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731387277.4</v>
      </c>
      <c r="M2" s="4" t="n">
        <v>99807800</v>
      </c>
      <c r="N2" s="4" t="n">
        <v>94918993</v>
      </c>
      <c r="O2" s="3" t="inlineStr">
        <is>
          <t>0.76966877464932</t>
        </is>
      </c>
      <c r="P2" s="3" t="inlineStr">
        <is>
          <t>0.77211887569911</t>
        </is>
      </c>
      <c r="Q2" s="5" t="n">
        <v>-0.105374078</v>
      </c>
      <c r="R2" s="4" t="n">
        <v>68988028.7</v>
      </c>
      <c r="S2" s="3" t="n">
        <v>1</v>
      </c>
      <c r="T2" s="3" t="n">
        <v>1</v>
      </c>
    </row>
    <row r="3">
      <c r="A3" s="2" t="n">
        <v>44770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48249702782.4</v>
      </c>
      <c r="M3" s="4" t="n">
        <v>811806264</v>
      </c>
      <c r="N3" s="4" t="n">
        <v>2339335599</v>
      </c>
      <c r="O3" s="3" t="inlineStr">
        <is>
          <t>2.6550615350455</t>
        </is>
      </c>
      <c r="P3" s="3" t="inlineStr">
        <is>
          <t>2.6695529327741</t>
        </is>
      </c>
      <c r="Q3" s="5" t="n">
        <v>-0.069735007</v>
      </c>
      <c r="R3" s="4" t="n">
        <v>1399157403.35</v>
      </c>
      <c r="S3" s="3" t="n">
        <v>2</v>
      </c>
      <c r="T3" s="3" t="n">
        <v>2</v>
      </c>
    </row>
    <row r="4">
      <c r="A4" s="2" t="n">
        <v>44770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16736276303.62</v>
      </c>
      <c r="M4" s="4" t="n">
        <v>83951740</v>
      </c>
      <c r="N4" s="4" t="n">
        <v>245193656</v>
      </c>
      <c r="O4" s="3" t="inlineStr">
        <is>
          <t>2.4263490004675</t>
        </is>
      </c>
      <c r="P4" s="3" t="inlineStr">
        <is>
          <t>2.4243983571915</t>
        </is>
      </c>
      <c r="Q4" s="5" t="n">
        <v>-0.123009636</v>
      </c>
      <c r="R4" s="4" t="n">
        <v>233915947.95</v>
      </c>
      <c r="S4" s="3" t="n">
        <v>3</v>
      </c>
      <c r="T4" s="3" t="n">
        <v>2</v>
      </c>
    </row>
    <row r="5">
      <c r="A5" s="2" t="n">
        <v>44770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10595107456</v>
      </c>
      <c r="M5" s="4" t="n">
        <v>177224850</v>
      </c>
      <c r="N5" s="4" t="n">
        <v>191538919</v>
      </c>
      <c r="O5" s="3" t="inlineStr">
        <is>
          <t>0.53980360157569</t>
        </is>
      </c>
      <c r="P5" s="3" t="inlineStr">
        <is>
          <t>0.54068802089295</t>
        </is>
      </c>
      <c r="Q5" s="5" t="n">
        <v>0.055637982</v>
      </c>
      <c r="R5" s="4" t="n">
        <v>357356472.65</v>
      </c>
      <c r="S5" s="3" t="n">
        <v>4</v>
      </c>
      <c r="T5" s="3" t="n">
        <v>3</v>
      </c>
    </row>
    <row r="6">
      <c r="A6" s="2" t="n">
        <v>44770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464494560.48</v>
      </c>
      <c r="M6" s="4" t="n">
        <v>27050536</v>
      </c>
      <c r="N6" s="4" t="n">
        <v>30521863</v>
      </c>
      <c r="O6" s="3" t="inlineStr">
        <is>
          <t>1.132</t>
        </is>
      </c>
      <c r="P6" s="3" t="inlineStr">
        <is>
          <t>1.1283274756552</t>
        </is>
      </c>
      <c r="Q6" s="5" t="n">
        <v>-0.017664724</v>
      </c>
      <c r="R6" s="4" t="n">
        <v>24293153.65</v>
      </c>
      <c r="S6" s="3" t="n">
        <v>5</v>
      </c>
      <c r="T6" s="3" t="n">
        <v>1</v>
      </c>
    </row>
    <row r="7">
      <c r="A7" s="2" t="n">
        <v>44770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1169723783.48</v>
      </c>
      <c r="M7" s="4" t="n">
        <v>43824100</v>
      </c>
      <c r="N7" s="4" t="n">
        <v>29588048</v>
      </c>
      <c r="O7" s="3" t="inlineStr">
        <is>
          <t>0.673</t>
        </is>
      </c>
      <c r="P7" s="3" t="inlineStr">
        <is>
          <t>0.67515472080431</t>
        </is>
      </c>
      <c r="Q7" s="5" t="n">
        <v>0.178624591</v>
      </c>
      <c r="R7" s="4" t="n">
        <v>51854398.9</v>
      </c>
      <c r="S7" s="3" t="n">
        <v>6</v>
      </c>
      <c r="T7" s="3" t="n">
        <v>1</v>
      </c>
    </row>
    <row r="8">
      <c r="A8" s="2" t="n">
        <v>44770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43799190219.1</v>
      </c>
      <c r="M8" s="4" t="n">
        <v>369581028</v>
      </c>
      <c r="N8" s="4" t="n">
        <v>1591342846</v>
      </c>
      <c r="O8" s="3" t="inlineStr">
        <is>
          <t>3.9313711879659</t>
        </is>
      </c>
      <c r="P8" s="3" t="inlineStr">
        <is>
          <t>3.955996065174</t>
        </is>
      </c>
      <c r="Q8" s="5" t="n">
        <v>-0.093392482</v>
      </c>
      <c r="R8" s="4" t="n">
        <v>1582323166.2</v>
      </c>
      <c r="S8" s="3" t="n">
        <v>7</v>
      </c>
      <c r="T8" s="3" t="n">
        <v>5</v>
      </c>
    </row>
    <row r="9">
      <c r="A9" s="2" t="n">
        <v>44770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27632555112</v>
      </c>
      <c r="M9" s="4" t="n">
        <v>906494987</v>
      </c>
      <c r="N9" s="4" t="n">
        <v>1050597304</v>
      </c>
      <c r="O9" s="3" t="inlineStr">
        <is>
          <t>1.161</t>
        </is>
      </c>
      <c r="P9" s="3" t="inlineStr">
        <is>
          <t>1.1589664797562</t>
        </is>
      </c>
      <c r="Q9" s="5" t="n">
        <v>0.086206897</v>
      </c>
      <c r="R9" s="4" t="n">
        <v>950708052.8</v>
      </c>
      <c r="S9" s="3" t="n">
        <v>8</v>
      </c>
      <c r="T9" s="3" t="n">
        <v>1</v>
      </c>
    </row>
    <row r="10">
      <c r="A10" s="2" t="n">
        <v>44770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649188853.929</v>
      </c>
      <c r="M10" s="4" t="n">
        <v>32049863</v>
      </c>
      <c r="N10" s="4" t="n">
        <v>28583015.61</v>
      </c>
      <c r="O10" s="3" t="inlineStr">
        <is>
          <t>0.893</t>
        </is>
      </c>
      <c r="P10" s="3" t="inlineStr">
        <is>
          <t>0.89182957225121</t>
        </is>
      </c>
      <c r="Q10" s="5" t="n">
        <v>0.224466891</v>
      </c>
      <c r="R10" s="4" t="n">
        <v>40281058.9455</v>
      </c>
      <c r="S10" s="3" t="n">
        <v>9</v>
      </c>
      <c r="T10" s="3" t="n">
        <v>1</v>
      </c>
    </row>
    <row r="11">
      <c r="A11" s="2" t="n">
        <v>44770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9690720445.42</v>
      </c>
      <c r="M11" s="4" t="n">
        <v>586434517</v>
      </c>
      <c r="N11" s="4" t="n">
        <v>503147807</v>
      </c>
      <c r="O11" s="3" t="inlineStr">
        <is>
          <t>0.854</t>
        </is>
      </c>
      <c r="P11" s="3" t="inlineStr">
        <is>
          <t>0.85797781749603</t>
        </is>
      </c>
      <c r="Q11" s="5" t="n">
        <v>0.222978524</v>
      </c>
      <c r="R11" s="4" t="n">
        <v>631212862.85</v>
      </c>
      <c r="S11" s="3" t="n">
        <v>10</v>
      </c>
      <c r="T11" s="3" t="n">
        <v>3</v>
      </c>
    </row>
    <row r="12">
      <c r="A12" s="2" t="n">
        <v>44770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3077645792.1</v>
      </c>
      <c r="M12" s="4" t="n">
        <v>75754500</v>
      </c>
      <c r="N12" s="4" t="n">
        <v>96028977</v>
      </c>
      <c r="O12" s="3" t="inlineStr">
        <is>
          <t>1.238319028169</t>
        </is>
      </c>
      <c r="P12" s="3" t="inlineStr">
        <is>
          <t>1.2408974358241</t>
        </is>
      </c>
      <c r="Q12" s="5" t="n">
        <v>0.087032202</v>
      </c>
      <c r="R12" s="4" t="n">
        <v>123693060.8</v>
      </c>
      <c r="S12" s="3" t="n">
        <v>11</v>
      </c>
      <c r="T12" s="3" t="n">
        <v>2</v>
      </c>
    </row>
    <row r="13">
      <c r="A13" s="2" t="n">
        <v>44770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2521487035.6</v>
      </c>
      <c r="M13" s="4" t="n">
        <v>131478600</v>
      </c>
      <c r="N13" s="4" t="n">
        <v>172469950</v>
      </c>
      <c r="O13" s="3" t="inlineStr">
        <is>
          <t>4.221936</t>
        </is>
      </c>
      <c r="P13" s="3" t="inlineStr">
        <is>
          <t>4.2438448708763</t>
        </is>
      </c>
      <c r="Q13" s="5" t="n">
        <v>0.084362298</v>
      </c>
      <c r="R13" s="4" t="n">
        <v>222787462.8</v>
      </c>
      <c r="S13" s="3" t="n">
        <v>12</v>
      </c>
      <c r="T13" s="3" t="n">
        <v>5</v>
      </c>
    </row>
    <row r="14">
      <c r="A14" s="2" t="n">
        <v>44770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37989319457.2</v>
      </c>
      <c r="M14" s="4" t="n">
        <v>119057606</v>
      </c>
      <c r="N14" s="4" t="n">
        <v>866454632</v>
      </c>
      <c r="O14" s="3" t="inlineStr">
        <is>
          <t>5.9779804157734</t>
        </is>
      </c>
      <c r="P14" s="3" t="inlineStr">
        <is>
          <t>5.999089963193</t>
        </is>
      </c>
      <c r="Q14" s="5" t="n">
        <v>-0.158325876</v>
      </c>
      <c r="R14" s="4" t="n">
        <v>1048066522.05</v>
      </c>
      <c r="S14" s="3" t="n">
        <v>13</v>
      </c>
      <c r="T14" s="3" t="n">
        <v>2</v>
      </c>
    </row>
    <row r="15">
      <c r="A15" s="2" t="n">
        <v>44770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9842069046.540001</v>
      </c>
      <c r="M15" s="4" t="n">
        <v>1272248500</v>
      </c>
      <c r="N15" s="4" t="n">
        <v>645592294</v>
      </c>
      <c r="O15" s="3" t="inlineStr">
        <is>
          <t>0.506</t>
        </is>
      </c>
      <c r="P15" s="3" t="inlineStr">
        <is>
          <t>0.50744197694083</t>
        </is>
      </c>
      <c r="Q15" s="5" t="n">
        <v>0.277447483</v>
      </c>
      <c r="R15" s="4" t="n">
        <v>582191416.75</v>
      </c>
      <c r="S15" s="3" t="n">
        <v>14</v>
      </c>
      <c r="T15" s="3" t="n">
        <v>10</v>
      </c>
    </row>
    <row r="16">
      <c r="A16" s="2" t="n">
        <v>44770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5432734492.2</v>
      </c>
      <c r="M16" s="4" t="n">
        <v>182700805</v>
      </c>
      <c r="N16" s="4" t="n">
        <v>440679540</v>
      </c>
      <c r="O16" s="3" t="inlineStr">
        <is>
          <t>1.0851836880619</t>
        </is>
      </c>
      <c r="P16" s="3" t="inlineStr">
        <is>
          <t>1.0731832439785</t>
        </is>
      </c>
      <c r="Q16" s="5" t="n">
        <v>0.073855244</v>
      </c>
      <c r="R16" s="4" t="n">
        <v>387292170.05</v>
      </c>
      <c r="S16" s="3" t="n">
        <v>15</v>
      </c>
      <c r="T16" s="3" t="n">
        <v>2</v>
      </c>
    </row>
    <row r="17">
      <c r="A17" s="2" t="n">
        <v>44770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1915745825.3808</v>
      </c>
      <c r="M17" s="4" t="n">
        <v>125159701</v>
      </c>
      <c r="N17" s="4" t="n">
        <v>122584199.17</v>
      </c>
      <c r="O17" s="3" t="inlineStr">
        <is>
          <t>0.975</t>
        </is>
      </c>
      <c r="P17" s="3" t="inlineStr">
        <is>
          <t>0.97942227562528</t>
        </is>
      </c>
      <c r="Q17" s="5" t="n">
        <v>0.061576355</v>
      </c>
      <c r="R17" s="4" t="n">
        <v>123737478.2045</v>
      </c>
      <c r="S17" s="3" t="n">
        <v>16</v>
      </c>
      <c r="T17" s="3" t="n">
        <v>1</v>
      </c>
    </row>
    <row r="18">
      <c r="A18" s="2" t="n">
        <v>44770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9573415707.65</v>
      </c>
      <c r="M18" s="4" t="n">
        <v>138276788</v>
      </c>
      <c r="N18" s="4" t="n">
        <v>126557246</v>
      </c>
      <c r="O18" s="3" t="inlineStr">
        <is>
          <t>0.30633333333333</t>
        </is>
      </c>
      <c r="P18" s="3" t="inlineStr">
        <is>
          <t>0.30508192500586</t>
        </is>
      </c>
      <c r="Q18" s="5" t="n">
        <v>0.22903261</v>
      </c>
      <c r="R18" s="4" t="n">
        <v>108194681.9</v>
      </c>
      <c r="S18" s="3" t="n">
        <v>17</v>
      </c>
      <c r="T18" s="3" t="n">
        <v>4</v>
      </c>
    </row>
    <row r="19">
      <c r="A19" s="2" t="n">
        <v>44770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14971992508.289</v>
      </c>
      <c r="M19" s="4" t="n">
        <v>280331287</v>
      </c>
      <c r="N19" s="4" t="n">
        <v>741482248.24</v>
      </c>
      <c r="O19" s="3" t="inlineStr">
        <is>
          <t>2.629</t>
        </is>
      </c>
      <c r="P19" s="3" t="inlineStr">
        <is>
          <t>2.6450213822904</t>
        </is>
      </c>
      <c r="Q19" s="5" t="n">
        <v>0.026633185</v>
      </c>
      <c r="R19" s="4" t="n">
        <v>856446928.7460001</v>
      </c>
      <c r="S19" s="3" t="n">
        <v>18</v>
      </c>
      <c r="T19" s="3" t="n">
        <v>4</v>
      </c>
    </row>
    <row r="20">
      <c r="A20" s="2" t="n">
        <v>44770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1808124460.8</v>
      </c>
      <c r="M20" s="4" t="n">
        <v>48491478</v>
      </c>
      <c r="N20" s="4" t="n">
        <v>65141537</v>
      </c>
      <c r="O20" s="3" t="inlineStr">
        <is>
          <t>1.333</t>
        </is>
      </c>
      <c r="P20" s="3" t="inlineStr">
        <is>
          <t>1.3433605179038</t>
        </is>
      </c>
      <c r="Q20" s="5" t="n">
        <v>-0.239485107</v>
      </c>
      <c r="R20" s="4" t="n">
        <v>89476017.09999999</v>
      </c>
      <c r="S20" s="3" t="n">
        <v>19</v>
      </c>
      <c r="T20" s="3" t="n">
        <v>2</v>
      </c>
    </row>
    <row r="21">
      <c r="A21" s="2" t="n">
        <v>44770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32003644784.85</v>
      </c>
      <c r="M21" s="4" t="n">
        <v>1254694602</v>
      </c>
      <c r="N21" s="4" t="n">
        <v>1153684571</v>
      </c>
      <c r="O21" s="3" t="inlineStr">
        <is>
          <t>0.915</t>
        </is>
      </c>
      <c r="P21" s="3" t="inlineStr">
        <is>
          <t>0.91949432886777</t>
        </is>
      </c>
      <c r="Q21" s="5" t="n">
        <v>-0.098264003</v>
      </c>
      <c r="R21" s="4" t="n">
        <v>1041433181.4</v>
      </c>
      <c r="S21" s="3" t="n">
        <v>20</v>
      </c>
      <c r="T21" s="3" t="n">
        <v>3</v>
      </c>
    </row>
    <row r="22">
      <c r="A22" s="2" t="n">
        <v>44770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13686121064</v>
      </c>
      <c r="M22" s="4" t="n">
        <v>557036453</v>
      </c>
      <c r="N22" s="4" t="n">
        <v>671766279</v>
      </c>
      <c r="O22" s="3" t="inlineStr">
        <is>
          <t>1.212</t>
        </is>
      </c>
      <c r="P22" s="3" t="inlineStr">
        <is>
          <t>1.2059646642192</t>
        </is>
      </c>
      <c r="Q22" s="5" t="n">
        <v>-0.107145801</v>
      </c>
      <c r="R22" s="4" t="n">
        <v>588617897.65</v>
      </c>
      <c r="S22" s="3" t="n">
        <v>21</v>
      </c>
      <c r="T22" s="3" t="n">
        <v>3</v>
      </c>
    </row>
    <row r="23">
      <c r="A23" s="2" t="n">
        <v>44770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4782322860.12</v>
      </c>
      <c r="M23" s="4" t="n">
        <v>56683700</v>
      </c>
      <c r="N23" s="4" t="n">
        <v>34871729</v>
      </c>
      <c r="O23" s="3" t="inlineStr">
        <is>
          <t>0.615</t>
        </is>
      </c>
      <c r="P23" s="3" t="inlineStr">
        <is>
          <t>0.61519853150024</t>
        </is>
      </c>
      <c r="Q23" s="5" t="n">
        <v>0.440960314</v>
      </c>
      <c r="R23" s="4" t="n">
        <v>57224325.8</v>
      </c>
      <c r="S23" s="3" t="n">
        <v>22</v>
      </c>
      <c r="T23" s="3" t="n">
        <v>2</v>
      </c>
    </row>
    <row r="24">
      <c r="A24" s="2" t="n">
        <v>44770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11124216027.2</v>
      </c>
      <c r="M24" s="4" t="n">
        <v>202555354</v>
      </c>
      <c r="N24" s="4" t="n">
        <v>459684107</v>
      </c>
      <c r="O24" s="3" t="inlineStr">
        <is>
          <t>2.256</t>
        </is>
      </c>
      <c r="P24" s="3" t="inlineStr">
        <is>
          <t>2.2694246186156</t>
        </is>
      </c>
      <c r="Q24" s="5" t="n">
        <v>0.008866034</v>
      </c>
      <c r="R24" s="4" t="n">
        <v>524006461.55</v>
      </c>
      <c r="S24" s="3" t="n">
        <v>23</v>
      </c>
      <c r="T24" s="3" t="n">
        <v>4</v>
      </c>
    </row>
    <row r="25">
      <c r="A25" s="2" t="n">
        <v>44770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10325441130</v>
      </c>
      <c r="M25" s="4" t="n">
        <v>144022000</v>
      </c>
      <c r="N25" s="4" t="n">
        <v>166712297</v>
      </c>
      <c r="O25" s="3" t="inlineStr">
        <is>
          <t>1.157</t>
        </is>
      </c>
      <c r="P25" s="3" t="inlineStr">
        <is>
          <t>1.1575474371971</t>
        </is>
      </c>
      <c r="Q25" s="5" t="n">
        <v>0.08650519</v>
      </c>
      <c r="R25" s="4" t="n">
        <v>219535494.8</v>
      </c>
      <c r="S25" s="3" t="n">
        <v>24</v>
      </c>
      <c r="T25" s="3" t="n">
        <v>2</v>
      </c>
    </row>
    <row r="26">
      <c r="A26" s="2" t="n">
        <v>44770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2524685889.9</v>
      </c>
      <c r="M26" s="4" t="n">
        <v>120892600</v>
      </c>
      <c r="N26" s="4" t="n">
        <v>170741599</v>
      </c>
      <c r="O26" s="3" t="inlineStr">
        <is>
          <t>1.42</t>
        </is>
      </c>
      <c r="P26" s="3" t="inlineStr">
        <is>
          <t>1.4123411937538</t>
        </is>
      </c>
      <c r="Q26" s="5" t="n">
        <v>0.09163318500000001</v>
      </c>
      <c r="R26" s="4" t="n">
        <v>153667877.85</v>
      </c>
      <c r="S26" s="3" t="n">
        <v>25</v>
      </c>
      <c r="T26" s="3" t="n">
        <v>1</v>
      </c>
    </row>
    <row r="27">
      <c r="A27" s="2" t="n">
        <v>44770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1725061953.34</v>
      </c>
      <c r="M27" s="4" t="n">
        <v>50897300</v>
      </c>
      <c r="N27" s="4" t="n">
        <v>75876968</v>
      </c>
      <c r="O27" s="3" t="inlineStr">
        <is>
          <t>1.3130725880562</t>
        </is>
      </c>
      <c r="P27" s="3" t="inlineStr">
        <is>
          <t>1.3128838785463</t>
        </is>
      </c>
      <c r="Q27" s="5" t="n">
        <v>0.107425809</v>
      </c>
      <c r="R27" s="4" t="n">
        <v>71910708.05</v>
      </c>
      <c r="S27" s="3" t="n">
        <v>26</v>
      </c>
      <c r="T27" s="3" t="n">
        <v>1</v>
      </c>
    </row>
    <row r="28">
      <c r="A28" s="2" t="n">
        <v>44770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1992008468.1637</v>
      </c>
      <c r="M28" s="4" t="n">
        <v>149679400</v>
      </c>
      <c r="N28" s="4" t="n">
        <v>153858264.1</v>
      </c>
      <c r="O28" s="3" t="inlineStr">
        <is>
          <t>1.022</t>
        </is>
      </c>
      <c r="P28" s="3" t="inlineStr">
        <is>
          <t>1.0279187657086</t>
        </is>
      </c>
      <c r="Q28" s="5" t="n">
        <v>0.205902539</v>
      </c>
      <c r="R28" s="4" t="n">
        <v>204271172.2605</v>
      </c>
      <c r="S28" s="3" t="n">
        <v>27</v>
      </c>
      <c r="T28" s="3" t="n">
        <v>1</v>
      </c>
    </row>
    <row r="29">
      <c r="A29" s="2" t="n">
        <v>44770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1440744859.433</v>
      </c>
      <c r="M29" s="4" t="n">
        <v>76607602</v>
      </c>
      <c r="N29" s="4" t="n">
        <v>58113281.72</v>
      </c>
      <c r="O29" s="3" t="inlineStr">
        <is>
          <t>0.76</t>
        </is>
      </c>
      <c r="P29" s="3" t="inlineStr">
        <is>
          <t>0.75858374629714</t>
        </is>
      </c>
      <c r="Q29" s="5" t="n">
        <v>0.396301189</v>
      </c>
      <c r="R29" s="4" t="n">
        <v>39641552.836</v>
      </c>
      <c r="S29" s="3" t="n">
        <v>28</v>
      </c>
      <c r="T29" s="3" t="n">
        <v>2</v>
      </c>
    </row>
    <row r="30">
      <c r="A30" s="2" t="n">
        <v>44770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3079085148.9328</v>
      </c>
      <c r="M30" s="4" t="n">
        <v>98962600</v>
      </c>
      <c r="N30" s="4" t="n">
        <v>112679620.8</v>
      </c>
      <c r="O30" s="3" t="inlineStr">
        <is>
          <t>1.137</t>
        </is>
      </c>
      <c r="P30" s="3" t="inlineStr">
        <is>
          <t>1.1386081287274</t>
        </is>
      </c>
      <c r="Q30" s="5" t="n">
        <v>0.017593244</v>
      </c>
      <c r="R30" s="4" t="n">
        <v>138131316.978</v>
      </c>
      <c r="S30" s="3" t="n">
        <v>29</v>
      </c>
      <c r="T30" s="3" t="n">
        <v>1</v>
      </c>
    </row>
    <row r="31">
      <c r="A31" s="2" t="n">
        <v>44770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4203003373.4523</v>
      </c>
      <c r="M31" s="4" t="n">
        <v>166551427</v>
      </c>
      <c r="N31" s="4" t="n">
        <v>142963543.92</v>
      </c>
      <c r="O31" s="3" t="inlineStr">
        <is>
          <t>0.849</t>
        </is>
      </c>
      <c r="P31" s="3" t="inlineStr">
        <is>
          <t>0.85837477645868</t>
        </is>
      </c>
      <c r="Q31" s="5" t="n">
        <v>-0.082382017</v>
      </c>
      <c r="R31" s="4" t="n">
        <v>206219983.0525</v>
      </c>
      <c r="S31" s="3" t="n">
        <v>30</v>
      </c>
      <c r="T31" s="3" t="n">
        <v>1</v>
      </c>
    </row>
    <row r="32">
      <c r="A32" s="2" t="n">
        <v>44770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882177822.3</v>
      </c>
      <c r="M32" s="4" t="n">
        <v>129695700</v>
      </c>
      <c r="N32" s="4" t="n">
        <v>130059975</v>
      </c>
      <c r="O32" s="3" t="inlineStr">
        <is>
          <t>1.003</t>
        </is>
      </c>
      <c r="P32" s="3" t="inlineStr">
        <is>
          <t>1.0028086898795</t>
        </is>
      </c>
      <c r="Q32" s="5" t="n">
        <v>0.159776313</v>
      </c>
      <c r="R32" s="4" t="n">
        <v>114387383.65</v>
      </c>
      <c r="S32" s="3" t="n">
        <v>31</v>
      </c>
      <c r="T32" s="3" t="n">
        <v>1</v>
      </c>
    </row>
    <row r="33">
      <c r="A33" s="2" t="n">
        <v>44770</v>
      </c>
      <c r="B33" s="3" t="inlineStr">
        <is>
          <t>515230.SH</t>
        </is>
      </c>
      <c r="C33" s="3" t="inlineStr">
        <is>
          <t>国泰中证全指软件ETF</t>
        </is>
      </c>
      <c r="D33" s="2" t="n">
        <v>44257</v>
      </c>
      <c r="E33" s="3" t="inlineStr">
        <is>
          <t>中证全指软件指数</t>
        </is>
      </c>
      <c r="F33" s="3" t="inlineStr">
        <is>
          <t>中证全指软件指数收益率</t>
        </is>
      </c>
      <c r="G33" s="3" t="inlineStr">
        <is>
          <t>国泰基金管理有限公司</t>
        </is>
      </c>
      <c r="H33" s="3" t="inlineStr">
        <is>
          <t>平安银行股份有限公司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H30202.CSI</t>
        </is>
      </c>
      <c r="L33" s="4" t="n">
        <v>244590223.91</v>
      </c>
      <c r="M33" s="4" t="n">
        <v>42355600</v>
      </c>
      <c r="N33" s="4" t="n">
        <v>32751379</v>
      </c>
      <c r="O33" s="3" t="inlineStr">
        <is>
          <t>0.77</t>
        </is>
      </c>
      <c r="P33" s="3" t="inlineStr">
        <is>
          <t>0.77324790582591</t>
        </is>
      </c>
      <c r="Q33" s="5" t="n">
        <v>0.0129887</v>
      </c>
      <c r="R33" s="4" t="n">
        <v>28593359.5</v>
      </c>
      <c r="S33" s="3" t="n">
        <v>32</v>
      </c>
      <c r="T33" s="3" t="n">
        <v>2</v>
      </c>
    </row>
    <row r="34">
      <c r="A34" s="2" t="n">
        <v>44770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702380312.796</v>
      </c>
      <c r="M34" s="4" t="n">
        <v>58273500</v>
      </c>
      <c r="N34" s="4" t="n">
        <v>50205118.6</v>
      </c>
      <c r="O34" s="3" t="inlineStr">
        <is>
          <t>0.869</t>
        </is>
      </c>
      <c r="P34" s="3" t="inlineStr">
        <is>
          <t>0.86154287283242</t>
        </is>
      </c>
      <c r="Q34" s="5" t="n">
        <v>0.300092336</v>
      </c>
      <c r="R34" s="4" t="n">
        <v>61253914.443</v>
      </c>
      <c r="S34" s="3" t="n">
        <v>33</v>
      </c>
      <c r="T34" s="3" t="n">
        <v>1</v>
      </c>
    </row>
    <row r="35">
      <c r="A35" s="2" t="n">
        <v>44770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317406873.13</v>
      </c>
      <c r="M35" s="4" t="n">
        <v>11337900</v>
      </c>
      <c r="N35" s="4" t="n">
        <v>20345846</v>
      </c>
      <c r="O35" s="3" t="inlineStr">
        <is>
          <t>0.79755984896</t>
        </is>
      </c>
      <c r="P35" s="3" t="inlineStr">
        <is>
          <t>0.79867190574802</t>
        </is>
      </c>
      <c r="Q35" s="5" t="n">
        <v>-0.150442971</v>
      </c>
      <c r="R35" s="4" t="n">
        <v>22910920.05</v>
      </c>
      <c r="S35" s="3" t="n">
        <v>34</v>
      </c>
      <c r="T35" s="3" t="n">
        <v>1</v>
      </c>
    </row>
    <row r="36">
      <c r="A36" s="2" t="n">
        <v>44770</v>
      </c>
      <c r="B36" s="3" t="inlineStr">
        <is>
          <t>515000.SH</t>
        </is>
      </c>
      <c r="C36" s="3" t="inlineStr">
        <is>
          <t>华宝中证科技龙头ETF</t>
        </is>
      </c>
      <c r="D36" s="2" t="n">
        <v>43693</v>
      </c>
      <c r="E36" s="3" t="inlineStr">
        <is>
          <t>中证科技龙头指数</t>
        </is>
      </c>
      <c r="F36" s="3" t="inlineStr">
        <is>
          <t>中证科技龙头指数收益率</t>
        </is>
      </c>
      <c r="G36" s="3" t="inlineStr">
        <is>
          <t>华宝基金管理有限公司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931087.CSI</t>
        </is>
      </c>
      <c r="L36" s="4" t="n">
        <v>3445809619.21</v>
      </c>
      <c r="M36" s="4" t="n">
        <v>62763000</v>
      </c>
      <c r="N36" s="4" t="n">
        <v>79122836</v>
      </c>
      <c r="O36" s="3" t="inlineStr">
        <is>
          <t>0.62934277929155</t>
        </is>
      </c>
      <c r="P36" s="3" t="inlineStr">
        <is>
          <t>0.63067376250113</t>
        </is>
      </c>
      <c r="Q36" s="5" t="n">
        <v>-0.103231954</v>
      </c>
      <c r="R36" s="4" t="n">
        <v>58515866.45</v>
      </c>
      <c r="S36" s="3" t="n">
        <v>35</v>
      </c>
      <c r="T36" s="3" t="n">
        <v>3</v>
      </c>
    </row>
    <row r="37">
      <c r="A37" s="2" t="n">
        <v>44770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15149689256.8</v>
      </c>
      <c r="M37" s="4" t="n">
        <v>432881041</v>
      </c>
      <c r="N37" s="4" t="n">
        <v>765891835</v>
      </c>
      <c r="O37" s="3" t="inlineStr">
        <is>
          <t>1.758</t>
        </is>
      </c>
      <c r="P37" s="3" t="inlineStr">
        <is>
          <t>1.7692893946815</t>
        </is>
      </c>
      <c r="Q37" s="5" t="n">
        <v>0.045526975</v>
      </c>
      <c r="R37" s="4" t="n">
        <v>851244660.8</v>
      </c>
      <c r="S37" s="3" t="n">
        <v>36</v>
      </c>
      <c r="T37" s="3" t="n">
        <v>1</v>
      </c>
    </row>
    <row r="38">
      <c r="A38" s="2" t="n">
        <v>44770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1355644287.21</v>
      </c>
      <c r="M38" s="4" t="n">
        <v>40362300</v>
      </c>
      <c r="N38" s="4" t="n">
        <v>37840725</v>
      </c>
      <c r="O38" s="3" t="inlineStr">
        <is>
          <t>0.15538252058265</t>
        </is>
      </c>
      <c r="P38" s="3" t="inlineStr">
        <is>
          <t>0.15630389206774</t>
        </is>
      </c>
      <c r="Q38" s="5" t="n">
        <v>-0.075050927</v>
      </c>
      <c r="R38" s="4" t="n">
        <v>48115087.25</v>
      </c>
      <c r="S38" s="3" t="n">
        <v>37</v>
      </c>
      <c r="T38" s="3" t="n">
        <v>1</v>
      </c>
    </row>
    <row r="39">
      <c r="A39" s="2" t="n">
        <v>44770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5788158830.4</v>
      </c>
      <c r="M39" s="4" t="n">
        <v>417092302</v>
      </c>
      <c r="N39" s="4" t="n">
        <v>314557592</v>
      </c>
      <c r="O39" s="3" t="inlineStr">
        <is>
          <t>2.1089415</t>
        </is>
      </c>
      <c r="P39" s="3" t="inlineStr">
        <is>
          <t>2.106616970681</t>
        </is>
      </c>
      <c r="Q39" s="5" t="n">
        <v>-0.052952078</v>
      </c>
      <c r="R39" s="4" t="n">
        <v>361548000.3</v>
      </c>
      <c r="S39" s="3" t="n">
        <v>38</v>
      </c>
      <c r="T39" s="3" t="n">
        <v>1</v>
      </c>
    </row>
    <row r="40">
      <c r="A40" s="2" t="n">
        <v>44770</v>
      </c>
      <c r="B40" s="3" t="inlineStr">
        <is>
          <t>159995.SZ</t>
        </is>
      </c>
      <c r="C40" s="3" t="inlineStr">
        <is>
          <t>华夏国证半导体芯片ETF</t>
        </is>
      </c>
      <c r="D40" s="2" t="n">
        <v>43871</v>
      </c>
      <c r="E40" s="3" t="inlineStr">
        <is>
          <t>国证半导体芯片指数</t>
        </is>
      </c>
      <c r="F40" s="3" t="inlineStr">
        <is>
          <t>国证半导体芯片指数收益率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980017.SZ</t>
        </is>
      </c>
      <c r="L40" s="4" t="n">
        <v>19593757621.533</v>
      </c>
      <c r="M40" s="4" t="n">
        <v>452186439</v>
      </c>
      <c r="N40" s="4" t="n">
        <v>538733836.9</v>
      </c>
      <c r="O40" s="3" t="inlineStr">
        <is>
          <t>0.59369724160851</t>
        </is>
      </c>
      <c r="P40" s="3" t="inlineStr">
        <is>
          <t>0.59589677093696</t>
        </is>
      </c>
      <c r="Q40" s="5" t="n">
        <v>-0.15141319</v>
      </c>
      <c r="R40" s="4" t="n">
        <v>650357186.4234999</v>
      </c>
      <c r="S40" s="3" t="n">
        <v>39</v>
      </c>
      <c r="T40" s="3" t="n">
        <v>3</v>
      </c>
    </row>
    <row r="41">
      <c r="A41" s="2" t="n">
        <v>44770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624471086.25</v>
      </c>
      <c r="M41" s="4" t="n">
        <v>46966400</v>
      </c>
      <c r="N41" s="4" t="n">
        <v>58310588</v>
      </c>
      <c r="O41" s="3" t="inlineStr">
        <is>
          <t>1.237</t>
        </is>
      </c>
      <c r="P41" s="3" t="inlineStr">
        <is>
          <t>1.2415383763712</t>
        </is>
      </c>
      <c r="Q41" s="5" t="n">
        <v>-0.04040404</v>
      </c>
      <c r="R41" s="4" t="n">
        <v>116003095.05</v>
      </c>
      <c r="S41" s="3" t="n">
        <v>40</v>
      </c>
      <c r="T41" s="3" t="n">
        <v>1</v>
      </c>
    </row>
    <row r="42">
      <c r="A42" s="2" t="n">
        <v>44770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888806041.8489</v>
      </c>
      <c r="M42" s="4" t="n">
        <v>44905000</v>
      </c>
      <c r="N42" s="4" t="n">
        <v>30328621</v>
      </c>
      <c r="O42" s="3" t="inlineStr">
        <is>
          <t>0.674</t>
        </is>
      </c>
      <c r="P42" s="3" t="inlineStr">
        <is>
          <t>0.67539518984523</t>
        </is>
      </c>
      <c r="Q42" s="5" t="n">
        <v>0.252863305</v>
      </c>
      <c r="R42" s="4" t="n">
        <v>39822427.542</v>
      </c>
      <c r="S42" s="3" t="n">
        <v>41</v>
      </c>
      <c r="T42" s="3" t="n">
        <v>1</v>
      </c>
    </row>
    <row r="43">
      <c r="A43" s="2" t="n">
        <v>44770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221017833</v>
      </c>
      <c r="M43" s="4" t="n">
        <v>29254900</v>
      </c>
      <c r="N43" s="4" t="n">
        <v>34555522</v>
      </c>
      <c r="O43" s="3" t="inlineStr">
        <is>
          <t>0.88263137878646</t>
        </is>
      </c>
      <c r="P43" s="3" t="inlineStr">
        <is>
          <t>0.88577157679254</t>
        </is>
      </c>
      <c r="Q43" s="5" t="n">
        <v>-0.237328361</v>
      </c>
      <c r="R43" s="4" t="n">
        <v>30218582.1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0.9556593373103636</v>
      </c>
      <c r="E2" s="7" t="n">
        <v>0.7135795550809715</v>
      </c>
      <c r="F2" s="7" t="n">
        <v>0.8962889086283058</v>
      </c>
      <c r="G2" s="7" t="n">
        <v>0.6987698403995948</v>
      </c>
      <c r="H2" s="7" t="n">
        <v>0.7609078385806459</v>
      </c>
      <c r="I2" s="7" t="n">
        <v>0.8483712558296762</v>
      </c>
      <c r="J2" s="7" t="n">
        <v>0.9466962893618491</v>
      </c>
      <c r="K2" s="7" t="n">
        <v>0.6210169383799771</v>
      </c>
      <c r="L2" s="7" t="n">
        <v>0.8056096317762785</v>
      </c>
      <c r="M2" s="7" t="n">
        <v>0.7270032530462247</v>
      </c>
      <c r="N2" s="7" t="n">
        <v>0.7456243388969523</v>
      </c>
      <c r="O2" s="7" t="n">
        <v>0.6621332932326067</v>
      </c>
      <c r="P2" s="7" t="n">
        <v>0.8279944318032701</v>
      </c>
      <c r="Q2" s="7" t="n">
        <v>0.9126520987064581</v>
      </c>
      <c r="R2" s="7" t="n">
        <v>0.9381349779399878</v>
      </c>
      <c r="S2" s="7" t="n">
        <v>0.9742143105805645</v>
      </c>
      <c r="T2" s="7" t="n">
        <v>0.6482900563534616</v>
      </c>
      <c r="U2" s="7" t="n">
        <v>0.7945405997329086</v>
      </c>
      <c r="V2" s="7" t="n">
        <v>0.5451489968671354</v>
      </c>
      <c r="W2" s="7" t="n">
        <v>0.7422461083949428</v>
      </c>
      <c r="X2" s="7" t="n">
        <v>0.653981161869461</v>
      </c>
      <c r="Y2" s="7" t="n">
        <v>0.5380629856303524</v>
      </c>
      <c r="Z2" s="7" t="n">
        <v>0.6633709819193595</v>
      </c>
      <c r="AA2" s="7" t="n">
        <v>0.6369849192330012</v>
      </c>
      <c r="AB2" s="7" t="n">
        <v>0.7152988307735364</v>
      </c>
      <c r="AC2" s="7" t="n">
        <v>0.7581555811689705</v>
      </c>
      <c r="AD2" s="7" t="n">
        <v>0.7303663845729296</v>
      </c>
      <c r="AE2" s="7" t="n">
        <v>0.7863203316772431</v>
      </c>
      <c r="AF2" s="7" t="n">
        <v>0.8707712264186763</v>
      </c>
      <c r="AG2" s="7" t="n">
        <v>0.7418779341758946</v>
      </c>
      <c r="AH2" s="7" t="n">
        <v>0.5899287260234829</v>
      </c>
      <c r="AI2" s="7" t="n">
        <v>0.7259092096253552</v>
      </c>
      <c r="AJ2" s="7" t="n">
        <v>0.6510815160613812</v>
      </c>
      <c r="AK2" s="7" t="n">
        <v>0.6039008184699635</v>
      </c>
      <c r="AL2" s="7" t="n">
        <v>0.6815622333330459</v>
      </c>
      <c r="AM2" s="7" t="n">
        <v>0.5298590045626664</v>
      </c>
      <c r="AN2" s="7" t="n">
        <v>0.7548856128069424</v>
      </c>
      <c r="AO2" s="7" t="n">
        <v>0.6579015018931655</v>
      </c>
      <c r="AP2" s="7" t="n">
        <v>0.5943710263538003</v>
      </c>
      <c r="AQ2" s="7" t="n">
        <v>0.6976938430056899</v>
      </c>
      <c r="AR2" s="7" t="n">
        <v>0.6076787887819189</v>
      </c>
      <c r="AS2" s="7" t="n">
        <v>0.5414543985018317</v>
      </c>
      <c r="AT2" s="7" t="n">
        <v>0.5181643495838499</v>
      </c>
      <c r="AU2" s="7" t="n">
        <v>0.9626401421939275</v>
      </c>
      <c r="AV2" s="7" t="n">
        <v>0.7365998520256346</v>
      </c>
      <c r="AW2" s="7" t="n">
        <v>0.7627975559740527</v>
      </c>
      <c r="AX2" s="7" t="n">
        <v>0.6723817536350287</v>
      </c>
      <c r="AY2" s="7" t="n">
        <v>0.6399818142168359</v>
      </c>
      <c r="AZ2" s="7" t="n">
        <v>0.6496101529609482</v>
      </c>
      <c r="BA2" s="7" t="n">
        <v>0.7530229093559664</v>
      </c>
      <c r="BB2" s="7" t="n">
        <v>0.6653286794549119</v>
      </c>
      <c r="BC2" s="7" t="n">
        <v>0.7176326022116578</v>
      </c>
      <c r="BD2" s="7" t="n">
        <v>0.3145198459591323</v>
      </c>
      <c r="BE2" s="7" t="n">
        <v>0.7609079542273677</v>
      </c>
      <c r="BF2" s="7" t="n">
        <v>0.7203485679155234</v>
      </c>
      <c r="BG2" s="7" t="n">
        <v>0.6425262071445254</v>
      </c>
      <c r="BH2" s="7" t="n">
        <v>0.5920000330000187</v>
      </c>
      <c r="BI2" s="7" t="n">
        <v>0.5833553640215486</v>
      </c>
      <c r="BJ2" s="7" t="n">
        <v>0.7052892211407596</v>
      </c>
      <c r="BK2" s="7" t="n">
        <v>0.5823295849047435</v>
      </c>
      <c r="BL2" s="7" t="n">
        <v>0.6611108866784899</v>
      </c>
      <c r="BM2" s="7" t="n">
        <v>0.699931957647748</v>
      </c>
      <c r="BN2" s="7" t="n">
        <v>0.8274813875393566</v>
      </c>
      <c r="BO2" s="7" t="n">
        <v>0.6119099439130969</v>
      </c>
      <c r="BP2" s="7" t="n">
        <v>0.6657080644824162</v>
      </c>
      <c r="BQ2" s="7" t="n">
        <v>0.7515064146411725</v>
      </c>
      <c r="BR2" s="7" t="n">
        <v>0.7441551090964075</v>
      </c>
      <c r="BS2" s="7" t="n">
        <v>0.6323363921519947</v>
      </c>
      <c r="BT2" s="7" t="n">
        <v>0.54608596497395</v>
      </c>
      <c r="BU2" s="7" t="n">
        <v>0.6126237119955334</v>
      </c>
      <c r="BV2" s="7" t="n">
        <v>0.7344874223697359</v>
      </c>
      <c r="BW2" s="7" t="n">
        <v>0.8240105103627567</v>
      </c>
      <c r="BX2" s="7" t="n">
        <v>0.7885788010614352</v>
      </c>
      <c r="BY2" s="7" t="n">
        <v>0.6454479879058805</v>
      </c>
      <c r="BZ2" s="7" t="n">
        <v>0.5875485510725715</v>
      </c>
      <c r="CA2" s="7" t="n">
        <v>0.701406880586652</v>
      </c>
      <c r="CB2" s="7" t="n">
        <v>0.5820953332840623</v>
      </c>
      <c r="CC2" s="7" t="n">
        <v>0.457961028245388</v>
      </c>
      <c r="CD2" s="7" t="n">
        <v>0.556417097775022</v>
      </c>
      <c r="CE2" s="7" t="n">
        <v>0.6390340633967708</v>
      </c>
      <c r="CF2" s="7" t="n">
        <v>0.5323463203682914</v>
      </c>
      <c r="CG2" s="7" t="n">
        <v>0.6730263808137172</v>
      </c>
      <c r="CH2" s="7" t="n">
        <v>0.5279137033128186</v>
      </c>
      <c r="CI2" s="7" t="n">
        <v>0.594014936172819</v>
      </c>
      <c r="CJ2" s="7" t="n">
        <v>0.7498966118870976</v>
      </c>
      <c r="CK2" s="7" t="n">
        <v>0.5131196192464746</v>
      </c>
      <c r="CL2" s="7" t="n">
        <v>0.713006649701477</v>
      </c>
      <c r="CM2" s="7" t="n">
        <v>0.5648086634702324</v>
      </c>
      <c r="CN2" s="7" t="n">
        <v>0.7016657856202747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0.9556593373103636</v>
      </c>
      <c r="D3" s="7" t="n">
        <v>1</v>
      </c>
      <c r="E3" s="7" t="n">
        <v>0.7125998177182898</v>
      </c>
      <c r="F3" s="7" t="n">
        <v>0.982001032448799</v>
      </c>
      <c r="G3" s="7" t="n">
        <v>0.7872731934294427</v>
      </c>
      <c r="H3" s="7" t="n">
        <v>0.7293707923062303</v>
      </c>
      <c r="I3" s="7" t="n">
        <v>0.8748799115089846</v>
      </c>
      <c r="J3" s="7" t="n">
        <v>0.9754212572626206</v>
      </c>
      <c r="K3" s="7" t="n">
        <v>0.5139307277990872</v>
      </c>
      <c r="L3" s="7" t="n">
        <v>0.7413337608315778</v>
      </c>
      <c r="M3" s="7" t="n">
        <v>0.8058322426022507</v>
      </c>
      <c r="N3" s="7" t="n">
        <v>0.7083893200602249</v>
      </c>
      <c r="O3" s="7" t="n">
        <v>0.6150162822743848</v>
      </c>
      <c r="P3" s="7" t="n">
        <v>0.6642610236991578</v>
      </c>
      <c r="Q3" s="7" t="n">
        <v>0.9635621361319352</v>
      </c>
      <c r="R3" s="7" t="n">
        <v>0.8159835580969823</v>
      </c>
      <c r="S3" s="7" t="n">
        <v>0.964299561272385</v>
      </c>
      <c r="T3" s="7" t="n">
        <v>0.6720932350307839</v>
      </c>
      <c r="U3" s="7" t="n">
        <v>0.7277768335107938</v>
      </c>
      <c r="V3" s="7" t="n">
        <v>0.5661136526741021</v>
      </c>
      <c r="W3" s="7" t="n">
        <v>0.7826367906306201</v>
      </c>
      <c r="X3" s="7" t="n">
        <v>0.6495527537941609</v>
      </c>
      <c r="Y3" s="7" t="n">
        <v>0.4255836400183436</v>
      </c>
      <c r="Z3" s="7" t="n">
        <v>0.6343000003120389</v>
      </c>
      <c r="AA3" s="7" t="n">
        <v>0.5903334991139648</v>
      </c>
      <c r="AB3" s="7" t="n">
        <v>0.634157647346803</v>
      </c>
      <c r="AC3" s="7" t="n">
        <v>0.725387217551934</v>
      </c>
      <c r="AD3" s="7" t="n">
        <v>0.6811046963861223</v>
      </c>
      <c r="AE3" s="7" t="n">
        <v>0.8688560288492085</v>
      </c>
      <c r="AF3" s="7" t="n">
        <v>0.8804004992240693</v>
      </c>
      <c r="AG3" s="7" t="n">
        <v>0.7629767454737651</v>
      </c>
      <c r="AH3" s="7" t="n">
        <v>0.6018499705329169</v>
      </c>
      <c r="AI3" s="7" t="n">
        <v>0.7123330887395545</v>
      </c>
      <c r="AJ3" s="7" t="n">
        <v>0.6107091486728271</v>
      </c>
      <c r="AK3" s="7" t="n">
        <v>0.4396861886989799</v>
      </c>
      <c r="AL3" s="7" t="n">
        <v>0.5800619331256686</v>
      </c>
      <c r="AM3" s="7" t="n">
        <v>0.3825539303043815</v>
      </c>
      <c r="AN3" s="7" t="n">
        <v>0.7710709982609766</v>
      </c>
      <c r="AO3" s="7" t="n">
        <v>0.6127599255988899</v>
      </c>
      <c r="AP3" s="7" t="n">
        <v>0.6999449329572419</v>
      </c>
      <c r="AQ3" s="7" t="n">
        <v>0.775223624058563</v>
      </c>
      <c r="AR3" s="7" t="n">
        <v>0.6260640153782449</v>
      </c>
      <c r="AS3" s="7" t="n">
        <v>0.5092554578402366</v>
      </c>
      <c r="AT3" s="7" t="n">
        <v>0.5309710280308385</v>
      </c>
      <c r="AU3" s="7" t="n">
        <v>0.9681191188618743</v>
      </c>
      <c r="AV3" s="7" t="n">
        <v>0.6110704239272863</v>
      </c>
      <c r="AW3" s="7" t="n">
        <v>0.6758575859791637</v>
      </c>
      <c r="AX3" s="7" t="n">
        <v>0.6123786023385267</v>
      </c>
      <c r="AY3" s="7" t="n">
        <v>0.5948280970826814</v>
      </c>
      <c r="AZ3" s="7" t="n">
        <v>0.6845670720416577</v>
      </c>
      <c r="BA3" s="7" t="n">
        <v>0.6876554418670622</v>
      </c>
      <c r="BB3" s="7" t="n">
        <v>0.6215030544187351</v>
      </c>
      <c r="BC3" s="7" t="n">
        <v>0.708881167085221</v>
      </c>
      <c r="BD3" s="7" t="n">
        <v>0.2050258853262499</v>
      </c>
      <c r="BE3" s="7" t="n">
        <v>0.7115333735031003</v>
      </c>
      <c r="BF3" s="7" t="n">
        <v>0.6458613557142753</v>
      </c>
      <c r="BG3" s="7" t="n">
        <v>0.54626808845351</v>
      </c>
      <c r="BH3" s="7" t="n">
        <v>0.5872314239833245</v>
      </c>
      <c r="BI3" s="7" t="n">
        <v>0.5794233474687429</v>
      </c>
      <c r="BJ3" s="7" t="n">
        <v>0.5970337340464531</v>
      </c>
      <c r="BK3" s="7" t="n">
        <v>0.4632671774631019</v>
      </c>
      <c r="BL3" s="7" t="n">
        <v>0.6135314374413474</v>
      </c>
      <c r="BM3" s="7" t="n">
        <v>0.6683874748961777</v>
      </c>
      <c r="BN3" s="7" t="n">
        <v>0.7599027088996076</v>
      </c>
      <c r="BO3" s="7" t="n">
        <v>0.4771892247975812</v>
      </c>
      <c r="BP3" s="7" t="n">
        <v>0.6071006999462779</v>
      </c>
      <c r="BQ3" s="7" t="n">
        <v>0.7076458053206437</v>
      </c>
      <c r="BR3" s="7" t="n">
        <v>0.8228568199834826</v>
      </c>
      <c r="BS3" s="7" t="n">
        <v>0.6291292613584261</v>
      </c>
      <c r="BT3" s="7" t="n">
        <v>0.4907562160105339</v>
      </c>
      <c r="BU3" s="7" t="n">
        <v>0.6037394739572689</v>
      </c>
      <c r="BV3" s="7" t="n">
        <v>0.6231546439556939</v>
      </c>
      <c r="BW3" s="7" t="n">
        <v>0.7594634582715127</v>
      </c>
      <c r="BX3" s="7" t="n">
        <v>0.7724021689867436</v>
      </c>
      <c r="BY3" s="7" t="n">
        <v>0.6261361291133701</v>
      </c>
      <c r="BZ3" s="7" t="n">
        <v>0.6078688239733429</v>
      </c>
      <c r="CA3" s="7" t="n">
        <v>0.6482154726408007</v>
      </c>
      <c r="CB3" s="7" t="n">
        <v>0.5205900214133204</v>
      </c>
      <c r="CC3" s="7" t="n">
        <v>0.4618766497740206</v>
      </c>
      <c r="CD3" s="7" t="n">
        <v>0.5241744814377488</v>
      </c>
      <c r="CE3" s="7" t="n">
        <v>0.6013210038117373</v>
      </c>
      <c r="CF3" s="7" t="n">
        <v>0.4835899139914598</v>
      </c>
      <c r="CG3" s="7" t="n">
        <v>0.6354084657713134</v>
      </c>
      <c r="CH3" s="7" t="n">
        <v>0.4435103820289123</v>
      </c>
      <c r="CI3" s="7" t="n">
        <v>0.7006208509015168</v>
      </c>
      <c r="CJ3" s="7" t="n">
        <v>0.7995489503319408</v>
      </c>
      <c r="CK3" s="7" t="n">
        <v>0.4598972116478962</v>
      </c>
      <c r="CL3" s="7" t="n">
        <v>0.6037021827728029</v>
      </c>
      <c r="CM3" s="7" t="n">
        <v>0.4823991818515668</v>
      </c>
      <c r="CN3" s="7" t="n">
        <v>0.7148604114439603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0.7135795550809715</v>
      </c>
      <c r="D4" s="7" t="n">
        <v>0.7125998177182898</v>
      </c>
      <c r="E4" s="7" t="n">
        <v>1</v>
      </c>
      <c r="F4" s="7" t="n">
        <v>0.6938818840535612</v>
      </c>
      <c r="G4" s="7" t="n">
        <v>0.7217264886906963</v>
      </c>
      <c r="H4" s="7" t="n">
        <v>0.7717090558201914</v>
      </c>
      <c r="I4" s="7" t="n">
        <v>0.446944637981707</v>
      </c>
      <c r="J4" s="7" t="n">
        <v>0.6169662683384058</v>
      </c>
      <c r="K4" s="7" t="n">
        <v>0.05509117982988507</v>
      </c>
      <c r="L4" s="7" t="n">
        <v>0.5169257289779194</v>
      </c>
      <c r="M4" s="7" t="n">
        <v>0.4158040042386437</v>
      </c>
      <c r="N4" s="7" t="n">
        <v>0.4753252987448658</v>
      </c>
      <c r="O4" s="7" t="n">
        <v>0.1989112901282011</v>
      </c>
      <c r="P4" s="7" t="n">
        <v>0.3852690920371743</v>
      </c>
      <c r="Q4" s="7" t="n">
        <v>0.602992963737121</v>
      </c>
      <c r="R4" s="7" t="n">
        <v>0.6066890987921905</v>
      </c>
      <c r="S4" s="7" t="n">
        <v>0.6337353761615556</v>
      </c>
      <c r="T4" s="7" t="n">
        <v>0.2679324295883979</v>
      </c>
      <c r="U4" s="7" t="n">
        <v>0.9466002004195498</v>
      </c>
      <c r="V4" s="7" t="n">
        <v>0.7953451020943392</v>
      </c>
      <c r="W4" s="7" t="n">
        <v>0.4277341482660291</v>
      </c>
      <c r="X4" s="7" t="n">
        <v>0.2571851598852211</v>
      </c>
      <c r="Y4" s="7" t="n">
        <v>0.4338145392589147</v>
      </c>
      <c r="Z4" s="7" t="n">
        <v>0.2165249620698079</v>
      </c>
      <c r="AA4" s="7" t="n">
        <v>0.2340041272171646</v>
      </c>
      <c r="AB4" s="7" t="n">
        <v>0.2443405072604201</v>
      </c>
      <c r="AC4" s="7" t="n">
        <v>0.2604350153399165</v>
      </c>
      <c r="AD4" s="7" t="n">
        <v>0.2069089047296126</v>
      </c>
      <c r="AE4" s="7" t="n">
        <v>0.6325254259756334</v>
      </c>
      <c r="AF4" s="7" t="n">
        <v>0.4578721946694648</v>
      </c>
      <c r="AG4" s="7" t="n">
        <v>0.6231163847058662</v>
      </c>
      <c r="AH4" s="7" t="n">
        <v>0.2162230213661929</v>
      </c>
      <c r="AI4" s="7" t="n">
        <v>0.2495449958380655</v>
      </c>
      <c r="AJ4" s="7" t="n">
        <v>0.1762715817514001</v>
      </c>
      <c r="AK4" s="7" t="n">
        <v>0.2293748359020985</v>
      </c>
      <c r="AL4" s="7" t="n">
        <v>0.5157659924650967</v>
      </c>
      <c r="AM4" s="7" t="n">
        <v>0.157487248684348</v>
      </c>
      <c r="AN4" s="7" t="n">
        <v>0.6461654096193197</v>
      </c>
      <c r="AO4" s="7" t="n">
        <v>0.2117324361637558</v>
      </c>
      <c r="AP4" s="7" t="n">
        <v>0.719303472535366</v>
      </c>
      <c r="AQ4" s="7" t="n">
        <v>0.407644971618862</v>
      </c>
      <c r="AR4" s="7" t="n">
        <v>0.2078628208600762</v>
      </c>
      <c r="AS4" s="7" t="n">
        <v>0.6372185833162473</v>
      </c>
      <c r="AT4" s="7" t="n">
        <v>0.7678275456995409</v>
      </c>
      <c r="AU4" s="7" t="n">
        <v>0.6173032368453202</v>
      </c>
      <c r="AV4" s="7" t="n">
        <v>0.3338122065305151</v>
      </c>
      <c r="AW4" s="7" t="n">
        <v>0.6296509872753294</v>
      </c>
      <c r="AX4" s="7" t="n">
        <v>0.6829680048521104</v>
      </c>
      <c r="AY4" s="7" t="n">
        <v>0.18561577025478</v>
      </c>
      <c r="AZ4" s="7" t="n">
        <v>0.4539680273673711</v>
      </c>
      <c r="BA4" s="7" t="n">
        <v>0.3905105816191181</v>
      </c>
      <c r="BB4" s="7" t="n">
        <v>0.2068337748294173</v>
      </c>
      <c r="BC4" s="7" t="n">
        <v>0.4137421677283419</v>
      </c>
      <c r="BD4" s="7" t="n">
        <v>0.2024584532970773</v>
      </c>
      <c r="BE4" s="7" t="n">
        <v>0.4834833907904151</v>
      </c>
      <c r="BF4" s="7" t="n">
        <v>0.2957838138812621</v>
      </c>
      <c r="BG4" s="7" t="n">
        <v>0.1901323591408947</v>
      </c>
      <c r="BH4" s="7" t="n">
        <v>0.2205565833676043</v>
      </c>
      <c r="BI4" s="7" t="n">
        <v>0.2052121935186972</v>
      </c>
      <c r="BJ4" s="7" t="n">
        <v>0.3512718831378219</v>
      </c>
      <c r="BK4" s="7" t="n">
        <v>0.4059750824463121</v>
      </c>
      <c r="BL4" s="7" t="n">
        <v>0.2138789428660672</v>
      </c>
      <c r="BM4" s="7" t="n">
        <v>0.6439907161692215</v>
      </c>
      <c r="BN4" s="7" t="n">
        <v>0.8736713192386806</v>
      </c>
      <c r="BO4" s="7" t="n">
        <v>0.2471911205649472</v>
      </c>
      <c r="BP4" s="7" t="n">
        <v>0.2185207979704145</v>
      </c>
      <c r="BQ4" s="7" t="n">
        <v>0.2750475227251844</v>
      </c>
      <c r="BR4" s="7" t="n">
        <v>0.4704171537856242</v>
      </c>
      <c r="BS4" s="7" t="n">
        <v>0.2474768519333687</v>
      </c>
      <c r="BT4" s="7" t="n">
        <v>0.09752438367442183</v>
      </c>
      <c r="BU4" s="7" t="n">
        <v>0.2485715360316322</v>
      </c>
      <c r="BV4" s="7" t="n">
        <v>0.2806349576152019</v>
      </c>
      <c r="BW4" s="7" t="n">
        <v>0.3463116978858614</v>
      </c>
      <c r="BX4" s="7" t="n">
        <v>0.3146248533092326</v>
      </c>
      <c r="BY4" s="7" t="n">
        <v>0.2061814842819765</v>
      </c>
      <c r="BZ4" s="7" t="n">
        <v>0.2110713544943423</v>
      </c>
      <c r="CA4" s="7" t="n">
        <v>0.1611242993165241</v>
      </c>
      <c r="CB4" s="7" t="n">
        <v>0.1184727012493387</v>
      </c>
      <c r="CC4" s="7" t="n">
        <v>0.724729484133055</v>
      </c>
      <c r="CD4" s="7" t="n">
        <v>0.08126663999477084</v>
      </c>
      <c r="CE4" s="7" t="n">
        <v>0.2052522965892715</v>
      </c>
      <c r="CF4" s="7" t="n">
        <v>0.04523432554835161</v>
      </c>
      <c r="CG4" s="7" t="n">
        <v>0.2185704534467225</v>
      </c>
      <c r="CH4" s="7" t="n">
        <v>0.2292813185828748</v>
      </c>
      <c r="CI4" s="7" t="n">
        <v>0.7195219970976121</v>
      </c>
      <c r="CJ4" s="7" t="n">
        <v>0.6513913974222517</v>
      </c>
      <c r="CK4" s="7" t="n">
        <v>0.03772051856725257</v>
      </c>
      <c r="CL4" s="7" t="n">
        <v>0.3291427708044373</v>
      </c>
      <c r="CM4" s="7" t="n">
        <v>0.139143841830714</v>
      </c>
      <c r="CN4" s="7" t="n">
        <v>0.8515045401014467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0.8962889086283058</v>
      </c>
      <c r="D5" s="7" t="n">
        <v>0.982001032448799</v>
      </c>
      <c r="E5" s="7" t="n">
        <v>0.6938818840535612</v>
      </c>
      <c r="F5" s="7" t="n">
        <v>1</v>
      </c>
      <c r="G5" s="7" t="n">
        <v>0.8161101771369205</v>
      </c>
      <c r="H5" s="7" t="n">
        <v>0.6822348231363127</v>
      </c>
      <c r="I5" s="7" t="n">
        <v>0.8645061686123383</v>
      </c>
      <c r="J5" s="7" t="n">
        <v>0.9440570605858158</v>
      </c>
      <c r="K5" s="7" t="n">
        <v>0.4097020167934368</v>
      </c>
      <c r="L5" s="7" t="n">
        <v>0.6605661741184986</v>
      </c>
      <c r="M5" s="7" t="n">
        <v>0.8286205655988387</v>
      </c>
      <c r="N5" s="7" t="n">
        <v>0.6385100026974412</v>
      </c>
      <c r="O5" s="7" t="n">
        <v>0.5194549455155234</v>
      </c>
      <c r="P5" s="7" t="n">
        <v>0.5405773737068201</v>
      </c>
      <c r="Q5" s="7" t="n">
        <v>0.9475705329342996</v>
      </c>
      <c r="R5" s="7" t="n">
        <v>0.7068644397234887</v>
      </c>
      <c r="S5" s="7" t="n">
        <v>0.9114978575603929</v>
      </c>
      <c r="T5" s="7" t="n">
        <v>0.6726094896873605</v>
      </c>
      <c r="U5" s="7" t="n">
        <v>0.6803569905453839</v>
      </c>
      <c r="V5" s="7" t="n">
        <v>0.5656722416258197</v>
      </c>
      <c r="W5" s="7" t="n">
        <v>0.7875324141571104</v>
      </c>
      <c r="X5" s="7" t="n">
        <v>0.6354363054908014</v>
      </c>
      <c r="Y5" s="7" t="n">
        <v>0.3561256159458543</v>
      </c>
      <c r="Z5" s="7" t="n">
        <v>0.5490127282710687</v>
      </c>
      <c r="AA5" s="7" t="n">
        <v>0.5575950936551416</v>
      </c>
      <c r="AB5" s="7" t="n">
        <v>0.5527608664227504</v>
      </c>
      <c r="AC5" s="7" t="n">
        <v>0.6564613386181452</v>
      </c>
      <c r="AD5" s="7" t="n">
        <v>0.5933367341813769</v>
      </c>
      <c r="AE5" s="7" t="n">
        <v>0.884873762955585</v>
      </c>
      <c r="AF5" s="7" t="n">
        <v>0.8330377302817507</v>
      </c>
      <c r="AG5" s="7" t="n">
        <v>0.7313830242685461</v>
      </c>
      <c r="AH5" s="7" t="n">
        <v>0.5988609574296517</v>
      </c>
      <c r="AI5" s="7" t="n">
        <v>0.6512577188425066</v>
      </c>
      <c r="AJ5" s="7" t="n">
        <v>0.5169416086677615</v>
      </c>
      <c r="AK5" s="7" t="n">
        <v>0.326505237922123</v>
      </c>
      <c r="AL5" s="7" t="n">
        <v>0.5102859998288901</v>
      </c>
      <c r="AM5" s="7" t="n">
        <v>0.2769501683848259</v>
      </c>
      <c r="AN5" s="7" t="n">
        <v>0.7371836926381071</v>
      </c>
      <c r="AO5" s="7" t="n">
        <v>0.5267930415081837</v>
      </c>
      <c r="AP5" s="7" t="n">
        <v>0.7472407558941023</v>
      </c>
      <c r="AQ5" s="7" t="n">
        <v>0.7952445450648724</v>
      </c>
      <c r="AR5" s="7" t="n">
        <v>0.6192061836822289</v>
      </c>
      <c r="AS5" s="7" t="n">
        <v>0.4661399969202641</v>
      </c>
      <c r="AT5" s="7" t="n">
        <v>0.5258118793632133</v>
      </c>
      <c r="AU5" s="7" t="n">
        <v>0.9232175871546088</v>
      </c>
      <c r="AV5" s="7" t="n">
        <v>0.4991229944169931</v>
      </c>
      <c r="AW5" s="7" t="n">
        <v>0.5919468444419844</v>
      </c>
      <c r="AX5" s="7" t="n">
        <v>0.5503597391366186</v>
      </c>
      <c r="AY5" s="7" t="n">
        <v>0.4981686477955339</v>
      </c>
      <c r="AZ5" s="7" t="n">
        <v>0.6732717184335508</v>
      </c>
      <c r="BA5" s="7" t="n">
        <v>0.6163847011260187</v>
      </c>
      <c r="BB5" s="7" t="n">
        <v>0.5552168334512394</v>
      </c>
      <c r="BC5" s="7" t="n">
        <v>0.6881952835634493</v>
      </c>
      <c r="BD5" s="7" t="n">
        <v>0.146248869906481</v>
      </c>
      <c r="BE5" s="7" t="n">
        <v>0.6367774425350936</v>
      </c>
      <c r="BF5" s="7" t="n">
        <v>0.5672519362049325</v>
      </c>
      <c r="BG5" s="7" t="n">
        <v>0.4481964311342413</v>
      </c>
      <c r="BH5" s="7" t="n">
        <v>0.5799089383243213</v>
      </c>
      <c r="BI5" s="7" t="n">
        <v>0.5720834505777836</v>
      </c>
      <c r="BJ5" s="7" t="n">
        <v>0.5176098151316385</v>
      </c>
      <c r="BK5" s="7" t="n">
        <v>0.3916321120544052</v>
      </c>
      <c r="BL5" s="7" t="n">
        <v>0.5264180500257258</v>
      </c>
      <c r="BM5" s="7" t="n">
        <v>0.6321219286323979</v>
      </c>
      <c r="BN5" s="7" t="n">
        <v>0.7106864339140744</v>
      </c>
      <c r="BO5" s="7" t="n">
        <v>0.3730252318305347</v>
      </c>
      <c r="BP5" s="7" t="n">
        <v>0.5347495584165192</v>
      </c>
      <c r="BQ5" s="7" t="n">
        <v>0.6438765221122655</v>
      </c>
      <c r="BR5" s="7" t="n">
        <v>0.8500974977602797</v>
      </c>
      <c r="BS5" s="7" t="n">
        <v>0.6199434375738412</v>
      </c>
      <c r="BT5" s="7" t="n">
        <v>0.3904871689711873</v>
      </c>
      <c r="BU5" s="7" t="n">
        <v>0.5872761924774785</v>
      </c>
      <c r="BV5" s="7" t="n">
        <v>0.5185213105630377</v>
      </c>
      <c r="BW5" s="7" t="n">
        <v>0.6778643520070098</v>
      </c>
      <c r="BX5" s="7" t="n">
        <v>0.7163755927790508</v>
      </c>
      <c r="BY5" s="7" t="n">
        <v>0.5731066211059577</v>
      </c>
      <c r="BZ5" s="7" t="n">
        <v>0.6075559075080007</v>
      </c>
      <c r="CA5" s="7" t="n">
        <v>0.568813698982416</v>
      </c>
      <c r="CB5" s="7" t="n">
        <v>0.4234545583119675</v>
      </c>
      <c r="CC5" s="7" t="n">
        <v>0.4576228475117944</v>
      </c>
      <c r="CD5" s="7" t="n">
        <v>0.4630726016875206</v>
      </c>
      <c r="CE5" s="7" t="n">
        <v>0.5188670648605213</v>
      </c>
      <c r="CF5" s="7" t="n">
        <v>0.4205997245404134</v>
      </c>
      <c r="CG5" s="7" t="n">
        <v>0.5548027211058818</v>
      </c>
      <c r="CH5" s="7" t="n">
        <v>0.3634834081901763</v>
      </c>
      <c r="CI5" s="7" t="n">
        <v>0.748530071059223</v>
      </c>
      <c r="CJ5" s="7" t="n">
        <v>0.7917304076632324</v>
      </c>
      <c r="CK5" s="7" t="n">
        <v>0.3980522831533458</v>
      </c>
      <c r="CL5" s="7" t="n">
        <v>0.5184144690323078</v>
      </c>
      <c r="CM5" s="7" t="n">
        <v>0.4353650310601249</v>
      </c>
      <c r="CN5" s="7" t="n">
        <v>0.7088187051888392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0.6987698403995948</v>
      </c>
      <c r="D6" s="7" t="n">
        <v>0.7872731934294427</v>
      </c>
      <c r="E6" s="7" t="n">
        <v>0.7217264886906963</v>
      </c>
      <c r="F6" s="7" t="n">
        <v>0.8161101771369205</v>
      </c>
      <c r="G6" s="7" t="n">
        <v>1</v>
      </c>
      <c r="H6" s="7" t="n">
        <v>0.5304250049668646</v>
      </c>
      <c r="I6" s="7" t="n">
        <v>0.5396787088928378</v>
      </c>
      <c r="J6" s="7" t="n">
        <v>0.692529093613466</v>
      </c>
      <c r="K6" s="7" t="n">
        <v>0.09109766621211898</v>
      </c>
      <c r="L6" s="7" t="n">
        <v>0.3808267759964815</v>
      </c>
      <c r="M6" s="7" t="n">
        <v>0.5347010223512123</v>
      </c>
      <c r="N6" s="7" t="n">
        <v>0.3519779206416113</v>
      </c>
      <c r="O6" s="7" t="n">
        <v>0.1516397977629714</v>
      </c>
      <c r="P6" s="7" t="n">
        <v>0.2679419561231425</v>
      </c>
      <c r="Q6" s="7" t="n">
        <v>0.6644528373449956</v>
      </c>
      <c r="R6" s="7" t="n">
        <v>0.4743423028762145</v>
      </c>
      <c r="S6" s="7" t="n">
        <v>0.6567139113359315</v>
      </c>
      <c r="T6" s="7" t="n">
        <v>0.3292408180278304</v>
      </c>
      <c r="U6" s="7" t="n">
        <v>0.6736083493574467</v>
      </c>
      <c r="V6" s="7" t="n">
        <v>0.5379867748903531</v>
      </c>
      <c r="W6" s="7" t="n">
        <v>0.5051840822104899</v>
      </c>
      <c r="X6" s="7" t="n">
        <v>0.3092706630914876</v>
      </c>
      <c r="Y6" s="7" t="n">
        <v>0.2194483118202164</v>
      </c>
      <c r="Z6" s="7" t="n">
        <v>0.1863444072623078</v>
      </c>
      <c r="AA6" s="7" t="n">
        <v>0.2588886167948973</v>
      </c>
      <c r="AB6" s="7" t="n">
        <v>0.3364480724161998</v>
      </c>
      <c r="AC6" s="7" t="n">
        <v>0.3177181025063277</v>
      </c>
      <c r="AD6" s="7" t="n">
        <v>0.2666392838216836</v>
      </c>
      <c r="AE6" s="7" t="n">
        <v>0.7190227170450274</v>
      </c>
      <c r="AF6" s="7" t="n">
        <v>0.5201159824424614</v>
      </c>
      <c r="AG6" s="7" t="n">
        <v>0.8561001813167813</v>
      </c>
      <c r="AH6" s="7" t="n">
        <v>0.2700754699850895</v>
      </c>
      <c r="AI6" s="7" t="n">
        <v>0.3234836203437621</v>
      </c>
      <c r="AJ6" s="7" t="n">
        <v>0.1396176457328376</v>
      </c>
      <c r="AK6" s="7" t="n">
        <v>0.153645167898441</v>
      </c>
      <c r="AL6" s="7" t="n">
        <v>0.3814832540869721</v>
      </c>
      <c r="AM6" s="7" t="n">
        <v>0.09082515479693035</v>
      </c>
      <c r="AN6" s="7" t="n">
        <v>0.8621889341909932</v>
      </c>
      <c r="AO6" s="7" t="n">
        <v>0.1865668291944879</v>
      </c>
      <c r="AP6" s="7" t="n">
        <v>0.9282813175944554</v>
      </c>
      <c r="AQ6" s="7" t="n">
        <v>0.4926812591587333</v>
      </c>
      <c r="AR6" s="7" t="n">
        <v>0.2731358029624602</v>
      </c>
      <c r="AS6" s="7" t="n">
        <v>0.5431108522910046</v>
      </c>
      <c r="AT6" s="7" t="n">
        <v>0.481839978675314</v>
      </c>
      <c r="AU6" s="7" t="n">
        <v>0.6517098722404921</v>
      </c>
      <c r="AV6" s="7" t="n">
        <v>0.2125226090898899</v>
      </c>
      <c r="AW6" s="7" t="n">
        <v>0.4614047115033264</v>
      </c>
      <c r="AX6" s="7" t="n">
        <v>0.5607048054951944</v>
      </c>
      <c r="AY6" s="7" t="n">
        <v>0.1335528976586021</v>
      </c>
      <c r="AZ6" s="7" t="n">
        <v>0.3780119088563869</v>
      </c>
      <c r="BA6" s="7" t="n">
        <v>0.4610509334478622</v>
      </c>
      <c r="BB6" s="7" t="n">
        <v>0.3190058572589369</v>
      </c>
      <c r="BC6" s="7" t="n">
        <v>0.4878390888095628</v>
      </c>
      <c r="BD6" s="7" t="n">
        <v>0.09438009817861535</v>
      </c>
      <c r="BE6" s="7" t="n">
        <v>0.3574162249745096</v>
      </c>
      <c r="BF6" s="7" t="n">
        <v>0.341334425314731</v>
      </c>
      <c r="BG6" s="7" t="n">
        <v>0.222581008211999</v>
      </c>
      <c r="BH6" s="7" t="n">
        <v>0.285986096508389</v>
      </c>
      <c r="BI6" s="7" t="n">
        <v>0.2642613608118689</v>
      </c>
      <c r="BJ6" s="7" t="n">
        <v>0.3848623137922359</v>
      </c>
      <c r="BK6" s="7" t="n">
        <v>0.2574419680256934</v>
      </c>
      <c r="BL6" s="7" t="n">
        <v>0.1875973881922093</v>
      </c>
      <c r="BM6" s="7" t="n">
        <v>0.5564806140096685</v>
      </c>
      <c r="BN6" s="7" t="n">
        <v>0.6591236942939515</v>
      </c>
      <c r="BO6" s="7" t="n">
        <v>0.1781374308080566</v>
      </c>
      <c r="BP6" s="7" t="n">
        <v>0.3016082847720868</v>
      </c>
      <c r="BQ6" s="7" t="n">
        <v>0.3526200093411433</v>
      </c>
      <c r="BR6" s="7" t="n">
        <v>0.5847876410759125</v>
      </c>
      <c r="BS6" s="7" t="n">
        <v>0.292699075677271</v>
      </c>
      <c r="BT6" s="7" t="n">
        <v>0.02786233330920873</v>
      </c>
      <c r="BU6" s="7" t="n">
        <v>0.2737971808337925</v>
      </c>
      <c r="BV6" s="7" t="n">
        <v>0.2407624433215863</v>
      </c>
      <c r="BW6" s="7" t="n">
        <v>0.4122422230944059</v>
      </c>
      <c r="BX6" s="7" t="n">
        <v>0.3795267836313962</v>
      </c>
      <c r="BY6" s="7" t="n">
        <v>0.33632869527231</v>
      </c>
      <c r="BZ6" s="7" t="n">
        <v>0.2678875071806279</v>
      </c>
      <c r="CA6" s="7" t="n">
        <v>0.2012485482408212</v>
      </c>
      <c r="CB6" s="7" t="n">
        <v>0.09169241028225414</v>
      </c>
      <c r="CC6" s="7" t="n">
        <v>0.5378398583240402</v>
      </c>
      <c r="CD6" s="7" t="n">
        <v>0.1904270857872851</v>
      </c>
      <c r="CE6" s="7" t="n">
        <v>0.1857480680426096</v>
      </c>
      <c r="CF6" s="7" t="n">
        <v>0.1707523065737192</v>
      </c>
      <c r="CG6" s="7" t="n">
        <v>0.2278607381655533</v>
      </c>
      <c r="CH6" s="7" t="n">
        <v>0.2168049813185529</v>
      </c>
      <c r="CI6" s="7" t="n">
        <v>0.9276281502503955</v>
      </c>
      <c r="CJ6" s="7" t="n">
        <v>0.9246937687666799</v>
      </c>
      <c r="CK6" s="7" t="n">
        <v>0.1624860216643968</v>
      </c>
      <c r="CL6" s="7" t="n">
        <v>0.4079873740715958</v>
      </c>
      <c r="CM6" s="7" t="n">
        <v>0.1636469782739556</v>
      </c>
      <c r="CN6" s="7" t="n">
        <v>0.8137776161236284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0.7609078385806459</v>
      </c>
      <c r="D7" s="7" t="n">
        <v>0.7293707923062303</v>
      </c>
      <c r="E7" s="7" t="n">
        <v>0.7717090558201914</v>
      </c>
      <c r="F7" s="7" t="n">
        <v>0.6822348231363127</v>
      </c>
      <c r="G7" s="7" t="n">
        <v>0.5304250049668646</v>
      </c>
      <c r="H7" s="7" t="n">
        <v>1</v>
      </c>
      <c r="I7" s="7" t="n">
        <v>0.5399156149131242</v>
      </c>
      <c r="J7" s="7" t="n">
        <v>0.6867073631249297</v>
      </c>
      <c r="K7" s="7" t="n">
        <v>0.3171265952002448</v>
      </c>
      <c r="L7" s="7" t="n">
        <v>0.7813886267425425</v>
      </c>
      <c r="M7" s="7" t="n">
        <v>0.4557373850621286</v>
      </c>
      <c r="N7" s="7" t="n">
        <v>0.8083940421538337</v>
      </c>
      <c r="O7" s="7" t="n">
        <v>0.4321752113419507</v>
      </c>
      <c r="P7" s="7" t="n">
        <v>0.5868808989075738</v>
      </c>
      <c r="Q7" s="7" t="n">
        <v>0.6731764892068977</v>
      </c>
      <c r="R7" s="7" t="n">
        <v>0.7163116117165284</v>
      </c>
      <c r="S7" s="7" t="n">
        <v>0.7165544877218658</v>
      </c>
      <c r="T7" s="7" t="n">
        <v>0.3726951904972824</v>
      </c>
      <c r="U7" s="7" t="n">
        <v>0.7594861799139927</v>
      </c>
      <c r="V7" s="7" t="n">
        <v>0.8795128775692086</v>
      </c>
      <c r="W7" s="7" t="n">
        <v>0.4988353070386566</v>
      </c>
      <c r="X7" s="7" t="n">
        <v>0.3679504668007942</v>
      </c>
      <c r="Y7" s="7" t="n">
        <v>0.590577138246972</v>
      </c>
      <c r="Z7" s="7" t="n">
        <v>0.438107570851549</v>
      </c>
      <c r="AA7" s="7" t="n">
        <v>0.3345402270835597</v>
      </c>
      <c r="AB7" s="7" t="n">
        <v>0.4098371497404161</v>
      </c>
      <c r="AC7" s="7" t="n">
        <v>0.4552148645461451</v>
      </c>
      <c r="AD7" s="7" t="n">
        <v>0.4693862955763758</v>
      </c>
      <c r="AE7" s="7" t="n">
        <v>0.5237257809552343</v>
      </c>
      <c r="AF7" s="7" t="n">
        <v>0.58736526753628</v>
      </c>
      <c r="AG7" s="7" t="n">
        <v>0.5482394379273138</v>
      </c>
      <c r="AH7" s="7" t="n">
        <v>0.3247101512520729</v>
      </c>
      <c r="AI7" s="7" t="n">
        <v>0.4317075846175215</v>
      </c>
      <c r="AJ7" s="7" t="n">
        <v>0.4658935054329875</v>
      </c>
      <c r="AK7" s="7" t="n">
        <v>0.353545681376333</v>
      </c>
      <c r="AL7" s="7" t="n">
        <v>0.4793330502641373</v>
      </c>
      <c r="AM7" s="7" t="n">
        <v>0.2811914224012826</v>
      </c>
      <c r="AN7" s="7" t="n">
        <v>0.5693551598630164</v>
      </c>
      <c r="AO7" s="7" t="n">
        <v>0.5247565706703399</v>
      </c>
      <c r="AP7" s="7" t="n">
        <v>0.4789322460532192</v>
      </c>
      <c r="AQ7" s="7" t="n">
        <v>0.4400748781563341</v>
      </c>
      <c r="AR7" s="7" t="n">
        <v>0.3284454067054194</v>
      </c>
      <c r="AS7" s="7" t="n">
        <v>0.3366951497929127</v>
      </c>
      <c r="AT7" s="7" t="n">
        <v>0.8786659867798425</v>
      </c>
      <c r="AU7" s="7" t="n">
        <v>0.7099112353449253</v>
      </c>
      <c r="AV7" s="7" t="n">
        <v>0.6611609439055732</v>
      </c>
      <c r="AW7" s="7" t="n">
        <v>0.6613051457003216</v>
      </c>
      <c r="AX7" s="7" t="n">
        <v>0.4638805191419536</v>
      </c>
      <c r="AY7" s="7" t="n">
        <v>0.4330212848582107</v>
      </c>
      <c r="AZ7" s="7" t="n">
        <v>0.4439766055944133</v>
      </c>
      <c r="BA7" s="7" t="n">
        <v>0.4920984044782361</v>
      </c>
      <c r="BB7" s="7" t="n">
        <v>0.3761707453506835</v>
      </c>
      <c r="BC7" s="7" t="n">
        <v>0.3327167186570092</v>
      </c>
      <c r="BD7" s="7" t="n">
        <v>0.2667088761845803</v>
      </c>
      <c r="BE7" s="7" t="n">
        <v>0.8142165879704625</v>
      </c>
      <c r="BF7" s="7" t="n">
        <v>0.4585912405089038</v>
      </c>
      <c r="BG7" s="7" t="n">
        <v>0.4383546523024263</v>
      </c>
      <c r="BH7" s="7" t="n">
        <v>0.305948762273163</v>
      </c>
      <c r="BI7" s="7" t="n">
        <v>0.3048829475304442</v>
      </c>
      <c r="BJ7" s="7" t="n">
        <v>0.4197649885920948</v>
      </c>
      <c r="BK7" s="7" t="n">
        <v>0.3962341282324652</v>
      </c>
      <c r="BL7" s="7" t="n">
        <v>0.5267366614982568</v>
      </c>
      <c r="BM7" s="7" t="n">
        <v>0.3916446146913469</v>
      </c>
      <c r="BN7" s="7" t="n">
        <v>0.695937991543838</v>
      </c>
      <c r="BO7" s="7" t="n">
        <v>0.3791989236592028</v>
      </c>
      <c r="BP7" s="7" t="n">
        <v>0.3853488537558515</v>
      </c>
      <c r="BQ7" s="7" t="n">
        <v>0.4643115268909021</v>
      </c>
      <c r="BR7" s="7" t="n">
        <v>0.4449044477262231</v>
      </c>
      <c r="BS7" s="7" t="n">
        <v>0.3448673305145719</v>
      </c>
      <c r="BT7" s="7" t="n">
        <v>0.3857102077694191</v>
      </c>
      <c r="BU7" s="7" t="n">
        <v>0.3506458005539322</v>
      </c>
      <c r="BV7" s="7" t="n">
        <v>0.428376522685039</v>
      </c>
      <c r="BW7" s="7" t="n">
        <v>0.503339602983728</v>
      </c>
      <c r="BX7" s="7" t="n">
        <v>0.4910700494484553</v>
      </c>
      <c r="BY7" s="7" t="n">
        <v>0.359054696842908</v>
      </c>
      <c r="BZ7" s="7" t="n">
        <v>0.3061788527843555</v>
      </c>
      <c r="CA7" s="7" t="n">
        <v>0.3862773531812827</v>
      </c>
      <c r="CB7" s="7" t="n">
        <v>0.3988585733485057</v>
      </c>
      <c r="CC7" s="7" t="n">
        <v>0.2884685828483298</v>
      </c>
      <c r="CD7" s="7" t="n">
        <v>0.2746874708153231</v>
      </c>
      <c r="CE7" s="7" t="n">
        <v>0.5029106295562726</v>
      </c>
      <c r="CF7" s="7" t="n">
        <v>0.2383282012921707</v>
      </c>
      <c r="CG7" s="7" t="n">
        <v>0.5074447698964879</v>
      </c>
      <c r="CH7" s="7" t="n">
        <v>0.4623240190731304</v>
      </c>
      <c r="CI7" s="7" t="n">
        <v>0.4799739533529697</v>
      </c>
      <c r="CJ7" s="7" t="n">
        <v>0.553119779152324</v>
      </c>
      <c r="CK7" s="7" t="n">
        <v>0.2263923600971942</v>
      </c>
      <c r="CL7" s="7" t="n">
        <v>0.4404886088000871</v>
      </c>
      <c r="CM7" s="7" t="n">
        <v>0.2745193277361624</v>
      </c>
      <c r="CN7" s="7" t="n">
        <v>0.5307496134795168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0.8483712558296762</v>
      </c>
      <c r="D8" s="7" t="n">
        <v>0.8748799115089846</v>
      </c>
      <c r="E8" s="7" t="n">
        <v>0.446944637981707</v>
      </c>
      <c r="F8" s="7" t="n">
        <v>0.8645061686123383</v>
      </c>
      <c r="G8" s="7" t="n">
        <v>0.5396787088928378</v>
      </c>
      <c r="H8" s="7" t="n">
        <v>0.5399156149131242</v>
      </c>
      <c r="I8" s="7" t="n">
        <v>1</v>
      </c>
      <c r="J8" s="7" t="n">
        <v>0.9058394305657729</v>
      </c>
      <c r="K8" s="7" t="n">
        <v>0.5985185986242045</v>
      </c>
      <c r="L8" s="7" t="n">
        <v>0.6649725153425294</v>
      </c>
      <c r="M8" s="7" t="n">
        <v>0.9034251573458627</v>
      </c>
      <c r="N8" s="7" t="n">
        <v>0.6181586989738326</v>
      </c>
      <c r="O8" s="7" t="n">
        <v>0.5938198281831932</v>
      </c>
      <c r="P8" s="7" t="n">
        <v>0.6730999651211469</v>
      </c>
      <c r="Q8" s="7" t="n">
        <v>0.8964557211463499</v>
      </c>
      <c r="R8" s="7" t="n">
        <v>0.751658827047177</v>
      </c>
      <c r="S8" s="7" t="n">
        <v>0.8940252190024846</v>
      </c>
      <c r="T8" s="7" t="n">
        <v>0.8634631581370431</v>
      </c>
      <c r="U8" s="7" t="n">
        <v>0.5032671217545857</v>
      </c>
      <c r="V8" s="7" t="n">
        <v>0.342564563360751</v>
      </c>
      <c r="W8" s="7" t="n">
        <v>0.8956939128926344</v>
      </c>
      <c r="X8" s="7" t="n">
        <v>0.8475165264357</v>
      </c>
      <c r="Y8" s="7" t="n">
        <v>0.3907597612499278</v>
      </c>
      <c r="Z8" s="7" t="n">
        <v>0.6002214777006665</v>
      </c>
      <c r="AA8" s="7" t="n">
        <v>0.7917539182841142</v>
      </c>
      <c r="AB8" s="7" t="n">
        <v>0.6357567559809059</v>
      </c>
      <c r="AC8" s="7" t="n">
        <v>0.7862789649549301</v>
      </c>
      <c r="AD8" s="7" t="n">
        <v>0.7270346079856927</v>
      </c>
      <c r="AE8" s="7" t="n">
        <v>0.8256799318785646</v>
      </c>
      <c r="AF8" s="7" t="n">
        <v>0.882676741372005</v>
      </c>
      <c r="AG8" s="7" t="n">
        <v>0.5755555365815928</v>
      </c>
      <c r="AH8" s="7" t="n">
        <v>0.8158033791187953</v>
      </c>
      <c r="AI8" s="7" t="n">
        <v>0.7589208256355039</v>
      </c>
      <c r="AJ8" s="7" t="n">
        <v>0.5957117033376125</v>
      </c>
      <c r="AK8" s="7" t="n">
        <v>0.4493558070707592</v>
      </c>
      <c r="AL8" s="7" t="n">
        <v>0.535367308583519</v>
      </c>
      <c r="AM8" s="7" t="n">
        <v>0.4127550492120281</v>
      </c>
      <c r="AN8" s="7" t="n">
        <v>0.5723237621957415</v>
      </c>
      <c r="AO8" s="7" t="n">
        <v>0.6165654427743348</v>
      </c>
      <c r="AP8" s="7" t="n">
        <v>0.4606506743880709</v>
      </c>
      <c r="AQ8" s="7" t="n">
        <v>0.8814517168175187</v>
      </c>
      <c r="AR8" s="7" t="n">
        <v>0.826944987070201</v>
      </c>
      <c r="AS8" s="7" t="n">
        <v>0.2832353767671821</v>
      </c>
      <c r="AT8" s="7" t="n">
        <v>0.3204357300198909</v>
      </c>
      <c r="AU8" s="7" t="n">
        <v>0.9111322140081092</v>
      </c>
      <c r="AV8" s="7" t="n">
        <v>0.5711962364311478</v>
      </c>
      <c r="AW8" s="7" t="n">
        <v>0.4982187474229154</v>
      </c>
      <c r="AX8" s="7" t="n">
        <v>0.3961832700958609</v>
      </c>
      <c r="AY8" s="7" t="n">
        <v>0.5729433952476503</v>
      </c>
      <c r="AZ8" s="7" t="n">
        <v>0.7494958740962572</v>
      </c>
      <c r="BA8" s="7" t="n">
        <v>0.6735395122925889</v>
      </c>
      <c r="BB8" s="7" t="n">
        <v>0.6236662915855048</v>
      </c>
      <c r="BC8" s="7" t="n">
        <v>0.7633064459930723</v>
      </c>
      <c r="BD8" s="7" t="n">
        <v>0.2487676907879015</v>
      </c>
      <c r="BE8" s="7" t="n">
        <v>0.6238078815601303</v>
      </c>
      <c r="BF8" s="7" t="n">
        <v>0.6583975726122495</v>
      </c>
      <c r="BG8" s="7" t="n">
        <v>0.556966585294723</v>
      </c>
      <c r="BH8" s="7" t="n">
        <v>0.7879849045085288</v>
      </c>
      <c r="BI8" s="7" t="n">
        <v>0.7860818285396777</v>
      </c>
      <c r="BJ8" s="7" t="n">
        <v>0.5951761518813843</v>
      </c>
      <c r="BK8" s="7" t="n">
        <v>0.4439198782749259</v>
      </c>
      <c r="BL8" s="7" t="n">
        <v>0.616671754264801</v>
      </c>
      <c r="BM8" s="7" t="n">
        <v>0.5657231723438456</v>
      </c>
      <c r="BN8" s="7" t="n">
        <v>0.5765241713407726</v>
      </c>
      <c r="BO8" s="7" t="n">
        <v>0.493238924926281</v>
      </c>
      <c r="BP8" s="7" t="n">
        <v>0.6168786451893489</v>
      </c>
      <c r="BQ8" s="7" t="n">
        <v>0.7618324396342183</v>
      </c>
      <c r="BR8" s="7" t="n">
        <v>0.89855884112248</v>
      </c>
      <c r="BS8" s="7" t="n">
        <v>0.8277106037271312</v>
      </c>
      <c r="BT8" s="7" t="n">
        <v>0.4667843455429644</v>
      </c>
      <c r="BU8" s="7" t="n">
        <v>0.7996497282338936</v>
      </c>
      <c r="BV8" s="7" t="n">
        <v>0.6043946072312921</v>
      </c>
      <c r="BW8" s="7" t="n">
        <v>0.7638810419410756</v>
      </c>
      <c r="BX8" s="7" t="n">
        <v>0.8120330176153021</v>
      </c>
      <c r="BY8" s="7" t="n">
        <v>0.6293434808465831</v>
      </c>
      <c r="BZ8" s="7" t="n">
        <v>0.8157971848141161</v>
      </c>
      <c r="CA8" s="7" t="n">
        <v>0.7350047570042449</v>
      </c>
      <c r="CB8" s="7" t="n">
        <v>0.5541654394831067</v>
      </c>
      <c r="CC8" s="7" t="n">
        <v>0.2632800701939551</v>
      </c>
      <c r="CD8" s="7" t="n">
        <v>0.543205049865924</v>
      </c>
      <c r="CE8" s="7" t="n">
        <v>0.6080713249603483</v>
      </c>
      <c r="CF8" s="7" t="n">
        <v>0.5225446283845372</v>
      </c>
      <c r="CG8" s="7" t="n">
        <v>0.6382571054178143</v>
      </c>
      <c r="CH8" s="7" t="n">
        <v>0.3982436206042093</v>
      </c>
      <c r="CI8" s="7" t="n">
        <v>0.461476444534032</v>
      </c>
      <c r="CJ8" s="7" t="n">
        <v>0.5897368379449441</v>
      </c>
      <c r="CK8" s="7" t="n">
        <v>0.4987890188184619</v>
      </c>
      <c r="CL8" s="7" t="n">
        <v>0.5994794291745177</v>
      </c>
      <c r="CM8" s="7" t="n">
        <v>0.6953283982392012</v>
      </c>
      <c r="CN8" s="7" t="n">
        <v>0.4595475421782568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0.9466962893618491</v>
      </c>
      <c r="D9" s="7" t="n">
        <v>0.9754212572626206</v>
      </c>
      <c r="E9" s="7" t="n">
        <v>0.6169662683384058</v>
      </c>
      <c r="F9" s="7" t="n">
        <v>0.9440570605858158</v>
      </c>
      <c r="G9" s="7" t="n">
        <v>0.692529093613466</v>
      </c>
      <c r="H9" s="7" t="n">
        <v>0.6867073631249297</v>
      </c>
      <c r="I9" s="7" t="n">
        <v>0.9058394305657729</v>
      </c>
      <c r="J9" s="7" t="n">
        <v>1</v>
      </c>
      <c r="K9" s="7" t="n">
        <v>0.6172444342641739</v>
      </c>
      <c r="L9" s="7" t="n">
        <v>0.7644159288017779</v>
      </c>
      <c r="M9" s="7" t="n">
        <v>0.8103173917910169</v>
      </c>
      <c r="N9" s="7" t="n">
        <v>0.7385348737874765</v>
      </c>
      <c r="O9" s="7" t="n">
        <v>0.7111062963683435</v>
      </c>
      <c r="P9" s="7" t="n">
        <v>0.7337488384544621</v>
      </c>
      <c r="Q9" s="7" t="n">
        <v>0.9873703405053725</v>
      </c>
      <c r="R9" s="7" t="n">
        <v>0.8409267469641228</v>
      </c>
      <c r="S9" s="7" t="n">
        <v>0.9898439795877284</v>
      </c>
      <c r="T9" s="7" t="n">
        <v>0.726308080325045</v>
      </c>
      <c r="U9" s="7" t="n">
        <v>0.6590405154941437</v>
      </c>
      <c r="V9" s="7" t="n">
        <v>0.480040552633934</v>
      </c>
      <c r="W9" s="7" t="n">
        <v>0.7970886387008498</v>
      </c>
      <c r="X9" s="7" t="n">
        <v>0.7032281352005237</v>
      </c>
      <c r="Y9" s="7" t="n">
        <v>0.423431165187637</v>
      </c>
      <c r="Z9" s="7" t="n">
        <v>0.728719649882536</v>
      </c>
      <c r="AA9" s="7" t="n">
        <v>0.6471479824406099</v>
      </c>
      <c r="AB9" s="7" t="n">
        <v>0.71964544559622</v>
      </c>
      <c r="AC9" s="7" t="n">
        <v>0.838065456601701</v>
      </c>
      <c r="AD9" s="7" t="n">
        <v>0.7962559808718851</v>
      </c>
      <c r="AE9" s="7" t="n">
        <v>0.8586569470137766</v>
      </c>
      <c r="AF9" s="7" t="n">
        <v>0.9623401059385808</v>
      </c>
      <c r="AG9" s="7" t="n">
        <v>0.7267520765751379</v>
      </c>
      <c r="AH9" s="7" t="n">
        <v>0.6598848617198501</v>
      </c>
      <c r="AI9" s="7" t="n">
        <v>0.8245561440571989</v>
      </c>
      <c r="AJ9" s="7" t="n">
        <v>0.7126445847586793</v>
      </c>
      <c r="AK9" s="7" t="n">
        <v>0.5059343666600099</v>
      </c>
      <c r="AL9" s="7" t="n">
        <v>0.5952839515449611</v>
      </c>
      <c r="AM9" s="7" t="n">
        <v>0.4564350247714804</v>
      </c>
      <c r="AN9" s="7" t="n">
        <v>0.7289856162442108</v>
      </c>
      <c r="AO9" s="7" t="n">
        <v>0.7222457217208628</v>
      </c>
      <c r="AP9" s="7" t="n">
        <v>0.5869637817467946</v>
      </c>
      <c r="AQ9" s="7" t="n">
        <v>0.7928606944063789</v>
      </c>
      <c r="AR9" s="7" t="n">
        <v>0.6872992132826674</v>
      </c>
      <c r="AS9" s="7" t="n">
        <v>0.4259695747262612</v>
      </c>
      <c r="AT9" s="7" t="n">
        <v>0.4640521134329048</v>
      </c>
      <c r="AU9" s="7" t="n">
        <v>0.9939521991535758</v>
      </c>
      <c r="AV9" s="7" t="n">
        <v>0.6582381709284474</v>
      </c>
      <c r="AW9" s="7" t="n">
        <v>0.6652776958619192</v>
      </c>
      <c r="AX9" s="7" t="n">
        <v>0.5529814565357423</v>
      </c>
      <c r="AY9" s="7" t="n">
        <v>0.6884350859941385</v>
      </c>
      <c r="AZ9" s="7" t="n">
        <v>0.6979729600489172</v>
      </c>
      <c r="BA9" s="7" t="n">
        <v>0.7608057617328905</v>
      </c>
      <c r="BB9" s="7" t="n">
        <v>0.7046826996513186</v>
      </c>
      <c r="BC9" s="7" t="n">
        <v>0.745563374721495</v>
      </c>
      <c r="BD9" s="7" t="n">
        <v>0.2359356714353333</v>
      </c>
      <c r="BE9" s="7" t="n">
        <v>0.7440676835127868</v>
      </c>
      <c r="BF9" s="7" t="n">
        <v>0.7340055700232304</v>
      </c>
      <c r="BG9" s="7" t="n">
        <v>0.6413076410948905</v>
      </c>
      <c r="BH9" s="7" t="n">
        <v>0.639821805663536</v>
      </c>
      <c r="BI9" s="7" t="n">
        <v>0.6372438281251639</v>
      </c>
      <c r="BJ9" s="7" t="n">
        <v>0.6588843159750424</v>
      </c>
      <c r="BK9" s="7" t="n">
        <v>0.4917784053558251</v>
      </c>
      <c r="BL9" s="7" t="n">
        <v>0.722689425161569</v>
      </c>
      <c r="BM9" s="7" t="n">
        <v>0.6591817306155699</v>
      </c>
      <c r="BN9" s="7" t="n">
        <v>0.7104691890429101</v>
      </c>
      <c r="BO9" s="7" t="n">
        <v>0.551335107949079</v>
      </c>
      <c r="BP9" s="7" t="n">
        <v>0.6842059915175426</v>
      </c>
      <c r="BQ9" s="7" t="n">
        <v>0.7946757817988396</v>
      </c>
      <c r="BR9" s="7" t="n">
        <v>0.8231966590873494</v>
      </c>
      <c r="BS9" s="7" t="n">
        <v>0.6812911987318078</v>
      </c>
      <c r="BT9" s="7" t="n">
        <v>0.5720207454360571</v>
      </c>
      <c r="BU9" s="7" t="n">
        <v>0.6567805072625713</v>
      </c>
      <c r="BV9" s="7" t="n">
        <v>0.6883220453569691</v>
      </c>
      <c r="BW9" s="7" t="n">
        <v>0.8463485931822828</v>
      </c>
      <c r="BX9" s="7" t="n">
        <v>0.8740412297626563</v>
      </c>
      <c r="BY9" s="7" t="n">
        <v>0.7052559583390365</v>
      </c>
      <c r="BZ9" s="7" t="n">
        <v>0.6657700324516597</v>
      </c>
      <c r="CA9" s="7" t="n">
        <v>0.7690288798982733</v>
      </c>
      <c r="CB9" s="7" t="n">
        <v>0.6453882128535627</v>
      </c>
      <c r="CC9" s="7" t="n">
        <v>0.3928229519426452</v>
      </c>
      <c r="CD9" s="7" t="n">
        <v>0.6050653784681201</v>
      </c>
      <c r="CE9" s="7" t="n">
        <v>0.7137856312027051</v>
      </c>
      <c r="CF9" s="7" t="n">
        <v>0.5693332632297137</v>
      </c>
      <c r="CG9" s="7" t="n">
        <v>0.7482285372590318</v>
      </c>
      <c r="CH9" s="7" t="n">
        <v>0.5076174583300332</v>
      </c>
      <c r="CI9" s="7" t="n">
        <v>0.5878396561715463</v>
      </c>
      <c r="CJ9" s="7" t="n">
        <v>0.7443039608772732</v>
      </c>
      <c r="CK9" s="7" t="n">
        <v>0.5442476459287442</v>
      </c>
      <c r="CL9" s="7" t="n">
        <v>0.6725936192654399</v>
      </c>
      <c r="CM9" s="7" t="n">
        <v>0.5511510221767003</v>
      </c>
      <c r="CN9" s="7" t="n">
        <v>0.5973199286662623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0.6210169383799771</v>
      </c>
      <c r="D10" s="7" t="n">
        <v>0.5139307277990872</v>
      </c>
      <c r="E10" s="7" t="n">
        <v>0.05509117982988507</v>
      </c>
      <c r="F10" s="7" t="n">
        <v>0.4097020167934368</v>
      </c>
      <c r="G10" s="7" t="n">
        <v>0.09109766621211898</v>
      </c>
      <c r="H10" s="7" t="n">
        <v>0.3171265952002448</v>
      </c>
      <c r="I10" s="7" t="n">
        <v>0.5985185986242045</v>
      </c>
      <c r="J10" s="7" t="n">
        <v>0.6172444342641739</v>
      </c>
      <c r="K10" s="7" t="n">
        <v>1</v>
      </c>
      <c r="L10" s="7" t="n">
        <v>0.5689114040170199</v>
      </c>
      <c r="M10" s="7" t="n">
        <v>0.4195036008743413</v>
      </c>
      <c r="N10" s="7" t="n">
        <v>0.5674779565164526</v>
      </c>
      <c r="O10" s="7" t="n">
        <v>0.7642362280040726</v>
      </c>
      <c r="P10" s="7" t="n">
        <v>0.784706389165718</v>
      </c>
      <c r="Q10" s="7" t="n">
        <v>0.5665790161719473</v>
      </c>
      <c r="R10" s="7" t="n">
        <v>0.7219862477812906</v>
      </c>
      <c r="S10" s="7" t="n">
        <v>0.6644199414720153</v>
      </c>
      <c r="T10" s="7" t="n">
        <v>0.5041981611710804</v>
      </c>
      <c r="U10" s="7" t="n">
        <v>0.1906896953943939</v>
      </c>
      <c r="V10" s="7" t="n">
        <v>0.01232108493850766</v>
      </c>
      <c r="W10" s="7" t="n">
        <v>0.409024190022491</v>
      </c>
      <c r="X10" s="7" t="n">
        <v>0.5375058472386284</v>
      </c>
      <c r="Y10" s="7" t="n">
        <v>0.2254478182307011</v>
      </c>
      <c r="Z10" s="7" t="n">
        <v>0.7492794315319642</v>
      </c>
      <c r="AA10" s="7" t="n">
        <v>0.558151295938847</v>
      </c>
      <c r="AB10" s="7" t="n">
        <v>0.8453767203430989</v>
      </c>
      <c r="AC10" s="7" t="n">
        <v>0.7804088709590572</v>
      </c>
      <c r="AD10" s="7" t="n">
        <v>0.8323013159145305</v>
      </c>
      <c r="AE10" s="7" t="n">
        <v>0.3110280711476726</v>
      </c>
      <c r="AF10" s="7" t="n">
        <v>0.7035784517344046</v>
      </c>
      <c r="AG10" s="7" t="n">
        <v>0.3042678839556639</v>
      </c>
      <c r="AH10" s="7" t="n">
        <v>0.5123764640749781</v>
      </c>
      <c r="AI10" s="7" t="n">
        <v>0.750004117504222</v>
      </c>
      <c r="AJ10" s="7" t="n">
        <v>0.7742155188718645</v>
      </c>
      <c r="AK10" s="7" t="n">
        <v>0.6269371995814235</v>
      </c>
      <c r="AL10" s="7" t="n">
        <v>0.4934132410474442</v>
      </c>
      <c r="AM10" s="7" t="n">
        <v>0.6036509725312663</v>
      </c>
      <c r="AN10" s="7" t="n">
        <v>0.3027851981565644</v>
      </c>
      <c r="AO10" s="7" t="n">
        <v>0.7099487961845719</v>
      </c>
      <c r="AP10" s="7" t="n">
        <v>-0.01915308380429612</v>
      </c>
      <c r="AQ10" s="7" t="n">
        <v>0.4108317757982572</v>
      </c>
      <c r="AR10" s="7" t="n">
        <v>0.56274371017175</v>
      </c>
      <c r="AS10" s="7" t="n">
        <v>0.1169677137073173</v>
      </c>
      <c r="AT10" s="7" t="n">
        <v>0.004208643866863518</v>
      </c>
      <c r="AU10" s="7" t="n">
        <v>0.6604181942757387</v>
      </c>
      <c r="AV10" s="7" t="n">
        <v>0.7150870025012347</v>
      </c>
      <c r="AW10" s="7" t="n">
        <v>0.5004990215413752</v>
      </c>
      <c r="AX10" s="7" t="n">
        <v>0.242064632367675</v>
      </c>
      <c r="AY10" s="7" t="n">
        <v>0.7496855881183454</v>
      </c>
      <c r="AZ10" s="7" t="n">
        <v>0.3948822234317756</v>
      </c>
      <c r="BA10" s="7" t="n">
        <v>0.6763295013428696</v>
      </c>
      <c r="BB10" s="7" t="n">
        <v>0.8351766241155564</v>
      </c>
      <c r="BC10" s="7" t="n">
        <v>0.4310469600134243</v>
      </c>
      <c r="BD10" s="7" t="n">
        <v>0.1116741834503472</v>
      </c>
      <c r="BE10" s="7" t="n">
        <v>0.5850315159977426</v>
      </c>
      <c r="BF10" s="7" t="n">
        <v>0.8023600597926879</v>
      </c>
      <c r="BG10" s="7" t="n">
        <v>0.7512286068784361</v>
      </c>
      <c r="BH10" s="7" t="n">
        <v>0.4830134668126311</v>
      </c>
      <c r="BI10" s="7" t="n">
        <v>0.5023928132717339</v>
      </c>
      <c r="BJ10" s="7" t="n">
        <v>0.6582232681349574</v>
      </c>
      <c r="BK10" s="7" t="n">
        <v>0.4806324702631761</v>
      </c>
      <c r="BL10" s="7" t="n">
        <v>0.7120450988122442</v>
      </c>
      <c r="BM10" s="7" t="n">
        <v>0.3016128266070468</v>
      </c>
      <c r="BN10" s="7" t="n">
        <v>0.2765846411805525</v>
      </c>
      <c r="BO10" s="7" t="n">
        <v>0.6363463331268217</v>
      </c>
      <c r="BP10" s="7" t="n">
        <v>0.7979910030381483</v>
      </c>
      <c r="BQ10" s="7" t="n">
        <v>0.829659069441713</v>
      </c>
      <c r="BR10" s="7" t="n">
        <v>0.3691055540527856</v>
      </c>
      <c r="BS10" s="7" t="n">
        <v>0.4910931724292293</v>
      </c>
      <c r="BT10" s="7" t="n">
        <v>0.755827561693201</v>
      </c>
      <c r="BU10" s="7" t="n">
        <v>0.5339899357359037</v>
      </c>
      <c r="BV10" s="7" t="n">
        <v>0.8153436204360797</v>
      </c>
      <c r="BW10" s="7" t="n">
        <v>0.8389546670154556</v>
      </c>
      <c r="BX10" s="7" t="n">
        <v>0.8026416332857448</v>
      </c>
      <c r="BY10" s="7" t="n">
        <v>0.8041901190518037</v>
      </c>
      <c r="BZ10" s="7" t="n">
        <v>0.4943478825953359</v>
      </c>
      <c r="CA10" s="7" t="n">
        <v>0.8794636478174224</v>
      </c>
      <c r="CB10" s="7" t="n">
        <v>0.7186909648916535</v>
      </c>
      <c r="CC10" s="7" t="n">
        <v>-0.01408556482048539</v>
      </c>
      <c r="CD10" s="7" t="n">
        <v>0.8165468982917354</v>
      </c>
      <c r="CE10" s="7" t="n">
        <v>0.6935191863419059</v>
      </c>
      <c r="CF10" s="7" t="n">
        <v>0.8363578823995412</v>
      </c>
      <c r="CG10" s="7" t="n">
        <v>0.7413491836428554</v>
      </c>
      <c r="CH10" s="7" t="n">
        <v>0.4760792195237973</v>
      </c>
      <c r="CI10" s="7" t="n">
        <v>-0.01853721300034267</v>
      </c>
      <c r="CJ10" s="7" t="n">
        <v>0.2400131153188795</v>
      </c>
      <c r="CK10" s="7" t="n">
        <v>0.8248792668602892</v>
      </c>
      <c r="CL10" s="7" t="n">
        <v>0.6710060182714777</v>
      </c>
      <c r="CM10" s="7" t="n">
        <v>0.5568391315947936</v>
      </c>
      <c r="CN10" s="7" t="n">
        <v>0.04252820392012826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0.8056096317762785</v>
      </c>
      <c r="D11" s="7" t="n">
        <v>0.7413337608315778</v>
      </c>
      <c r="E11" s="7" t="n">
        <v>0.5169257289779194</v>
      </c>
      <c r="F11" s="7" t="n">
        <v>0.6605661741184986</v>
      </c>
      <c r="G11" s="7" t="n">
        <v>0.3808267759964815</v>
      </c>
      <c r="H11" s="7" t="n">
        <v>0.7813886267425425</v>
      </c>
      <c r="I11" s="7" t="n">
        <v>0.6649725153425294</v>
      </c>
      <c r="J11" s="7" t="n">
        <v>0.7644159288017779</v>
      </c>
      <c r="K11" s="7" t="n">
        <v>0.5689114040170199</v>
      </c>
      <c r="L11" s="7" t="n">
        <v>1</v>
      </c>
      <c r="M11" s="7" t="n">
        <v>0.5319847399218495</v>
      </c>
      <c r="N11" s="7" t="n">
        <v>0.8354078528509442</v>
      </c>
      <c r="O11" s="7" t="n">
        <v>0.725744553495148</v>
      </c>
      <c r="P11" s="7" t="n">
        <v>0.7866934567370084</v>
      </c>
      <c r="Q11" s="7" t="n">
        <v>0.7432104051683299</v>
      </c>
      <c r="R11" s="7" t="n">
        <v>0.8309752522432685</v>
      </c>
      <c r="S11" s="7" t="n">
        <v>0.8060686435039661</v>
      </c>
      <c r="T11" s="7" t="n">
        <v>0.5506801010841669</v>
      </c>
      <c r="U11" s="7" t="n">
        <v>0.601136875236325</v>
      </c>
      <c r="V11" s="7" t="n">
        <v>0.566738387471205</v>
      </c>
      <c r="W11" s="7" t="n">
        <v>0.5630428070990612</v>
      </c>
      <c r="X11" s="7" t="n">
        <v>0.5642319495151271</v>
      </c>
      <c r="Y11" s="7" t="n">
        <v>0.6590070223504574</v>
      </c>
      <c r="Z11" s="7" t="n">
        <v>0.7207213064133094</v>
      </c>
      <c r="AA11" s="7" t="n">
        <v>0.546559969321247</v>
      </c>
      <c r="AB11" s="7" t="n">
        <v>0.5385688481171577</v>
      </c>
      <c r="AC11" s="7" t="n">
        <v>0.6968880220805711</v>
      </c>
      <c r="AD11" s="7" t="n">
        <v>0.7468352080247251</v>
      </c>
      <c r="AE11" s="7" t="n">
        <v>0.5223810369039597</v>
      </c>
      <c r="AF11" s="7" t="n">
        <v>0.748867517195189</v>
      </c>
      <c r="AG11" s="7" t="n">
        <v>0.5065488307452504</v>
      </c>
      <c r="AH11" s="7" t="n">
        <v>0.5165406644767327</v>
      </c>
      <c r="AI11" s="7" t="n">
        <v>0.6644688360781258</v>
      </c>
      <c r="AJ11" s="7" t="n">
        <v>0.7513284635303614</v>
      </c>
      <c r="AK11" s="7" t="n">
        <v>0.5962701390670797</v>
      </c>
      <c r="AL11" s="7" t="n">
        <v>0.3936949866229948</v>
      </c>
      <c r="AM11" s="7" t="n">
        <v>0.5575625126212584</v>
      </c>
      <c r="AN11" s="7" t="n">
        <v>0.517801614221628</v>
      </c>
      <c r="AO11" s="7" t="n">
        <v>0.796220250999214</v>
      </c>
      <c r="AP11" s="7" t="n">
        <v>0.272344863121919</v>
      </c>
      <c r="AQ11" s="7" t="n">
        <v>0.5212561174680429</v>
      </c>
      <c r="AR11" s="7" t="n">
        <v>0.5304992133515156</v>
      </c>
      <c r="AS11" s="7" t="n">
        <v>0.2398981492578089</v>
      </c>
      <c r="AT11" s="7" t="n">
        <v>0.5682859227154343</v>
      </c>
      <c r="AU11" s="7" t="n">
        <v>0.8026155696200661</v>
      </c>
      <c r="AV11" s="7" t="n">
        <v>0.8024308285906819</v>
      </c>
      <c r="AW11" s="7" t="n">
        <v>0.7094085228844164</v>
      </c>
      <c r="AX11" s="7" t="n">
        <v>0.3897345316898471</v>
      </c>
      <c r="AY11" s="7" t="n">
        <v>0.7291379389346317</v>
      </c>
      <c r="AZ11" s="7" t="n">
        <v>0.4087793044624084</v>
      </c>
      <c r="BA11" s="7" t="n">
        <v>0.5890857382160269</v>
      </c>
      <c r="BB11" s="7" t="n">
        <v>0.4888802870233978</v>
      </c>
      <c r="BC11" s="7" t="n">
        <v>0.5241232764764922</v>
      </c>
      <c r="BD11" s="7" t="n">
        <v>0.338881845436265</v>
      </c>
      <c r="BE11" s="7" t="n">
        <v>0.8411077906203549</v>
      </c>
      <c r="BF11" s="7" t="n">
        <v>0.572540379601684</v>
      </c>
      <c r="BG11" s="7" t="n">
        <v>0.6031578508368095</v>
      </c>
      <c r="BH11" s="7" t="n">
        <v>0.5043878573985325</v>
      </c>
      <c r="BI11" s="7" t="n">
        <v>0.5100670765033677</v>
      </c>
      <c r="BJ11" s="7" t="n">
        <v>0.5381328687535569</v>
      </c>
      <c r="BK11" s="7" t="n">
        <v>0.3265793147115665</v>
      </c>
      <c r="BL11" s="7" t="n">
        <v>0.7975079606347721</v>
      </c>
      <c r="BM11" s="7" t="n">
        <v>0.4150259742941685</v>
      </c>
      <c r="BN11" s="7" t="n">
        <v>0.6038904969401526</v>
      </c>
      <c r="BO11" s="7" t="n">
        <v>0.6008954731219961</v>
      </c>
      <c r="BP11" s="7" t="n">
        <v>0.502695705199688</v>
      </c>
      <c r="BQ11" s="7" t="n">
        <v>0.6048176690381076</v>
      </c>
      <c r="BR11" s="7" t="n">
        <v>0.5246778918924784</v>
      </c>
      <c r="BS11" s="7" t="n">
        <v>0.5476089725992819</v>
      </c>
      <c r="BT11" s="7" t="n">
        <v>0.6281168684086149</v>
      </c>
      <c r="BU11" s="7" t="n">
        <v>0.539465071925078</v>
      </c>
      <c r="BV11" s="7" t="n">
        <v>0.590906571341146</v>
      </c>
      <c r="BW11" s="7" t="n">
        <v>0.6887035437570891</v>
      </c>
      <c r="BX11" s="7" t="n">
        <v>0.6510742391528067</v>
      </c>
      <c r="BY11" s="7" t="n">
        <v>0.4551097466006342</v>
      </c>
      <c r="BZ11" s="7" t="n">
        <v>0.5108030397909481</v>
      </c>
      <c r="CA11" s="7" t="n">
        <v>0.6486166699055756</v>
      </c>
      <c r="CB11" s="7" t="n">
        <v>0.7016262572217556</v>
      </c>
      <c r="CC11" s="7" t="n">
        <v>0.1288181681973476</v>
      </c>
      <c r="CD11" s="7" t="n">
        <v>0.4330077105326413</v>
      </c>
      <c r="CE11" s="7" t="n">
        <v>0.7592772634482297</v>
      </c>
      <c r="CF11" s="7" t="n">
        <v>0.3899718748206831</v>
      </c>
      <c r="CG11" s="7" t="n">
        <v>0.7403753249438438</v>
      </c>
      <c r="CH11" s="7" t="n">
        <v>0.5693450880952776</v>
      </c>
      <c r="CI11" s="7" t="n">
        <v>0.272805729518082</v>
      </c>
      <c r="CJ11" s="7" t="n">
        <v>0.4966147484321207</v>
      </c>
      <c r="CK11" s="7" t="n">
        <v>0.3675277608658055</v>
      </c>
      <c r="CL11" s="7" t="n">
        <v>0.5945311293970112</v>
      </c>
      <c r="CM11" s="7" t="n">
        <v>0.5053015877288437</v>
      </c>
      <c r="CN11" s="7" t="n">
        <v>0.3851231668238757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0.7270032530462247</v>
      </c>
      <c r="D12" s="7" t="n">
        <v>0.8058322426022507</v>
      </c>
      <c r="E12" s="7" t="n">
        <v>0.4158040042386437</v>
      </c>
      <c r="F12" s="7" t="n">
        <v>0.8286205655988387</v>
      </c>
      <c r="G12" s="7" t="n">
        <v>0.5347010223512123</v>
      </c>
      <c r="H12" s="7" t="n">
        <v>0.4557373850621286</v>
      </c>
      <c r="I12" s="7" t="n">
        <v>0.9034251573458627</v>
      </c>
      <c r="J12" s="7" t="n">
        <v>0.8103173917910169</v>
      </c>
      <c r="K12" s="7" t="n">
        <v>0.4195036008743413</v>
      </c>
      <c r="L12" s="7" t="n">
        <v>0.5319847399218495</v>
      </c>
      <c r="M12" s="7" t="n">
        <v>1</v>
      </c>
      <c r="N12" s="7" t="n">
        <v>0.5291834421087784</v>
      </c>
      <c r="O12" s="7" t="n">
        <v>0.4068397624117907</v>
      </c>
      <c r="P12" s="7" t="n">
        <v>0.5010621132645788</v>
      </c>
      <c r="Q12" s="7" t="n">
        <v>0.8110226461712593</v>
      </c>
      <c r="R12" s="7" t="n">
        <v>0.5906540776624859</v>
      </c>
      <c r="S12" s="7" t="n">
        <v>0.7782503172637275</v>
      </c>
      <c r="T12" s="7" t="n">
        <v>0.7253168643641795</v>
      </c>
      <c r="U12" s="7" t="n">
        <v>0.4204687079327643</v>
      </c>
      <c r="V12" s="7" t="n">
        <v>0.3106063463276382</v>
      </c>
      <c r="W12" s="7" t="n">
        <v>0.9368385540075395</v>
      </c>
      <c r="X12" s="7" t="n">
        <v>0.6910419535034135</v>
      </c>
      <c r="Y12" s="7" t="n">
        <v>0.2874085668141188</v>
      </c>
      <c r="Z12" s="7" t="n">
        <v>0.4149565545349843</v>
      </c>
      <c r="AA12" s="7" t="n">
        <v>0.6235014402071148</v>
      </c>
      <c r="AB12" s="7" t="n">
        <v>0.5371161447803344</v>
      </c>
      <c r="AC12" s="7" t="n">
        <v>0.5860993402929571</v>
      </c>
      <c r="AD12" s="7" t="n">
        <v>0.5185836734781269</v>
      </c>
      <c r="AE12" s="7" t="n">
        <v>0.8778884745049806</v>
      </c>
      <c r="AF12" s="7" t="n">
        <v>0.7706152311698949</v>
      </c>
      <c r="AG12" s="7" t="n">
        <v>0.5019911586281475</v>
      </c>
      <c r="AH12" s="7" t="n">
        <v>0.6748905117931658</v>
      </c>
      <c r="AI12" s="7" t="n">
        <v>0.5629507626919812</v>
      </c>
      <c r="AJ12" s="7" t="n">
        <v>0.4234208987887277</v>
      </c>
      <c r="AK12" s="7" t="n">
        <v>0.2685333243968098</v>
      </c>
      <c r="AL12" s="7" t="n">
        <v>0.4769003289501305</v>
      </c>
      <c r="AM12" s="7" t="n">
        <v>0.2322956065153952</v>
      </c>
      <c r="AN12" s="7" t="n">
        <v>0.494514214034154</v>
      </c>
      <c r="AO12" s="7" t="n">
        <v>0.433506445104785</v>
      </c>
      <c r="AP12" s="7" t="n">
        <v>0.494568395030376</v>
      </c>
      <c r="AQ12" s="7" t="n">
        <v>0.9824811349693054</v>
      </c>
      <c r="AR12" s="7" t="n">
        <v>0.6859669665978569</v>
      </c>
      <c r="AS12" s="7" t="n">
        <v>0.2585354933050524</v>
      </c>
      <c r="AT12" s="7" t="n">
        <v>0.2879828452992506</v>
      </c>
      <c r="AU12" s="7" t="n">
        <v>0.8015419012243635</v>
      </c>
      <c r="AV12" s="7" t="n">
        <v>0.4275321689904011</v>
      </c>
      <c r="AW12" s="7" t="n">
        <v>0.3906667981883287</v>
      </c>
      <c r="AX12" s="7" t="n">
        <v>0.3403673813075953</v>
      </c>
      <c r="AY12" s="7" t="n">
        <v>0.3869016291422011</v>
      </c>
      <c r="AZ12" s="7" t="n">
        <v>0.7536922413758226</v>
      </c>
      <c r="BA12" s="7" t="n">
        <v>0.5750082319879063</v>
      </c>
      <c r="BB12" s="7" t="n">
        <v>0.5401516883576314</v>
      </c>
      <c r="BC12" s="7" t="n">
        <v>0.7519304686959013</v>
      </c>
      <c r="BD12" s="7" t="n">
        <v>0.1221946408100559</v>
      </c>
      <c r="BE12" s="7" t="n">
        <v>0.5216906141875725</v>
      </c>
      <c r="BF12" s="7" t="n">
        <v>0.5517983601974995</v>
      </c>
      <c r="BG12" s="7" t="n">
        <v>0.3848303982837929</v>
      </c>
      <c r="BH12" s="7" t="n">
        <v>0.6256679399274141</v>
      </c>
      <c r="BI12" s="7" t="n">
        <v>0.6185656375791723</v>
      </c>
      <c r="BJ12" s="7" t="n">
        <v>0.5048557273080235</v>
      </c>
      <c r="BK12" s="7" t="n">
        <v>0.3671785135534473</v>
      </c>
      <c r="BL12" s="7" t="n">
        <v>0.4319610424216478</v>
      </c>
      <c r="BM12" s="7" t="n">
        <v>0.5512560768574801</v>
      </c>
      <c r="BN12" s="7" t="n">
        <v>0.486241869027541</v>
      </c>
      <c r="BO12" s="7" t="n">
        <v>0.3097456730064513</v>
      </c>
      <c r="BP12" s="7" t="n">
        <v>0.5448142732496214</v>
      </c>
      <c r="BQ12" s="7" t="n">
        <v>0.642807725591342</v>
      </c>
      <c r="BR12" s="7" t="n">
        <v>0.9544282732620365</v>
      </c>
      <c r="BS12" s="7" t="n">
        <v>0.6758232213988451</v>
      </c>
      <c r="BT12" s="7" t="n">
        <v>0.3029610615020099</v>
      </c>
      <c r="BU12" s="7" t="n">
        <v>0.6319966660138372</v>
      </c>
      <c r="BV12" s="7" t="n">
        <v>0.5004374840512649</v>
      </c>
      <c r="BW12" s="7" t="n">
        <v>0.6085503894599867</v>
      </c>
      <c r="BX12" s="7" t="n">
        <v>0.6813597599729211</v>
      </c>
      <c r="BY12" s="7" t="n">
        <v>0.5722745144896433</v>
      </c>
      <c r="BZ12" s="7" t="n">
        <v>0.6906291262456467</v>
      </c>
      <c r="CA12" s="7" t="n">
        <v>0.5228528999183331</v>
      </c>
      <c r="CB12" s="7" t="n">
        <v>0.346177060900335</v>
      </c>
      <c r="CC12" s="7" t="n">
        <v>0.2468946781296597</v>
      </c>
      <c r="CD12" s="7" t="n">
        <v>0.4719373370088435</v>
      </c>
      <c r="CE12" s="7" t="n">
        <v>0.4156123468658091</v>
      </c>
      <c r="CF12" s="7" t="n">
        <v>0.4446522280815233</v>
      </c>
      <c r="CG12" s="7" t="n">
        <v>0.4475651544829959</v>
      </c>
      <c r="CH12" s="7" t="n">
        <v>0.2049249526173336</v>
      </c>
      <c r="CI12" s="7" t="n">
        <v>0.4943058119816472</v>
      </c>
      <c r="CJ12" s="7" t="n">
        <v>0.5409050217383913</v>
      </c>
      <c r="CK12" s="7" t="n">
        <v>0.4224706598162336</v>
      </c>
      <c r="CL12" s="7" t="n">
        <v>0.4847714009880895</v>
      </c>
      <c r="CM12" s="7" t="n">
        <v>0.534809683920506</v>
      </c>
      <c r="CN12" s="7" t="n">
        <v>0.4216492202838151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0.7456243388969523</v>
      </c>
      <c r="D13" s="7" t="n">
        <v>0.7083893200602249</v>
      </c>
      <c r="E13" s="7" t="n">
        <v>0.4753252987448658</v>
      </c>
      <c r="F13" s="7" t="n">
        <v>0.6385100026974412</v>
      </c>
      <c r="G13" s="7" t="n">
        <v>0.3519779206416113</v>
      </c>
      <c r="H13" s="7" t="n">
        <v>0.8083940421538337</v>
      </c>
      <c r="I13" s="7" t="n">
        <v>0.6181586989738326</v>
      </c>
      <c r="J13" s="7" t="n">
        <v>0.7385348737874765</v>
      </c>
      <c r="K13" s="7" t="n">
        <v>0.5674779565164526</v>
      </c>
      <c r="L13" s="7" t="n">
        <v>0.8354078528509442</v>
      </c>
      <c r="M13" s="7" t="n">
        <v>0.5291834421087784</v>
      </c>
      <c r="N13" s="7" t="n">
        <v>1</v>
      </c>
      <c r="O13" s="7" t="n">
        <v>0.675607149763702</v>
      </c>
      <c r="P13" s="7" t="n">
        <v>0.7453129093133759</v>
      </c>
      <c r="Q13" s="7" t="n">
        <v>0.7103501071344996</v>
      </c>
      <c r="R13" s="7" t="n">
        <v>0.7628392917317962</v>
      </c>
      <c r="S13" s="7" t="n">
        <v>0.7685731661579023</v>
      </c>
      <c r="T13" s="7" t="n">
        <v>0.4971548675288145</v>
      </c>
      <c r="U13" s="7" t="n">
        <v>0.5266367124160664</v>
      </c>
      <c r="V13" s="7" t="n">
        <v>0.5092699078929834</v>
      </c>
      <c r="W13" s="7" t="n">
        <v>0.5774698561262721</v>
      </c>
      <c r="X13" s="7" t="n">
        <v>0.4969103913393451</v>
      </c>
      <c r="Y13" s="7" t="n">
        <v>0.5925321686752643</v>
      </c>
      <c r="Z13" s="7" t="n">
        <v>0.6659038406069138</v>
      </c>
      <c r="AA13" s="7" t="n">
        <v>0.4745404615485802</v>
      </c>
      <c r="AB13" s="7" t="n">
        <v>0.5770764427290569</v>
      </c>
      <c r="AC13" s="7" t="n">
        <v>0.6564123871731711</v>
      </c>
      <c r="AD13" s="7" t="n">
        <v>0.729001783239376</v>
      </c>
      <c r="AE13" s="7" t="n">
        <v>0.5048274491077555</v>
      </c>
      <c r="AF13" s="7" t="n">
        <v>0.733242397349175</v>
      </c>
      <c r="AG13" s="7" t="n">
        <v>0.4527567924334239</v>
      </c>
      <c r="AH13" s="7" t="n">
        <v>0.473610658180936</v>
      </c>
      <c r="AI13" s="7" t="n">
        <v>0.6309653004060694</v>
      </c>
      <c r="AJ13" s="7" t="n">
        <v>0.7502593712157012</v>
      </c>
      <c r="AK13" s="7" t="n">
        <v>0.4835371744967464</v>
      </c>
      <c r="AL13" s="7" t="n">
        <v>0.4328541286684548</v>
      </c>
      <c r="AM13" s="7" t="n">
        <v>0.422797950457549</v>
      </c>
      <c r="AN13" s="7" t="n">
        <v>0.4629544033386155</v>
      </c>
      <c r="AO13" s="7" t="n">
        <v>0.7896440431574393</v>
      </c>
      <c r="AP13" s="7" t="n">
        <v>0.2816308920833634</v>
      </c>
      <c r="AQ13" s="7" t="n">
        <v>0.5116955082348495</v>
      </c>
      <c r="AR13" s="7" t="n">
        <v>0.4616329331923956</v>
      </c>
      <c r="AS13" s="7" t="n">
        <v>0.2374552385283981</v>
      </c>
      <c r="AT13" s="7" t="n">
        <v>0.5345166404322828</v>
      </c>
      <c r="AU13" s="7" t="n">
        <v>0.7673760931373335</v>
      </c>
      <c r="AV13" s="7" t="n">
        <v>0.8533570495799864</v>
      </c>
      <c r="AW13" s="7" t="n">
        <v>0.6923389947105055</v>
      </c>
      <c r="AX13" s="7" t="n">
        <v>0.4092731998486693</v>
      </c>
      <c r="AY13" s="7" t="n">
        <v>0.6843909925396685</v>
      </c>
      <c r="AZ13" s="7" t="n">
        <v>0.411936167257113</v>
      </c>
      <c r="BA13" s="7" t="n">
        <v>0.5918574154411017</v>
      </c>
      <c r="BB13" s="7" t="n">
        <v>0.5527640016181261</v>
      </c>
      <c r="BC13" s="7" t="n">
        <v>0.3880413129376411</v>
      </c>
      <c r="BD13" s="7" t="n">
        <v>0.3399424004934385</v>
      </c>
      <c r="BE13" s="7" t="n">
        <v>0.9965040465817759</v>
      </c>
      <c r="BF13" s="7" t="n">
        <v>0.6194728885522792</v>
      </c>
      <c r="BG13" s="7" t="n">
        <v>0.5849776949922316</v>
      </c>
      <c r="BH13" s="7" t="n">
        <v>0.4396054631105836</v>
      </c>
      <c r="BI13" s="7" t="n">
        <v>0.4469470851693269</v>
      </c>
      <c r="BJ13" s="7" t="n">
        <v>0.4857985806007778</v>
      </c>
      <c r="BK13" s="7" t="n">
        <v>0.3794490301188533</v>
      </c>
      <c r="BL13" s="7" t="n">
        <v>0.7891411610666258</v>
      </c>
      <c r="BM13" s="7" t="n">
        <v>0.402610822140999</v>
      </c>
      <c r="BN13" s="7" t="n">
        <v>0.5175700816077409</v>
      </c>
      <c r="BO13" s="7" t="n">
        <v>0.5262237586942118</v>
      </c>
      <c r="BP13" s="7" t="n">
        <v>0.5156046608818997</v>
      </c>
      <c r="BQ13" s="7" t="n">
        <v>0.6495541668741426</v>
      </c>
      <c r="BR13" s="7" t="n">
        <v>0.4718467609000562</v>
      </c>
      <c r="BS13" s="7" t="n">
        <v>0.4631608393313663</v>
      </c>
      <c r="BT13" s="7" t="n">
        <v>0.6312638817489368</v>
      </c>
      <c r="BU13" s="7" t="n">
        <v>0.4868360800995164</v>
      </c>
      <c r="BV13" s="7" t="n">
        <v>0.5881391013506984</v>
      </c>
      <c r="BW13" s="7" t="n">
        <v>0.6522277624063141</v>
      </c>
      <c r="BX13" s="7" t="n">
        <v>0.6612864491725796</v>
      </c>
      <c r="BY13" s="7" t="n">
        <v>0.5380193647416663</v>
      </c>
      <c r="BZ13" s="7" t="n">
        <v>0.4285171858643381</v>
      </c>
      <c r="CA13" s="7" t="n">
        <v>0.6179234559709007</v>
      </c>
      <c r="CB13" s="7" t="n">
        <v>0.6521660883895218</v>
      </c>
      <c r="CC13" s="7" t="n">
        <v>0.1185441640364354</v>
      </c>
      <c r="CD13" s="7" t="n">
        <v>0.5367598140527351</v>
      </c>
      <c r="CE13" s="7" t="n">
        <v>0.7301234658839382</v>
      </c>
      <c r="CF13" s="7" t="n">
        <v>0.4883575595069439</v>
      </c>
      <c r="CG13" s="7" t="n">
        <v>0.7342184589804973</v>
      </c>
      <c r="CH13" s="7" t="n">
        <v>0.5141988607921363</v>
      </c>
      <c r="CI13" s="7" t="n">
        <v>0.2833765837650756</v>
      </c>
      <c r="CJ13" s="7" t="n">
        <v>0.4379998148891736</v>
      </c>
      <c r="CK13" s="7" t="n">
        <v>0.469130969061075</v>
      </c>
      <c r="CL13" s="7" t="n">
        <v>0.5264640344701553</v>
      </c>
      <c r="CM13" s="7" t="n">
        <v>0.4254398623291462</v>
      </c>
      <c r="CN13" s="7" t="n">
        <v>0.3060478574643692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0.6621332932326067</v>
      </c>
      <c r="D14" s="7" t="n">
        <v>0.6150162822743848</v>
      </c>
      <c r="E14" s="7" t="n">
        <v>0.1989112901282011</v>
      </c>
      <c r="F14" s="7" t="n">
        <v>0.5194549455155234</v>
      </c>
      <c r="G14" s="7" t="n">
        <v>0.1516397977629714</v>
      </c>
      <c r="H14" s="7" t="n">
        <v>0.4321752113419507</v>
      </c>
      <c r="I14" s="7" t="n">
        <v>0.5938198281831932</v>
      </c>
      <c r="J14" s="7" t="n">
        <v>0.7111062963683435</v>
      </c>
      <c r="K14" s="7" t="n">
        <v>0.7642362280040726</v>
      </c>
      <c r="L14" s="7" t="n">
        <v>0.725744553495148</v>
      </c>
      <c r="M14" s="7" t="n">
        <v>0.4068397624117907</v>
      </c>
      <c r="N14" s="7" t="n">
        <v>0.675607149763702</v>
      </c>
      <c r="O14" s="7" t="n">
        <v>1</v>
      </c>
      <c r="P14" s="7" t="n">
        <v>0.7496518507219122</v>
      </c>
      <c r="Q14" s="7" t="n">
        <v>0.7076316281246978</v>
      </c>
      <c r="R14" s="7" t="n">
        <v>0.7221545231487755</v>
      </c>
      <c r="S14" s="7" t="n">
        <v>0.7367354149906223</v>
      </c>
      <c r="T14" s="7" t="n">
        <v>0.4893570195255733</v>
      </c>
      <c r="U14" s="7" t="n">
        <v>0.296408312901549</v>
      </c>
      <c r="V14" s="7" t="n">
        <v>0.1485669076850896</v>
      </c>
      <c r="W14" s="7" t="n">
        <v>0.427504229712611</v>
      </c>
      <c r="X14" s="7" t="n">
        <v>0.4924973291152675</v>
      </c>
      <c r="Y14" s="7" t="n">
        <v>0.3700244249979235</v>
      </c>
      <c r="Z14" s="7" t="n">
        <v>0.9947892124331836</v>
      </c>
      <c r="AA14" s="7" t="n">
        <v>0.4741281860100123</v>
      </c>
      <c r="AB14" s="7" t="n">
        <v>0.589283819576337</v>
      </c>
      <c r="AC14" s="7" t="n">
        <v>0.8741423593213262</v>
      </c>
      <c r="AD14" s="7" t="n">
        <v>0.9010526423768743</v>
      </c>
      <c r="AE14" s="7" t="n">
        <v>0.3686296781427557</v>
      </c>
      <c r="AF14" s="7" t="n">
        <v>0.788084347678512</v>
      </c>
      <c r="AG14" s="7" t="n">
        <v>0.3539621794885239</v>
      </c>
      <c r="AH14" s="7" t="n">
        <v>0.4403539738204429</v>
      </c>
      <c r="AI14" s="7" t="n">
        <v>0.8723083246289233</v>
      </c>
      <c r="AJ14" s="7" t="n">
        <v>0.9847222314828298</v>
      </c>
      <c r="AK14" s="7" t="n">
        <v>0.5814080669524879</v>
      </c>
      <c r="AL14" s="7" t="n">
        <v>0.3317272270138199</v>
      </c>
      <c r="AM14" s="7" t="n">
        <v>0.5819076625675653</v>
      </c>
      <c r="AN14" s="7" t="n">
        <v>0.3551331920119656</v>
      </c>
      <c r="AO14" s="7" t="n">
        <v>0.8994106929949035</v>
      </c>
      <c r="AP14" s="7" t="n">
        <v>0.03272767349203378</v>
      </c>
      <c r="AQ14" s="7" t="n">
        <v>0.4035351025135779</v>
      </c>
      <c r="AR14" s="7" t="n">
        <v>0.5022370742116817</v>
      </c>
      <c r="AS14" s="7" t="n">
        <v>0.1761003962689632</v>
      </c>
      <c r="AT14" s="7" t="n">
        <v>0.166751637159185</v>
      </c>
      <c r="AU14" s="7" t="n">
        <v>0.7403415847698476</v>
      </c>
      <c r="AV14" s="7" t="n">
        <v>0.7632652370653106</v>
      </c>
      <c r="AW14" s="7" t="n">
        <v>0.5597707065005486</v>
      </c>
      <c r="AX14" s="7" t="n">
        <v>0.3230981732416257</v>
      </c>
      <c r="AY14" s="7" t="n">
        <v>0.9931056942241722</v>
      </c>
      <c r="AZ14" s="7" t="n">
        <v>0.4135366949067564</v>
      </c>
      <c r="BA14" s="7" t="n">
        <v>0.5377788419471571</v>
      </c>
      <c r="BB14" s="7" t="n">
        <v>0.580620914901506</v>
      </c>
      <c r="BC14" s="7" t="n">
        <v>0.4661771586902866</v>
      </c>
      <c r="BD14" s="7" t="n">
        <v>0.2241182867084541</v>
      </c>
      <c r="BE14" s="7" t="n">
        <v>0.6788649590050762</v>
      </c>
      <c r="BF14" s="7" t="n">
        <v>0.5949705705280678</v>
      </c>
      <c r="BG14" s="7" t="n">
        <v>0.7152603363050664</v>
      </c>
      <c r="BH14" s="7" t="n">
        <v>0.4275479744609294</v>
      </c>
      <c r="BI14" s="7" t="n">
        <v>0.4383459633665744</v>
      </c>
      <c r="BJ14" s="7" t="n">
        <v>0.4440643512467231</v>
      </c>
      <c r="BK14" s="7" t="n">
        <v>0.3010253103444193</v>
      </c>
      <c r="BL14" s="7" t="n">
        <v>0.9011087997317175</v>
      </c>
      <c r="BM14" s="7" t="n">
        <v>0.3463513240195891</v>
      </c>
      <c r="BN14" s="7" t="n">
        <v>0.3518334945815238</v>
      </c>
      <c r="BO14" s="7" t="n">
        <v>0.6155621129155591</v>
      </c>
      <c r="BP14" s="7" t="n">
        <v>0.5591736007631503</v>
      </c>
      <c r="BQ14" s="7" t="n">
        <v>0.6221468734043192</v>
      </c>
      <c r="BR14" s="7" t="n">
        <v>0.3926955309930572</v>
      </c>
      <c r="BS14" s="7" t="n">
        <v>0.4697110305549937</v>
      </c>
      <c r="BT14" s="7" t="n">
        <v>0.931830333492071</v>
      </c>
      <c r="BU14" s="7" t="n">
        <v>0.4648802037556938</v>
      </c>
      <c r="BV14" s="7" t="n">
        <v>0.6808278203245495</v>
      </c>
      <c r="BW14" s="7" t="n">
        <v>0.7274042910652904</v>
      </c>
      <c r="BX14" s="7" t="n">
        <v>0.7748877810083453</v>
      </c>
      <c r="BY14" s="7" t="n">
        <v>0.5447047140543083</v>
      </c>
      <c r="BZ14" s="7" t="n">
        <v>0.4507662668821022</v>
      </c>
      <c r="CA14" s="7" t="n">
        <v>0.8886756504718392</v>
      </c>
      <c r="CB14" s="7" t="n">
        <v>0.9414584392922182</v>
      </c>
      <c r="CC14" s="7" t="n">
        <v>0.08604944329545269</v>
      </c>
      <c r="CD14" s="7" t="n">
        <v>0.5763608422195337</v>
      </c>
      <c r="CE14" s="7" t="n">
        <v>0.9038137855192887</v>
      </c>
      <c r="CF14" s="7" t="n">
        <v>0.5280944142125175</v>
      </c>
      <c r="CG14" s="7" t="n">
        <v>0.8834782124035084</v>
      </c>
      <c r="CH14" s="7" t="n">
        <v>0.5985215155363853</v>
      </c>
      <c r="CI14" s="7" t="n">
        <v>0.03460424308825708</v>
      </c>
      <c r="CJ14" s="7" t="n">
        <v>0.302647502685853</v>
      </c>
      <c r="CK14" s="7" t="n">
        <v>0.4962783180125481</v>
      </c>
      <c r="CL14" s="7" t="n">
        <v>0.4928341189952881</v>
      </c>
      <c r="CM14" s="7" t="n">
        <v>0.4318029090323337</v>
      </c>
      <c r="CN14" s="7" t="n">
        <v>0.1427363640086914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0.8279944318032701</v>
      </c>
      <c r="D15" s="7" t="n">
        <v>0.6642610236991578</v>
      </c>
      <c r="E15" s="7" t="n">
        <v>0.3852690920371743</v>
      </c>
      <c r="F15" s="7" t="n">
        <v>0.5405773737068201</v>
      </c>
      <c r="G15" s="7" t="n">
        <v>0.2679419561231425</v>
      </c>
      <c r="H15" s="7" t="n">
        <v>0.5868808989075738</v>
      </c>
      <c r="I15" s="7" t="n">
        <v>0.6730999651211469</v>
      </c>
      <c r="J15" s="7" t="n">
        <v>0.7337488384544621</v>
      </c>
      <c r="K15" s="7" t="n">
        <v>0.784706389165718</v>
      </c>
      <c r="L15" s="7" t="n">
        <v>0.7866934567370084</v>
      </c>
      <c r="M15" s="7" t="n">
        <v>0.5010621132645788</v>
      </c>
      <c r="N15" s="7" t="n">
        <v>0.7453129093133759</v>
      </c>
      <c r="O15" s="7" t="n">
        <v>0.7496518507219122</v>
      </c>
      <c r="P15" s="7" t="n">
        <v>1</v>
      </c>
      <c r="Q15" s="7" t="n">
        <v>0.679429523700559</v>
      </c>
      <c r="R15" s="7" t="n">
        <v>0.9435421027093378</v>
      </c>
      <c r="S15" s="7" t="n">
        <v>0.8119535511043696</v>
      </c>
      <c r="T15" s="7" t="n">
        <v>0.5492637637154436</v>
      </c>
      <c r="U15" s="7" t="n">
        <v>0.5707193131525271</v>
      </c>
      <c r="V15" s="7" t="n">
        <v>0.251343721642342</v>
      </c>
      <c r="W15" s="7" t="n">
        <v>0.562356875920722</v>
      </c>
      <c r="X15" s="7" t="n">
        <v>0.5944090328550723</v>
      </c>
      <c r="Y15" s="7" t="n">
        <v>0.5769695507814685</v>
      </c>
      <c r="Z15" s="7" t="n">
        <v>0.7153536223159597</v>
      </c>
      <c r="AA15" s="7" t="n">
        <v>0.6441652208261534</v>
      </c>
      <c r="AB15" s="7" t="n">
        <v>0.7899121391481425</v>
      </c>
      <c r="AC15" s="7" t="n">
        <v>0.7831731222139546</v>
      </c>
      <c r="AD15" s="7" t="n">
        <v>0.8093504796533619</v>
      </c>
      <c r="AE15" s="7" t="n">
        <v>0.4844386338605422</v>
      </c>
      <c r="AF15" s="7" t="n">
        <v>0.7714150186815796</v>
      </c>
      <c r="AG15" s="7" t="n">
        <v>0.4760352743109257</v>
      </c>
      <c r="AH15" s="7" t="n">
        <v>0.5242182399328967</v>
      </c>
      <c r="AI15" s="7" t="n">
        <v>0.7291415450592995</v>
      </c>
      <c r="AJ15" s="7" t="n">
        <v>0.7549313540176851</v>
      </c>
      <c r="AK15" s="7" t="n">
        <v>0.8006907809495629</v>
      </c>
      <c r="AL15" s="7" t="n">
        <v>0.6705903630704309</v>
      </c>
      <c r="AM15" s="7" t="n">
        <v>0.7311018268013696</v>
      </c>
      <c r="AN15" s="7" t="n">
        <v>0.4845824197867503</v>
      </c>
      <c r="AO15" s="7" t="n">
        <v>0.7533470958445189</v>
      </c>
      <c r="AP15" s="7" t="n">
        <v>0.1455219804232152</v>
      </c>
      <c r="AQ15" s="7" t="n">
        <v>0.4847428760722295</v>
      </c>
      <c r="AR15" s="7" t="n">
        <v>0.5370210665880883</v>
      </c>
      <c r="AS15" s="7" t="n">
        <v>0.3648548061291751</v>
      </c>
      <c r="AT15" s="7" t="n">
        <v>0.2681716344397619</v>
      </c>
      <c r="AU15" s="7" t="n">
        <v>0.784595489076646</v>
      </c>
      <c r="AV15" s="7" t="n">
        <v>0.8794205109951517</v>
      </c>
      <c r="AW15" s="7" t="n">
        <v>0.703894675478123</v>
      </c>
      <c r="AX15" s="7" t="n">
        <v>0.5279159227488406</v>
      </c>
      <c r="AY15" s="7" t="n">
        <v>0.7316217133127335</v>
      </c>
      <c r="AZ15" s="7" t="n">
        <v>0.4752693741716456</v>
      </c>
      <c r="BA15" s="7" t="n">
        <v>0.7654777999373601</v>
      </c>
      <c r="BB15" s="7" t="n">
        <v>0.7004507364108391</v>
      </c>
      <c r="BC15" s="7" t="n">
        <v>0.6099810611406938</v>
      </c>
      <c r="BD15" s="7" t="n">
        <v>0.4118154314221852</v>
      </c>
      <c r="BE15" s="7" t="n">
        <v>0.7715312352476248</v>
      </c>
      <c r="BF15" s="7" t="n">
        <v>0.7839325053150361</v>
      </c>
      <c r="BG15" s="7" t="n">
        <v>0.7621580294971414</v>
      </c>
      <c r="BH15" s="7" t="n">
        <v>0.5432616351809455</v>
      </c>
      <c r="BI15" s="7" t="n">
        <v>0.5393297572597746</v>
      </c>
      <c r="BJ15" s="7" t="n">
        <v>0.7700931990934932</v>
      </c>
      <c r="BK15" s="7" t="n">
        <v>0.6391000476395687</v>
      </c>
      <c r="BL15" s="7" t="n">
        <v>0.7580718637689997</v>
      </c>
      <c r="BM15" s="7" t="n">
        <v>0.5796490702967321</v>
      </c>
      <c r="BN15" s="7" t="n">
        <v>0.6465125264745964</v>
      </c>
      <c r="BO15" s="7" t="n">
        <v>0.7756665314015344</v>
      </c>
      <c r="BP15" s="7" t="n">
        <v>0.7129007745754982</v>
      </c>
      <c r="BQ15" s="7" t="n">
        <v>0.7764597831242477</v>
      </c>
      <c r="BR15" s="7" t="n">
        <v>0.4863702458503146</v>
      </c>
      <c r="BS15" s="7" t="n">
        <v>0.5686297333781901</v>
      </c>
      <c r="BT15" s="7" t="n">
        <v>0.6864069548581057</v>
      </c>
      <c r="BU15" s="7" t="n">
        <v>0.5698027011143252</v>
      </c>
      <c r="BV15" s="7" t="n">
        <v>0.8559648035144517</v>
      </c>
      <c r="BW15" s="7" t="n">
        <v>0.8447654904669755</v>
      </c>
      <c r="BX15" s="7" t="n">
        <v>0.7673818002087077</v>
      </c>
      <c r="BY15" s="7" t="n">
        <v>0.6438332414494674</v>
      </c>
      <c r="BZ15" s="7" t="n">
        <v>0.5130259855506621</v>
      </c>
      <c r="CA15" s="7" t="n">
        <v>0.7824855976695715</v>
      </c>
      <c r="CB15" s="7" t="n">
        <v>0.7281489891962251</v>
      </c>
      <c r="CC15" s="7" t="n">
        <v>0.2119487421216725</v>
      </c>
      <c r="CD15" s="7" t="n">
        <v>0.6261098282669165</v>
      </c>
      <c r="CE15" s="7" t="n">
        <v>0.717610427019379</v>
      </c>
      <c r="CF15" s="7" t="n">
        <v>0.6207032421755354</v>
      </c>
      <c r="CG15" s="7" t="n">
        <v>0.7358376358214865</v>
      </c>
      <c r="CH15" s="7" t="n">
        <v>0.5778573862774748</v>
      </c>
      <c r="CI15" s="7" t="n">
        <v>0.1439814302987667</v>
      </c>
      <c r="CJ15" s="7" t="n">
        <v>0.423025777511339</v>
      </c>
      <c r="CK15" s="7" t="n">
        <v>0.6058418033259988</v>
      </c>
      <c r="CL15" s="7" t="n">
        <v>0.782944497257436</v>
      </c>
      <c r="CM15" s="7" t="n">
        <v>0.6446207664284787</v>
      </c>
      <c r="CN15" s="7" t="n">
        <v>0.3283105534921993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0.9126520987064581</v>
      </c>
      <c r="D16" s="7" t="n">
        <v>0.9635621361319352</v>
      </c>
      <c r="E16" s="7" t="n">
        <v>0.602992963737121</v>
      </c>
      <c r="F16" s="7" t="n">
        <v>0.9475705329342996</v>
      </c>
      <c r="G16" s="7" t="n">
        <v>0.6644528373449956</v>
      </c>
      <c r="H16" s="7" t="n">
        <v>0.6731764892068977</v>
      </c>
      <c r="I16" s="7" t="n">
        <v>0.8964557211463499</v>
      </c>
      <c r="J16" s="7" t="n">
        <v>0.9873703405053725</v>
      </c>
      <c r="K16" s="7" t="n">
        <v>0.5665790161719473</v>
      </c>
      <c r="L16" s="7" t="n">
        <v>0.7432104051683299</v>
      </c>
      <c r="M16" s="7" t="n">
        <v>0.8110226461712593</v>
      </c>
      <c r="N16" s="7" t="n">
        <v>0.7103501071344996</v>
      </c>
      <c r="O16" s="7" t="n">
        <v>0.7076316281246978</v>
      </c>
      <c r="P16" s="7" t="n">
        <v>0.679429523700559</v>
      </c>
      <c r="Q16" s="7" t="n">
        <v>1</v>
      </c>
      <c r="R16" s="7" t="n">
        <v>0.7926344228160206</v>
      </c>
      <c r="S16" s="7" t="n">
        <v>0.9675472983135665</v>
      </c>
      <c r="T16" s="7" t="n">
        <v>0.7360970481776963</v>
      </c>
      <c r="U16" s="7" t="n">
        <v>0.6262116780680816</v>
      </c>
      <c r="V16" s="7" t="n">
        <v>0.4844099077632548</v>
      </c>
      <c r="W16" s="7" t="n">
        <v>0.7900811476036722</v>
      </c>
      <c r="X16" s="7" t="n">
        <v>0.702521104277773</v>
      </c>
      <c r="Y16" s="7" t="n">
        <v>0.3996092551995097</v>
      </c>
      <c r="Z16" s="7" t="n">
        <v>0.7309629657276185</v>
      </c>
      <c r="AA16" s="7" t="n">
        <v>0.632713164977441</v>
      </c>
      <c r="AB16" s="7" t="n">
        <v>0.6632520266420328</v>
      </c>
      <c r="AC16" s="7" t="n">
        <v>0.8337874150665965</v>
      </c>
      <c r="AD16" s="7" t="n">
        <v>0.7706237266274911</v>
      </c>
      <c r="AE16" s="7" t="n">
        <v>0.8517979750314573</v>
      </c>
      <c r="AF16" s="7" t="n">
        <v>0.9503033214595218</v>
      </c>
      <c r="AG16" s="7" t="n">
        <v>0.6722618150765599</v>
      </c>
      <c r="AH16" s="7" t="n">
        <v>0.6639623885341087</v>
      </c>
      <c r="AI16" s="7" t="n">
        <v>0.8271676699446971</v>
      </c>
      <c r="AJ16" s="7" t="n">
        <v>0.7042228196525997</v>
      </c>
      <c r="AK16" s="7" t="n">
        <v>0.4626934302854105</v>
      </c>
      <c r="AL16" s="7" t="n">
        <v>0.5524713046037376</v>
      </c>
      <c r="AM16" s="7" t="n">
        <v>0.4220168959573977</v>
      </c>
      <c r="AN16" s="7" t="n">
        <v>0.675094577650642</v>
      </c>
      <c r="AO16" s="7" t="n">
        <v>0.7091239040673227</v>
      </c>
      <c r="AP16" s="7" t="n">
        <v>0.5702140047284511</v>
      </c>
      <c r="AQ16" s="7" t="n">
        <v>0.7939817560963817</v>
      </c>
      <c r="AR16" s="7" t="n">
        <v>0.6967107050405862</v>
      </c>
      <c r="AS16" s="7" t="n">
        <v>0.388115318558351</v>
      </c>
      <c r="AT16" s="7" t="n">
        <v>0.4678807057675485</v>
      </c>
      <c r="AU16" s="7" t="n">
        <v>0.9759268806466449</v>
      </c>
      <c r="AV16" s="7" t="n">
        <v>0.6124455697775409</v>
      </c>
      <c r="AW16" s="7" t="n">
        <v>0.6267554167008885</v>
      </c>
      <c r="AX16" s="7" t="n">
        <v>0.510595051494103</v>
      </c>
      <c r="AY16" s="7" t="n">
        <v>0.6838731994171359</v>
      </c>
      <c r="AZ16" s="7" t="n">
        <v>0.6971554578890632</v>
      </c>
      <c r="BA16" s="7" t="n">
        <v>0.7127769251264374</v>
      </c>
      <c r="BB16" s="7" t="n">
        <v>0.6573679878558516</v>
      </c>
      <c r="BC16" s="7" t="n">
        <v>0.7240187846847161</v>
      </c>
      <c r="BD16" s="7" t="n">
        <v>0.2137605431444424</v>
      </c>
      <c r="BE16" s="7" t="n">
        <v>0.713416360561029</v>
      </c>
      <c r="BF16" s="7" t="n">
        <v>0.6787972096384651</v>
      </c>
      <c r="BG16" s="7" t="n">
        <v>0.588062329340858</v>
      </c>
      <c r="BH16" s="7" t="n">
        <v>0.6363370431836284</v>
      </c>
      <c r="BI16" s="7" t="n">
        <v>0.6365432782172995</v>
      </c>
      <c r="BJ16" s="7" t="n">
        <v>0.6042139246948686</v>
      </c>
      <c r="BK16" s="7" t="n">
        <v>0.4519862026889366</v>
      </c>
      <c r="BL16" s="7" t="n">
        <v>0.7087746394781873</v>
      </c>
      <c r="BM16" s="7" t="n">
        <v>0.6261086457282659</v>
      </c>
      <c r="BN16" s="7" t="n">
        <v>0.6825011642091593</v>
      </c>
      <c r="BO16" s="7" t="n">
        <v>0.5173468867320388</v>
      </c>
      <c r="BP16" s="7" t="n">
        <v>0.6364992090452539</v>
      </c>
      <c r="BQ16" s="7" t="n">
        <v>0.7526063596585501</v>
      </c>
      <c r="BR16" s="7" t="n">
        <v>0.8272471982893392</v>
      </c>
      <c r="BS16" s="7" t="n">
        <v>0.6822578213507903</v>
      </c>
      <c r="BT16" s="7" t="n">
        <v>0.5633108927572595</v>
      </c>
      <c r="BU16" s="7" t="n">
        <v>0.6557539750405069</v>
      </c>
      <c r="BV16" s="7" t="n">
        <v>0.648152532900133</v>
      </c>
      <c r="BW16" s="7" t="n">
        <v>0.8095691234186355</v>
      </c>
      <c r="BX16" s="7" t="n">
        <v>0.8637067031086282</v>
      </c>
      <c r="BY16" s="7" t="n">
        <v>0.6623749765264023</v>
      </c>
      <c r="BZ16" s="7" t="n">
        <v>0.6745765556015392</v>
      </c>
      <c r="CA16" s="7" t="n">
        <v>0.7564115152621383</v>
      </c>
      <c r="CB16" s="7" t="n">
        <v>0.6405296807521067</v>
      </c>
      <c r="CC16" s="7" t="n">
        <v>0.3781895464076138</v>
      </c>
      <c r="CD16" s="7" t="n">
        <v>0.5572586822532397</v>
      </c>
      <c r="CE16" s="7" t="n">
        <v>0.7077996931321883</v>
      </c>
      <c r="CF16" s="7" t="n">
        <v>0.5175516761677815</v>
      </c>
      <c r="CG16" s="7" t="n">
        <v>0.7318567713942292</v>
      </c>
      <c r="CH16" s="7" t="n">
        <v>0.47015625136343</v>
      </c>
      <c r="CI16" s="7" t="n">
        <v>0.5718417174169246</v>
      </c>
      <c r="CJ16" s="7" t="n">
        <v>0.7018313644868198</v>
      </c>
      <c r="CK16" s="7" t="n">
        <v>0.4895412940668235</v>
      </c>
      <c r="CL16" s="7" t="n">
        <v>0.608812647033532</v>
      </c>
      <c r="CM16" s="7" t="n">
        <v>0.5250532677482782</v>
      </c>
      <c r="CN16" s="7" t="n">
        <v>0.5698074288797382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0.9381349779399878</v>
      </c>
      <c r="D17" s="7" t="n">
        <v>0.8159835580969823</v>
      </c>
      <c r="E17" s="7" t="n">
        <v>0.6066890987921905</v>
      </c>
      <c r="F17" s="7" t="n">
        <v>0.7068644397234887</v>
      </c>
      <c r="G17" s="7" t="n">
        <v>0.4743423028762145</v>
      </c>
      <c r="H17" s="7" t="n">
        <v>0.7163116117165284</v>
      </c>
      <c r="I17" s="7" t="n">
        <v>0.751658827047177</v>
      </c>
      <c r="J17" s="7" t="n">
        <v>0.8409267469641228</v>
      </c>
      <c r="K17" s="7" t="n">
        <v>0.7219862477812906</v>
      </c>
      <c r="L17" s="7" t="n">
        <v>0.8309752522432685</v>
      </c>
      <c r="M17" s="7" t="n">
        <v>0.5906540776624859</v>
      </c>
      <c r="N17" s="7" t="n">
        <v>0.7628392917317962</v>
      </c>
      <c r="O17" s="7" t="n">
        <v>0.7221545231487755</v>
      </c>
      <c r="P17" s="7" t="n">
        <v>0.9435421027093378</v>
      </c>
      <c r="Q17" s="7" t="n">
        <v>0.7926344228160206</v>
      </c>
      <c r="R17" s="7" t="n">
        <v>1</v>
      </c>
      <c r="S17" s="7" t="n">
        <v>0.9092972413335979</v>
      </c>
      <c r="T17" s="7" t="n">
        <v>0.6000470290387545</v>
      </c>
      <c r="U17" s="7" t="n">
        <v>0.7342647054147654</v>
      </c>
      <c r="V17" s="7" t="n">
        <v>0.4344655681305619</v>
      </c>
      <c r="W17" s="7" t="n">
        <v>0.647056776023788</v>
      </c>
      <c r="X17" s="7" t="n">
        <v>0.6367596004478427</v>
      </c>
      <c r="Y17" s="7" t="n">
        <v>0.6113691436986727</v>
      </c>
      <c r="Z17" s="7" t="n">
        <v>0.7025523502863203</v>
      </c>
      <c r="AA17" s="7" t="n">
        <v>0.6615440201397458</v>
      </c>
      <c r="AB17" s="7" t="n">
        <v>0.7593756514632399</v>
      </c>
      <c r="AC17" s="7" t="n">
        <v>0.7733402873064478</v>
      </c>
      <c r="AD17" s="7" t="n">
        <v>0.7806363802303546</v>
      </c>
      <c r="AE17" s="7" t="n">
        <v>0.6322053728342105</v>
      </c>
      <c r="AF17" s="7" t="n">
        <v>0.8181140690099151</v>
      </c>
      <c r="AG17" s="7" t="n">
        <v>0.6216799963270243</v>
      </c>
      <c r="AH17" s="7" t="n">
        <v>0.5588529268569665</v>
      </c>
      <c r="AI17" s="7" t="n">
        <v>0.7220918868984135</v>
      </c>
      <c r="AJ17" s="7" t="n">
        <v>0.712937387042834</v>
      </c>
      <c r="AK17" s="7" t="n">
        <v>0.7403194647449485</v>
      </c>
      <c r="AL17" s="7" t="n">
        <v>0.72533497628393</v>
      </c>
      <c r="AM17" s="7" t="n">
        <v>0.6666570859284183</v>
      </c>
      <c r="AN17" s="7" t="n">
        <v>0.6378397116425752</v>
      </c>
      <c r="AO17" s="7" t="n">
        <v>0.7063634335445614</v>
      </c>
      <c r="AP17" s="7" t="n">
        <v>0.3607838384618104</v>
      </c>
      <c r="AQ17" s="7" t="n">
        <v>0.5658127275844864</v>
      </c>
      <c r="AR17" s="7" t="n">
        <v>0.5824344781373025</v>
      </c>
      <c r="AS17" s="7" t="n">
        <v>0.4903647681232882</v>
      </c>
      <c r="AT17" s="7" t="n">
        <v>0.4251189108409044</v>
      </c>
      <c r="AU17" s="7" t="n">
        <v>0.8845217114733175</v>
      </c>
      <c r="AV17" s="7" t="n">
        <v>0.8417316682745668</v>
      </c>
      <c r="AW17" s="7" t="n">
        <v>0.7844404149445734</v>
      </c>
      <c r="AX17" s="7" t="n">
        <v>0.6438812472768821</v>
      </c>
      <c r="AY17" s="7" t="n">
        <v>0.7077114305135669</v>
      </c>
      <c r="AZ17" s="7" t="n">
        <v>0.5687680758102459</v>
      </c>
      <c r="BA17" s="7" t="n">
        <v>0.7774559032600508</v>
      </c>
      <c r="BB17" s="7" t="n">
        <v>0.6828793415631471</v>
      </c>
      <c r="BC17" s="7" t="n">
        <v>0.6537886979812914</v>
      </c>
      <c r="BD17" s="7" t="n">
        <v>0.4090031824153515</v>
      </c>
      <c r="BE17" s="7" t="n">
        <v>0.7870441939128385</v>
      </c>
      <c r="BF17" s="7" t="n">
        <v>0.766670209033138</v>
      </c>
      <c r="BG17" s="7" t="n">
        <v>0.7028235257535784</v>
      </c>
      <c r="BH17" s="7" t="n">
        <v>0.5701708398180397</v>
      </c>
      <c r="BI17" s="7" t="n">
        <v>0.5633573782045715</v>
      </c>
      <c r="BJ17" s="7" t="n">
        <v>0.7663651000206507</v>
      </c>
      <c r="BK17" s="7" t="n">
        <v>0.6600296426008279</v>
      </c>
      <c r="BL17" s="7" t="n">
        <v>0.7106209431060257</v>
      </c>
      <c r="BM17" s="7" t="n">
        <v>0.6591397914555751</v>
      </c>
      <c r="BN17" s="7" t="n">
        <v>0.7849725081045256</v>
      </c>
      <c r="BO17" s="7" t="n">
        <v>0.732318304369135</v>
      </c>
      <c r="BP17" s="7" t="n">
        <v>0.6965585475766788</v>
      </c>
      <c r="BQ17" s="7" t="n">
        <v>0.7703479851594699</v>
      </c>
      <c r="BR17" s="7" t="n">
        <v>0.596552801871032</v>
      </c>
      <c r="BS17" s="7" t="n">
        <v>0.6076299180215176</v>
      </c>
      <c r="BT17" s="7" t="n">
        <v>0.6359935245403563</v>
      </c>
      <c r="BU17" s="7" t="n">
        <v>0.6073663258785773</v>
      </c>
      <c r="BV17" s="7" t="n">
        <v>0.8321285543173147</v>
      </c>
      <c r="BW17" s="7" t="n">
        <v>0.8568090903192507</v>
      </c>
      <c r="BX17" s="7" t="n">
        <v>0.7774784585301958</v>
      </c>
      <c r="BY17" s="7" t="n">
        <v>0.6402869603778369</v>
      </c>
      <c r="BZ17" s="7" t="n">
        <v>0.5538609737384569</v>
      </c>
      <c r="CA17" s="7" t="n">
        <v>0.7439168766191254</v>
      </c>
      <c r="CB17" s="7" t="n">
        <v>0.6630686050518096</v>
      </c>
      <c r="CC17" s="7" t="n">
        <v>0.3690321202776545</v>
      </c>
      <c r="CD17" s="7" t="n">
        <v>0.5828149279541535</v>
      </c>
      <c r="CE17" s="7" t="n">
        <v>0.6780071850863755</v>
      </c>
      <c r="CF17" s="7" t="n">
        <v>0.56728260554959</v>
      </c>
      <c r="CG17" s="7" t="n">
        <v>0.6974392854129176</v>
      </c>
      <c r="CH17" s="7" t="n">
        <v>0.5413341293297691</v>
      </c>
      <c r="CI17" s="7" t="n">
        <v>0.3597417593974791</v>
      </c>
      <c r="CJ17" s="7" t="n">
        <v>0.5838807913079965</v>
      </c>
      <c r="CK17" s="7" t="n">
        <v>0.5508370883192597</v>
      </c>
      <c r="CL17" s="7" t="n">
        <v>0.7690706710004503</v>
      </c>
      <c r="CM17" s="7" t="n">
        <v>0.6240593999481806</v>
      </c>
      <c r="CN17" s="7" t="n">
        <v>0.5601222426505694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0.9742143105805645</v>
      </c>
      <c r="D18" s="7" t="n">
        <v>0.964299561272385</v>
      </c>
      <c r="E18" s="7" t="n">
        <v>0.6337353761615556</v>
      </c>
      <c r="F18" s="7" t="n">
        <v>0.9114978575603929</v>
      </c>
      <c r="G18" s="7" t="n">
        <v>0.6567139113359315</v>
      </c>
      <c r="H18" s="7" t="n">
        <v>0.7165544877218658</v>
      </c>
      <c r="I18" s="7" t="n">
        <v>0.8940252190024846</v>
      </c>
      <c r="J18" s="7" t="n">
        <v>0.9898439795877284</v>
      </c>
      <c r="K18" s="7" t="n">
        <v>0.6644199414720153</v>
      </c>
      <c r="L18" s="7" t="n">
        <v>0.8060686435039661</v>
      </c>
      <c r="M18" s="7" t="n">
        <v>0.7782503172637275</v>
      </c>
      <c r="N18" s="7" t="n">
        <v>0.7685731661579023</v>
      </c>
      <c r="O18" s="7" t="n">
        <v>0.7367354149906223</v>
      </c>
      <c r="P18" s="7" t="n">
        <v>0.8119535511043696</v>
      </c>
      <c r="Q18" s="7" t="n">
        <v>0.9675472983135665</v>
      </c>
      <c r="R18" s="7" t="n">
        <v>0.9092972413335979</v>
      </c>
      <c r="S18" s="7" t="n">
        <v>1</v>
      </c>
      <c r="T18" s="7" t="n">
        <v>0.7159875373958673</v>
      </c>
      <c r="U18" s="7" t="n">
        <v>0.6993563961242572</v>
      </c>
      <c r="V18" s="7" t="n">
        <v>0.4835519397500369</v>
      </c>
      <c r="W18" s="7" t="n">
        <v>0.7829351297141937</v>
      </c>
      <c r="X18" s="7" t="n">
        <v>0.7078394815316617</v>
      </c>
      <c r="Y18" s="7" t="n">
        <v>0.4859904703648211</v>
      </c>
      <c r="Z18" s="7" t="n">
        <v>0.7451066333744171</v>
      </c>
      <c r="AA18" s="7" t="n">
        <v>0.6711060029453303</v>
      </c>
      <c r="AB18" s="7" t="n">
        <v>0.753079097182362</v>
      </c>
      <c r="AC18" s="7" t="n">
        <v>0.8478759877294957</v>
      </c>
      <c r="AD18" s="7" t="n">
        <v>0.8177286664607171</v>
      </c>
      <c r="AE18" s="7" t="n">
        <v>0.8261529361748091</v>
      </c>
      <c r="AF18" s="7" t="n">
        <v>0.9550545262222322</v>
      </c>
      <c r="AG18" s="7" t="n">
        <v>0.7218717585118584</v>
      </c>
      <c r="AH18" s="7" t="n">
        <v>0.6541528153698823</v>
      </c>
      <c r="AI18" s="7" t="n">
        <v>0.8240376337785997</v>
      </c>
      <c r="AJ18" s="7" t="n">
        <v>0.7355362040689264</v>
      </c>
      <c r="AK18" s="7" t="n">
        <v>0.5831938194226234</v>
      </c>
      <c r="AL18" s="7" t="n">
        <v>0.6481910719955921</v>
      </c>
      <c r="AM18" s="7" t="n">
        <v>0.525714406090512</v>
      </c>
      <c r="AN18" s="7" t="n">
        <v>0.7278203890004494</v>
      </c>
      <c r="AO18" s="7" t="n">
        <v>0.7413492267195658</v>
      </c>
      <c r="AP18" s="7" t="n">
        <v>0.5459448728723425</v>
      </c>
      <c r="AQ18" s="7" t="n">
        <v>0.7583445831753414</v>
      </c>
      <c r="AR18" s="7" t="n">
        <v>0.6816755999795857</v>
      </c>
      <c r="AS18" s="7" t="n">
        <v>0.4555246187786048</v>
      </c>
      <c r="AT18" s="7" t="n">
        <v>0.4688961353090644</v>
      </c>
      <c r="AU18" s="7" t="n">
        <v>0.9966980644339304</v>
      </c>
      <c r="AV18" s="7" t="n">
        <v>0.7274187226008142</v>
      </c>
      <c r="AW18" s="7" t="n">
        <v>0.7174953339003619</v>
      </c>
      <c r="AX18" s="7" t="n">
        <v>0.593696992102469</v>
      </c>
      <c r="AY18" s="7" t="n">
        <v>0.7155300007084081</v>
      </c>
      <c r="AZ18" s="7" t="n">
        <v>0.6862261141588132</v>
      </c>
      <c r="BA18" s="7" t="n">
        <v>0.789615357808795</v>
      </c>
      <c r="BB18" s="7" t="n">
        <v>0.7215218423189057</v>
      </c>
      <c r="BC18" s="7" t="n">
        <v>0.7446839885663363</v>
      </c>
      <c r="BD18" s="7" t="n">
        <v>0.2886990039593038</v>
      </c>
      <c r="BE18" s="7" t="n">
        <v>0.7791945442999094</v>
      </c>
      <c r="BF18" s="7" t="n">
        <v>0.7662491777050147</v>
      </c>
      <c r="BG18" s="7" t="n">
        <v>0.6784060629594745</v>
      </c>
      <c r="BH18" s="7" t="n">
        <v>0.6413391154119624</v>
      </c>
      <c r="BI18" s="7" t="n">
        <v>0.6376682115587042</v>
      </c>
      <c r="BJ18" s="7" t="n">
        <v>0.7081069781824344</v>
      </c>
      <c r="BK18" s="7" t="n">
        <v>0.5515743465293054</v>
      </c>
      <c r="BL18" s="7" t="n">
        <v>0.7428123845374138</v>
      </c>
      <c r="BM18" s="7" t="n">
        <v>0.6792940850331253</v>
      </c>
      <c r="BN18" s="7" t="n">
        <v>0.7521624996515476</v>
      </c>
      <c r="BO18" s="7" t="n">
        <v>0.6162344071184299</v>
      </c>
      <c r="BP18" s="7" t="n">
        <v>0.70944028998234</v>
      </c>
      <c r="BQ18" s="7" t="n">
        <v>0.8136263560871376</v>
      </c>
      <c r="BR18" s="7" t="n">
        <v>0.7895385560944043</v>
      </c>
      <c r="BS18" s="7" t="n">
        <v>0.6831960022568713</v>
      </c>
      <c r="BT18" s="7" t="n">
        <v>0.6071810725458262</v>
      </c>
      <c r="BU18" s="7" t="n">
        <v>0.6643595901013336</v>
      </c>
      <c r="BV18" s="7" t="n">
        <v>0.7480796805961979</v>
      </c>
      <c r="BW18" s="7" t="n">
        <v>0.8759808641109342</v>
      </c>
      <c r="BX18" s="7" t="n">
        <v>0.8765875920954145</v>
      </c>
      <c r="BY18" s="7" t="n">
        <v>0.7107386396855443</v>
      </c>
      <c r="BZ18" s="7" t="n">
        <v>0.6572890078630279</v>
      </c>
      <c r="CA18" s="7" t="n">
        <v>0.7870179351801517</v>
      </c>
      <c r="CB18" s="7" t="n">
        <v>0.6709167872704161</v>
      </c>
      <c r="CC18" s="7" t="n">
        <v>0.398602919898061</v>
      </c>
      <c r="CD18" s="7" t="n">
        <v>0.6185241868248641</v>
      </c>
      <c r="CE18" s="7" t="n">
        <v>0.727405611727566</v>
      </c>
      <c r="CF18" s="7" t="n">
        <v>0.5869488298652021</v>
      </c>
      <c r="CG18" s="7" t="n">
        <v>0.759075952876384</v>
      </c>
      <c r="CH18" s="7" t="n">
        <v>0.5327942188396442</v>
      </c>
      <c r="CI18" s="7" t="n">
        <v>0.5463548314192304</v>
      </c>
      <c r="CJ18" s="7" t="n">
        <v>0.7251198366339257</v>
      </c>
      <c r="CK18" s="7" t="n">
        <v>0.5633071101154444</v>
      </c>
      <c r="CL18" s="7" t="n">
        <v>0.7194219387801605</v>
      </c>
      <c r="CM18" s="7" t="n">
        <v>0.5876065703163036</v>
      </c>
      <c r="CN18" s="7" t="n">
        <v>0.6058150641445393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0.6482900563534616</v>
      </c>
      <c r="D19" s="7" t="n">
        <v>0.6720932350307839</v>
      </c>
      <c r="E19" s="7" t="n">
        <v>0.2679324295883979</v>
      </c>
      <c r="F19" s="7" t="n">
        <v>0.6726094896873605</v>
      </c>
      <c r="G19" s="7" t="n">
        <v>0.3292408180278304</v>
      </c>
      <c r="H19" s="7" t="n">
        <v>0.3726951904972824</v>
      </c>
      <c r="I19" s="7" t="n">
        <v>0.8634631581370431</v>
      </c>
      <c r="J19" s="7" t="n">
        <v>0.726308080325045</v>
      </c>
      <c r="K19" s="7" t="n">
        <v>0.5041981611710804</v>
      </c>
      <c r="L19" s="7" t="n">
        <v>0.5506801010841669</v>
      </c>
      <c r="M19" s="7" t="n">
        <v>0.7253168643641795</v>
      </c>
      <c r="N19" s="7" t="n">
        <v>0.4971548675288145</v>
      </c>
      <c r="O19" s="7" t="n">
        <v>0.4893570195255733</v>
      </c>
      <c r="P19" s="7" t="n">
        <v>0.5492637637154436</v>
      </c>
      <c r="Q19" s="7" t="n">
        <v>0.7360970481776963</v>
      </c>
      <c r="R19" s="7" t="n">
        <v>0.6000470290387545</v>
      </c>
      <c r="S19" s="7" t="n">
        <v>0.7159875373958673</v>
      </c>
      <c r="T19" s="7" t="n">
        <v>1</v>
      </c>
      <c r="U19" s="7" t="n">
        <v>0.3228644982421979</v>
      </c>
      <c r="V19" s="7" t="n">
        <v>0.1760606929585895</v>
      </c>
      <c r="W19" s="7" t="n">
        <v>0.7750525086097902</v>
      </c>
      <c r="X19" s="7" t="n">
        <v>0.9884855044734784</v>
      </c>
      <c r="Y19" s="7" t="n">
        <v>0.4356113275581181</v>
      </c>
      <c r="Z19" s="7" t="n">
        <v>0.4996003481566868</v>
      </c>
      <c r="AA19" s="7" t="n">
        <v>0.9461326339160009</v>
      </c>
      <c r="AB19" s="7" t="n">
        <v>0.4690694335927734</v>
      </c>
      <c r="AC19" s="7" t="n">
        <v>0.7250812768641113</v>
      </c>
      <c r="AD19" s="7" t="n">
        <v>0.6468752739190426</v>
      </c>
      <c r="AE19" s="7" t="n">
        <v>0.6734004276526857</v>
      </c>
      <c r="AF19" s="7" t="n">
        <v>0.7431716417322797</v>
      </c>
      <c r="AG19" s="7" t="n">
        <v>0.3540574404182701</v>
      </c>
      <c r="AH19" s="7" t="n">
        <v>0.9751964294486301</v>
      </c>
      <c r="AI19" s="7" t="n">
        <v>0.6867809838626432</v>
      </c>
      <c r="AJ19" s="7" t="n">
        <v>0.5028921715417216</v>
      </c>
      <c r="AK19" s="7" t="n">
        <v>0.3483824499668003</v>
      </c>
      <c r="AL19" s="7" t="n">
        <v>0.4550726681761034</v>
      </c>
      <c r="AM19" s="7" t="n">
        <v>0.3219030400759154</v>
      </c>
      <c r="AN19" s="7" t="n">
        <v>0.3495371520776804</v>
      </c>
      <c r="AO19" s="7" t="n">
        <v>0.5110220480023093</v>
      </c>
      <c r="AP19" s="7" t="n">
        <v>0.2741298605775063</v>
      </c>
      <c r="AQ19" s="7" t="n">
        <v>0.7117507995617544</v>
      </c>
      <c r="AR19" s="7" t="n">
        <v>0.9665532461219478</v>
      </c>
      <c r="AS19" s="7" t="n">
        <v>0.1891927443797145</v>
      </c>
      <c r="AT19" s="7" t="n">
        <v>0.1666587300332524</v>
      </c>
      <c r="AU19" s="7" t="n">
        <v>0.7329143263352786</v>
      </c>
      <c r="AV19" s="7" t="n">
        <v>0.4331920500122771</v>
      </c>
      <c r="AW19" s="7" t="n">
        <v>0.3937976786841503</v>
      </c>
      <c r="AX19" s="7" t="n">
        <v>0.2677440434501237</v>
      </c>
      <c r="AY19" s="7" t="n">
        <v>0.48049305898824</v>
      </c>
      <c r="AZ19" s="7" t="n">
        <v>0.548112773723246</v>
      </c>
      <c r="BA19" s="7" t="n">
        <v>0.5643568077484878</v>
      </c>
      <c r="BB19" s="7" t="n">
        <v>0.4471982062874075</v>
      </c>
      <c r="BC19" s="7" t="n">
        <v>0.5948348899736768</v>
      </c>
      <c r="BD19" s="7" t="n">
        <v>0.3845626417557857</v>
      </c>
      <c r="BE19" s="7" t="n">
        <v>0.4962714518469607</v>
      </c>
      <c r="BF19" s="7" t="n">
        <v>0.540685100416159</v>
      </c>
      <c r="BG19" s="7" t="n">
        <v>0.295315881638948</v>
      </c>
      <c r="BH19" s="7" t="n">
        <v>0.9685299282690966</v>
      </c>
      <c r="BI19" s="7" t="n">
        <v>0.9687478813035567</v>
      </c>
      <c r="BJ19" s="7" t="n">
        <v>0.4786888607465729</v>
      </c>
      <c r="BK19" s="7" t="n">
        <v>0.4085934283726453</v>
      </c>
      <c r="BL19" s="7" t="n">
        <v>0.5075988561729609</v>
      </c>
      <c r="BM19" s="7" t="n">
        <v>0.4326015369500098</v>
      </c>
      <c r="BN19" s="7" t="n">
        <v>0.4423325947889021</v>
      </c>
      <c r="BO19" s="7" t="n">
        <v>0.3965210778404394</v>
      </c>
      <c r="BP19" s="7" t="n">
        <v>0.4048999823870431</v>
      </c>
      <c r="BQ19" s="7" t="n">
        <v>0.6701531400689901</v>
      </c>
      <c r="BR19" s="7" t="n">
        <v>0.7349788404029626</v>
      </c>
      <c r="BS19" s="7" t="n">
        <v>0.9790342665389814</v>
      </c>
      <c r="BT19" s="7" t="n">
        <v>0.382922418329371</v>
      </c>
      <c r="BU19" s="7" t="n">
        <v>0.9646168846089722</v>
      </c>
      <c r="BV19" s="7" t="n">
        <v>0.4559147092624529</v>
      </c>
      <c r="BW19" s="7" t="n">
        <v>0.6619697375639012</v>
      </c>
      <c r="BX19" s="7" t="n">
        <v>0.7112347722860658</v>
      </c>
      <c r="BY19" s="7" t="n">
        <v>0.461649613795648</v>
      </c>
      <c r="BZ19" s="7" t="n">
        <v>0.9829588640537679</v>
      </c>
      <c r="CA19" s="7" t="n">
        <v>0.669744149745682</v>
      </c>
      <c r="CB19" s="7" t="n">
        <v>0.465601114088004</v>
      </c>
      <c r="CC19" s="7" t="n">
        <v>0.1593763683662359</v>
      </c>
      <c r="CD19" s="7" t="n">
        <v>0.3965635735254831</v>
      </c>
      <c r="CE19" s="7" t="n">
        <v>0.4977727723413056</v>
      </c>
      <c r="CF19" s="7" t="n">
        <v>0.3726609500560871</v>
      </c>
      <c r="CG19" s="7" t="n">
        <v>0.4769915837255163</v>
      </c>
      <c r="CH19" s="7" t="n">
        <v>0.1244339892350138</v>
      </c>
      <c r="CI19" s="7" t="n">
        <v>0.2759525508488437</v>
      </c>
      <c r="CJ19" s="7" t="n">
        <v>0.3727411776490372</v>
      </c>
      <c r="CK19" s="7" t="n">
        <v>0.3509769179705352</v>
      </c>
      <c r="CL19" s="7" t="n">
        <v>0.4774991870115124</v>
      </c>
      <c r="CM19" s="7" t="n">
        <v>0.8439173558526045</v>
      </c>
      <c r="CN19" s="7" t="n">
        <v>0.2856768038126717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0.7945405997329086</v>
      </c>
      <c r="D20" s="7" t="n">
        <v>0.7277768335107938</v>
      </c>
      <c r="E20" s="7" t="n">
        <v>0.9466002004195498</v>
      </c>
      <c r="F20" s="7" t="n">
        <v>0.6803569905453839</v>
      </c>
      <c r="G20" s="7" t="n">
        <v>0.6736083493574467</v>
      </c>
      <c r="H20" s="7" t="n">
        <v>0.7594861799139927</v>
      </c>
      <c r="I20" s="7" t="n">
        <v>0.5032671217545857</v>
      </c>
      <c r="J20" s="7" t="n">
        <v>0.6590405154941437</v>
      </c>
      <c r="K20" s="7" t="n">
        <v>0.1906896953943939</v>
      </c>
      <c r="L20" s="7" t="n">
        <v>0.601136875236325</v>
      </c>
      <c r="M20" s="7" t="n">
        <v>0.4204687079327643</v>
      </c>
      <c r="N20" s="7" t="n">
        <v>0.5266367124160664</v>
      </c>
      <c r="O20" s="7" t="n">
        <v>0.296408312901549</v>
      </c>
      <c r="P20" s="7" t="n">
        <v>0.5707193131525271</v>
      </c>
      <c r="Q20" s="7" t="n">
        <v>0.6262116780680816</v>
      </c>
      <c r="R20" s="7" t="n">
        <v>0.7342647054147654</v>
      </c>
      <c r="S20" s="7" t="n">
        <v>0.6993563961242572</v>
      </c>
      <c r="T20" s="7" t="n">
        <v>0.3228644982421979</v>
      </c>
      <c r="U20" s="7" t="n">
        <v>1</v>
      </c>
      <c r="V20" s="7" t="n">
        <v>0.7074214973776133</v>
      </c>
      <c r="W20" s="7" t="n">
        <v>0.4591809838425985</v>
      </c>
      <c r="X20" s="7" t="n">
        <v>0.3322770211705229</v>
      </c>
      <c r="Y20" s="7" t="n">
        <v>0.5254455255859516</v>
      </c>
      <c r="Z20" s="7" t="n">
        <v>0.300498116248386</v>
      </c>
      <c r="AA20" s="7" t="n">
        <v>0.3439662069915165</v>
      </c>
      <c r="AB20" s="7" t="n">
        <v>0.3703785617655172</v>
      </c>
      <c r="AC20" s="7" t="n">
        <v>0.3612080632895447</v>
      </c>
      <c r="AD20" s="7" t="n">
        <v>0.3105741667282086</v>
      </c>
      <c r="AE20" s="7" t="n">
        <v>0.6321662298771271</v>
      </c>
      <c r="AF20" s="7" t="n">
        <v>0.5250429739857894</v>
      </c>
      <c r="AG20" s="7" t="n">
        <v>0.6358060174789952</v>
      </c>
      <c r="AH20" s="7" t="n">
        <v>0.2740211274559463</v>
      </c>
      <c r="AI20" s="7" t="n">
        <v>0.3344820609563647</v>
      </c>
      <c r="AJ20" s="7" t="n">
        <v>0.2669379028905252</v>
      </c>
      <c r="AK20" s="7" t="n">
        <v>0.3809927073956614</v>
      </c>
      <c r="AL20" s="7" t="n">
        <v>0.6098848457523014</v>
      </c>
      <c r="AM20" s="7" t="n">
        <v>0.2897020937461867</v>
      </c>
      <c r="AN20" s="7" t="n">
        <v>0.6616878013782507</v>
      </c>
      <c r="AO20" s="7" t="n">
        <v>0.3070638383377614</v>
      </c>
      <c r="AP20" s="7" t="n">
        <v>0.6343035460465657</v>
      </c>
      <c r="AQ20" s="7" t="n">
        <v>0.411292030482956</v>
      </c>
      <c r="AR20" s="7" t="n">
        <v>0.25298894670175</v>
      </c>
      <c r="AS20" s="7" t="n">
        <v>0.6681330382767425</v>
      </c>
      <c r="AT20" s="7" t="n">
        <v>0.6817921101955575</v>
      </c>
      <c r="AU20" s="7" t="n">
        <v>0.6713154363881866</v>
      </c>
      <c r="AV20" s="7" t="n">
        <v>0.4558859052408722</v>
      </c>
      <c r="AW20" s="7" t="n">
        <v>0.698952757926967</v>
      </c>
      <c r="AX20" s="7" t="n">
        <v>0.7464815305265293</v>
      </c>
      <c r="AY20" s="7" t="n">
        <v>0.277530663510459</v>
      </c>
      <c r="AZ20" s="7" t="n">
        <v>0.457714805031434</v>
      </c>
      <c r="BA20" s="7" t="n">
        <v>0.4968802146894124</v>
      </c>
      <c r="BB20" s="7" t="n">
        <v>0.2976147065384499</v>
      </c>
      <c r="BC20" s="7" t="n">
        <v>0.495257251223863</v>
      </c>
      <c r="BD20" s="7" t="n">
        <v>0.3124076870541231</v>
      </c>
      <c r="BE20" s="7" t="n">
        <v>0.5454737808984222</v>
      </c>
      <c r="BF20" s="7" t="n">
        <v>0.4032749765803719</v>
      </c>
      <c r="BG20" s="7" t="n">
        <v>0.3247247780369041</v>
      </c>
      <c r="BH20" s="7" t="n">
        <v>0.3016245272106539</v>
      </c>
      <c r="BI20" s="7" t="n">
        <v>0.2857336844286429</v>
      </c>
      <c r="BJ20" s="7" t="n">
        <v>0.4877014005722389</v>
      </c>
      <c r="BK20" s="7" t="n">
        <v>0.5228295324685206</v>
      </c>
      <c r="BL20" s="7" t="n">
        <v>0.3113714985327647</v>
      </c>
      <c r="BM20" s="7" t="n">
        <v>0.7061669997628</v>
      </c>
      <c r="BN20" s="7" t="n">
        <v>0.9389030229768269</v>
      </c>
      <c r="BO20" s="7" t="n">
        <v>0.366877253862695</v>
      </c>
      <c r="BP20" s="7" t="n">
        <v>0.313527483455683</v>
      </c>
      <c r="BQ20" s="7" t="n">
        <v>0.3736715170840881</v>
      </c>
      <c r="BR20" s="7" t="n">
        <v>0.4786920881879176</v>
      </c>
      <c r="BS20" s="7" t="n">
        <v>0.3269227808100845</v>
      </c>
      <c r="BT20" s="7" t="n">
        <v>0.1816991268020038</v>
      </c>
      <c r="BU20" s="7" t="n">
        <v>0.3179752675853662</v>
      </c>
      <c r="BV20" s="7" t="n">
        <v>0.4128523086007979</v>
      </c>
      <c r="BW20" s="7" t="n">
        <v>0.4682122121191726</v>
      </c>
      <c r="BX20" s="7" t="n">
        <v>0.400807280650238</v>
      </c>
      <c r="BY20" s="7" t="n">
        <v>0.2763693042780314</v>
      </c>
      <c r="BZ20" s="7" t="n">
        <v>0.2609842574212342</v>
      </c>
      <c r="CA20" s="7" t="n">
        <v>0.2795137172887838</v>
      </c>
      <c r="CB20" s="7" t="n">
        <v>0.2259527546553063</v>
      </c>
      <c r="CC20" s="7" t="n">
        <v>0.7204366912483682</v>
      </c>
      <c r="CD20" s="7" t="n">
        <v>0.1691667118368433</v>
      </c>
      <c r="CE20" s="7" t="n">
        <v>0.2933687758989958</v>
      </c>
      <c r="CF20" s="7" t="n">
        <v>0.1424325344276769</v>
      </c>
      <c r="CG20" s="7" t="n">
        <v>0.3128939378606415</v>
      </c>
      <c r="CH20" s="7" t="n">
        <v>0.3652581960544798</v>
      </c>
      <c r="CI20" s="7" t="n">
        <v>0.6331570532334575</v>
      </c>
      <c r="CJ20" s="7" t="n">
        <v>0.653573170166565</v>
      </c>
      <c r="CK20" s="7" t="n">
        <v>0.1381967787444505</v>
      </c>
      <c r="CL20" s="7" t="n">
        <v>0.4755348767483653</v>
      </c>
      <c r="CM20" s="7" t="n">
        <v>0.271514321744363</v>
      </c>
      <c r="CN20" s="7" t="n">
        <v>0.8561360203865606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0.5451489968671354</v>
      </c>
      <c r="D21" s="7" t="n">
        <v>0.5661136526741021</v>
      </c>
      <c r="E21" s="7" t="n">
        <v>0.7953451020943392</v>
      </c>
      <c r="F21" s="7" t="n">
        <v>0.5656722416258197</v>
      </c>
      <c r="G21" s="7" t="n">
        <v>0.5379867748903531</v>
      </c>
      <c r="H21" s="7" t="n">
        <v>0.8795128775692086</v>
      </c>
      <c r="I21" s="7" t="n">
        <v>0.342564563360751</v>
      </c>
      <c r="J21" s="7" t="n">
        <v>0.480040552633934</v>
      </c>
      <c r="K21" s="7" t="n">
        <v>0.01232108493850766</v>
      </c>
      <c r="L21" s="7" t="n">
        <v>0.566738387471205</v>
      </c>
      <c r="M21" s="7" t="n">
        <v>0.3106063463276382</v>
      </c>
      <c r="N21" s="7" t="n">
        <v>0.5092699078929834</v>
      </c>
      <c r="O21" s="7" t="n">
        <v>0.1485669076850896</v>
      </c>
      <c r="P21" s="7" t="n">
        <v>0.251343721642342</v>
      </c>
      <c r="Q21" s="7" t="n">
        <v>0.4844099077632548</v>
      </c>
      <c r="R21" s="7" t="n">
        <v>0.4344655681305619</v>
      </c>
      <c r="S21" s="7" t="n">
        <v>0.4835519397500369</v>
      </c>
      <c r="T21" s="7" t="n">
        <v>0.1760606929585895</v>
      </c>
      <c r="U21" s="7" t="n">
        <v>0.7074214973776133</v>
      </c>
      <c r="V21" s="7" t="n">
        <v>1</v>
      </c>
      <c r="W21" s="7" t="n">
        <v>0.3066143502776087</v>
      </c>
      <c r="X21" s="7" t="n">
        <v>0.1540576967932599</v>
      </c>
      <c r="Y21" s="7" t="n">
        <v>0.3928349926090051</v>
      </c>
      <c r="Z21" s="7" t="n">
        <v>0.171278609309938</v>
      </c>
      <c r="AA21" s="7" t="n">
        <v>0.09441511911856423</v>
      </c>
      <c r="AB21" s="7" t="n">
        <v>0.1306103287251005</v>
      </c>
      <c r="AC21" s="7" t="n">
        <v>0.1708739078887741</v>
      </c>
      <c r="AD21" s="7" t="n">
        <v>0.1579003514188152</v>
      </c>
      <c r="AE21" s="7" t="n">
        <v>0.3974948342608288</v>
      </c>
      <c r="AF21" s="7" t="n">
        <v>0.3380214331628519</v>
      </c>
      <c r="AG21" s="7" t="n">
        <v>0.4576839319296466</v>
      </c>
      <c r="AH21" s="7" t="n">
        <v>0.1307318169896711</v>
      </c>
      <c r="AI21" s="7" t="n">
        <v>0.1652658466060676</v>
      </c>
      <c r="AJ21" s="7" t="n">
        <v>0.1674652762144497</v>
      </c>
      <c r="AK21" s="7" t="n">
        <v>0.1054012309208869</v>
      </c>
      <c r="AL21" s="7" t="n">
        <v>0.2768312275908427</v>
      </c>
      <c r="AM21" s="7" t="n">
        <v>0.06216454349521454</v>
      </c>
      <c r="AN21" s="7" t="n">
        <v>0.4726551761344481</v>
      </c>
      <c r="AO21" s="7" t="n">
        <v>0.2478427873907135</v>
      </c>
      <c r="AP21" s="7" t="n">
        <v>0.535562981537008</v>
      </c>
      <c r="AQ21" s="7" t="n">
        <v>0.2969885998438619</v>
      </c>
      <c r="AR21" s="7" t="n">
        <v>0.1498632233409692</v>
      </c>
      <c r="AS21" s="7" t="n">
        <v>0.2651886819940781</v>
      </c>
      <c r="AT21" s="7" t="n">
        <v>0.9773960733655818</v>
      </c>
      <c r="AU21" s="7" t="n">
        <v>0.4852000337637702</v>
      </c>
      <c r="AV21" s="7" t="n">
        <v>0.3081248006030577</v>
      </c>
      <c r="AW21" s="7" t="n">
        <v>0.4589712137469591</v>
      </c>
      <c r="AX21" s="7" t="n">
        <v>0.3120541299303278</v>
      </c>
      <c r="AY21" s="7" t="n">
        <v>0.1498610311883372</v>
      </c>
      <c r="AZ21" s="7" t="n">
        <v>0.3155414076846267</v>
      </c>
      <c r="BA21" s="7" t="n">
        <v>0.2543656173810374</v>
      </c>
      <c r="BB21" s="7" t="n">
        <v>0.1185159587558102</v>
      </c>
      <c r="BC21" s="7" t="n">
        <v>0.1566242450333953</v>
      </c>
      <c r="BD21" s="7" t="n">
        <v>0.05985408079538192</v>
      </c>
      <c r="BE21" s="7" t="n">
        <v>0.5097956917277768</v>
      </c>
      <c r="BF21" s="7" t="n">
        <v>0.1810700802307041</v>
      </c>
      <c r="BG21" s="7" t="n">
        <v>0.1895472292505188</v>
      </c>
      <c r="BH21" s="7" t="n">
        <v>0.1021639935671991</v>
      </c>
      <c r="BI21" s="7" t="n">
        <v>0.1014063672908067</v>
      </c>
      <c r="BJ21" s="7" t="n">
        <v>0.2008386909183012</v>
      </c>
      <c r="BK21" s="7" t="n">
        <v>0.1662563509182721</v>
      </c>
      <c r="BL21" s="7" t="n">
        <v>0.2490416730075076</v>
      </c>
      <c r="BM21" s="7" t="n">
        <v>0.2199118531007354</v>
      </c>
      <c r="BN21" s="7" t="n">
        <v>0.5797350153287701</v>
      </c>
      <c r="BO21" s="7" t="n">
        <v>0.1356607538451158</v>
      </c>
      <c r="BP21" s="7" t="n">
        <v>0.1458473662381374</v>
      </c>
      <c r="BQ21" s="7" t="n">
        <v>0.1828977868384965</v>
      </c>
      <c r="BR21" s="7" t="n">
        <v>0.3099642642755184</v>
      </c>
      <c r="BS21" s="7" t="n">
        <v>0.1409990557030759</v>
      </c>
      <c r="BT21" s="7" t="n">
        <v>0.1000692029567932</v>
      </c>
      <c r="BU21" s="7" t="n">
        <v>0.1488148318856473</v>
      </c>
      <c r="BV21" s="7" t="n">
        <v>0.1330752859031182</v>
      </c>
      <c r="BW21" s="7" t="n">
        <v>0.2166653252315874</v>
      </c>
      <c r="BX21" s="7" t="n">
        <v>0.2218675024870591</v>
      </c>
      <c r="BY21" s="7" t="n">
        <v>0.1202138029279109</v>
      </c>
      <c r="BZ21" s="7" t="n">
        <v>0.1318406022799238</v>
      </c>
      <c r="CA21" s="7" t="n">
        <v>0.09122201800769415</v>
      </c>
      <c r="CB21" s="7" t="n">
        <v>0.1124853005436802</v>
      </c>
      <c r="CC21" s="7" t="n">
        <v>0.2812213979568295</v>
      </c>
      <c r="CD21" s="7" t="n">
        <v>0.01608162259483311</v>
      </c>
      <c r="CE21" s="7" t="n">
        <v>0.2449776670737083</v>
      </c>
      <c r="CF21" s="7" t="n">
        <v>-0.02211795102031353</v>
      </c>
      <c r="CG21" s="7" t="n">
        <v>0.2500465213718204</v>
      </c>
      <c r="CH21" s="7" t="n">
        <v>0.3202656426067565</v>
      </c>
      <c r="CI21" s="7" t="n">
        <v>0.5374848530012255</v>
      </c>
      <c r="CJ21" s="7" t="n">
        <v>0.4898135101692253</v>
      </c>
      <c r="CK21" s="7" t="n">
        <v>-0.02622369446862506</v>
      </c>
      <c r="CL21" s="7" t="n">
        <v>0.2145373848684668</v>
      </c>
      <c r="CM21" s="7" t="n">
        <v>0.01587501074504727</v>
      </c>
      <c r="CN21" s="7" t="n">
        <v>0.5128614428608465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0.7422461083949428</v>
      </c>
      <c r="D22" s="7" t="n">
        <v>0.7826367906306201</v>
      </c>
      <c r="E22" s="7" t="n">
        <v>0.4277341482660291</v>
      </c>
      <c r="F22" s="7" t="n">
        <v>0.7875324141571104</v>
      </c>
      <c r="G22" s="7" t="n">
        <v>0.5051840822104899</v>
      </c>
      <c r="H22" s="7" t="n">
        <v>0.4988353070386566</v>
      </c>
      <c r="I22" s="7" t="n">
        <v>0.8956939128926344</v>
      </c>
      <c r="J22" s="7" t="n">
        <v>0.7970886387008498</v>
      </c>
      <c r="K22" s="7" t="n">
        <v>0.409024190022491</v>
      </c>
      <c r="L22" s="7" t="n">
        <v>0.5630428070990612</v>
      </c>
      <c r="M22" s="7" t="n">
        <v>0.9368385540075395</v>
      </c>
      <c r="N22" s="7" t="n">
        <v>0.5774698561262721</v>
      </c>
      <c r="O22" s="7" t="n">
        <v>0.427504229712611</v>
      </c>
      <c r="P22" s="7" t="n">
        <v>0.562356875920722</v>
      </c>
      <c r="Q22" s="7" t="n">
        <v>0.7900811476036722</v>
      </c>
      <c r="R22" s="7" t="n">
        <v>0.647056776023788</v>
      </c>
      <c r="S22" s="7" t="n">
        <v>0.7829351297141937</v>
      </c>
      <c r="T22" s="7" t="n">
        <v>0.7750525086097902</v>
      </c>
      <c r="U22" s="7" t="n">
        <v>0.4591809838425985</v>
      </c>
      <c r="V22" s="7" t="n">
        <v>0.3066143502776087</v>
      </c>
      <c r="W22" s="7" t="n">
        <v>1</v>
      </c>
      <c r="X22" s="7" t="n">
        <v>0.7548749479268559</v>
      </c>
      <c r="Y22" s="7" t="n">
        <v>0.5411763790267241</v>
      </c>
      <c r="Z22" s="7" t="n">
        <v>0.4209428287726695</v>
      </c>
      <c r="AA22" s="7" t="n">
        <v>0.7062532712291826</v>
      </c>
      <c r="AB22" s="7" t="n">
        <v>0.4945710984658499</v>
      </c>
      <c r="AC22" s="7" t="n">
        <v>0.5972711381460517</v>
      </c>
      <c r="AD22" s="7" t="n">
        <v>0.5440203605343945</v>
      </c>
      <c r="AE22" s="7" t="n">
        <v>0.8660705951175612</v>
      </c>
      <c r="AF22" s="7" t="n">
        <v>0.7687201631987398</v>
      </c>
      <c r="AG22" s="7" t="n">
        <v>0.4903065506409269</v>
      </c>
      <c r="AH22" s="7" t="n">
        <v>0.7205911623726899</v>
      </c>
      <c r="AI22" s="7" t="n">
        <v>0.5507027222701438</v>
      </c>
      <c r="AJ22" s="7" t="n">
        <v>0.4433971201444386</v>
      </c>
      <c r="AK22" s="7" t="n">
        <v>0.3130392314781171</v>
      </c>
      <c r="AL22" s="7" t="n">
        <v>0.5412771952899755</v>
      </c>
      <c r="AM22" s="7" t="n">
        <v>0.279157745895722</v>
      </c>
      <c r="AN22" s="7" t="n">
        <v>0.4847181387179297</v>
      </c>
      <c r="AO22" s="7" t="n">
        <v>0.4433704804419461</v>
      </c>
      <c r="AP22" s="7" t="n">
        <v>0.4706333543950247</v>
      </c>
      <c r="AQ22" s="7" t="n">
        <v>0.9195197809757615</v>
      </c>
      <c r="AR22" s="7" t="n">
        <v>0.7253002135341123</v>
      </c>
      <c r="AS22" s="7" t="n">
        <v>0.2805257992386769</v>
      </c>
      <c r="AT22" s="7" t="n">
        <v>0.2871785504977893</v>
      </c>
      <c r="AU22" s="7" t="n">
        <v>0.7978000000092532</v>
      </c>
      <c r="AV22" s="7" t="n">
        <v>0.4909266586675367</v>
      </c>
      <c r="AW22" s="7" t="n">
        <v>0.4376488089558679</v>
      </c>
      <c r="AX22" s="7" t="n">
        <v>0.3784915239249323</v>
      </c>
      <c r="AY22" s="7" t="n">
        <v>0.4176284603680459</v>
      </c>
      <c r="AZ22" s="7" t="n">
        <v>0.7267364946711554</v>
      </c>
      <c r="BA22" s="7" t="n">
        <v>0.5700427885771699</v>
      </c>
      <c r="BB22" s="7" t="n">
        <v>0.4730602848827961</v>
      </c>
      <c r="BC22" s="7" t="n">
        <v>0.7542854157887526</v>
      </c>
      <c r="BD22" s="7" t="n">
        <v>0.4376514902225527</v>
      </c>
      <c r="BE22" s="7" t="n">
        <v>0.5763698655844151</v>
      </c>
      <c r="BF22" s="7" t="n">
        <v>0.522996068174147</v>
      </c>
      <c r="BG22" s="7" t="n">
        <v>0.3616931607931044</v>
      </c>
      <c r="BH22" s="7" t="n">
        <v>0.6961145424702971</v>
      </c>
      <c r="BI22" s="7" t="n">
        <v>0.6811283373037281</v>
      </c>
      <c r="BJ22" s="7" t="n">
        <v>0.5012269703272222</v>
      </c>
      <c r="BK22" s="7" t="n">
        <v>0.4538739293536864</v>
      </c>
      <c r="BL22" s="7" t="n">
        <v>0.4428586667821175</v>
      </c>
      <c r="BM22" s="7" t="n">
        <v>0.5447949244026742</v>
      </c>
      <c r="BN22" s="7" t="n">
        <v>0.5280426751035903</v>
      </c>
      <c r="BO22" s="7" t="n">
        <v>0.3585240558771578</v>
      </c>
      <c r="BP22" s="7" t="n">
        <v>0.4862800576579736</v>
      </c>
      <c r="BQ22" s="7" t="n">
        <v>0.6156371137187576</v>
      </c>
      <c r="BR22" s="7" t="n">
        <v>0.9298421333898164</v>
      </c>
      <c r="BS22" s="7" t="n">
        <v>0.7447574729625723</v>
      </c>
      <c r="BT22" s="7" t="n">
        <v>0.3461465581800425</v>
      </c>
      <c r="BU22" s="7" t="n">
        <v>0.6943029562010611</v>
      </c>
      <c r="BV22" s="7" t="n">
        <v>0.4732311716748894</v>
      </c>
      <c r="BW22" s="7" t="n">
        <v>0.6087802583348964</v>
      </c>
      <c r="BX22" s="7" t="n">
        <v>0.6594059896833429</v>
      </c>
      <c r="BY22" s="7" t="n">
        <v>0.4947999173356156</v>
      </c>
      <c r="BZ22" s="7" t="n">
        <v>0.7362880933143083</v>
      </c>
      <c r="CA22" s="7" t="n">
        <v>0.5176277712371097</v>
      </c>
      <c r="CB22" s="7" t="n">
        <v>0.3760420384051884</v>
      </c>
      <c r="CC22" s="7" t="n">
        <v>0.2471073130126429</v>
      </c>
      <c r="CD22" s="7" t="n">
        <v>0.3897169848513502</v>
      </c>
      <c r="CE22" s="7" t="n">
        <v>0.4131587343472596</v>
      </c>
      <c r="CF22" s="7" t="n">
        <v>0.3617406483548556</v>
      </c>
      <c r="CG22" s="7" t="n">
        <v>0.4301666286448076</v>
      </c>
      <c r="CH22" s="7" t="n">
        <v>0.2052154424457698</v>
      </c>
      <c r="CI22" s="7" t="n">
        <v>0.4703519765133093</v>
      </c>
      <c r="CJ22" s="7" t="n">
        <v>0.5136980378821608</v>
      </c>
      <c r="CK22" s="7" t="n">
        <v>0.3395688420874614</v>
      </c>
      <c r="CL22" s="7" t="n">
        <v>0.4845529454821056</v>
      </c>
      <c r="CM22" s="7" t="n">
        <v>0.6298080061295819</v>
      </c>
      <c r="CN22" s="7" t="n">
        <v>0.4303149280661449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0.653981161869461</v>
      </c>
      <c r="D23" s="7" t="n">
        <v>0.6495527537941609</v>
      </c>
      <c r="E23" s="7" t="n">
        <v>0.2571851598852211</v>
      </c>
      <c r="F23" s="7" t="n">
        <v>0.6354363054908014</v>
      </c>
      <c r="G23" s="7" t="n">
        <v>0.3092706630914876</v>
      </c>
      <c r="H23" s="7" t="n">
        <v>0.3679504668007942</v>
      </c>
      <c r="I23" s="7" t="n">
        <v>0.8475165264357</v>
      </c>
      <c r="J23" s="7" t="n">
        <v>0.7032281352005237</v>
      </c>
      <c r="K23" s="7" t="n">
        <v>0.5375058472386284</v>
      </c>
      <c r="L23" s="7" t="n">
        <v>0.5642319495151271</v>
      </c>
      <c r="M23" s="7" t="n">
        <v>0.6910419535034135</v>
      </c>
      <c r="N23" s="7" t="n">
        <v>0.4969103913393451</v>
      </c>
      <c r="O23" s="7" t="n">
        <v>0.4924973291152675</v>
      </c>
      <c r="P23" s="7" t="n">
        <v>0.5944090328550723</v>
      </c>
      <c r="Q23" s="7" t="n">
        <v>0.702521104277773</v>
      </c>
      <c r="R23" s="7" t="n">
        <v>0.6367596004478427</v>
      </c>
      <c r="S23" s="7" t="n">
        <v>0.7078394815316617</v>
      </c>
      <c r="T23" s="7" t="n">
        <v>0.9884855044734784</v>
      </c>
      <c r="U23" s="7" t="n">
        <v>0.3322770211705229</v>
      </c>
      <c r="V23" s="7" t="n">
        <v>0.1540576967932599</v>
      </c>
      <c r="W23" s="7" t="n">
        <v>0.7548749479268559</v>
      </c>
      <c r="X23" s="7" t="n">
        <v>1</v>
      </c>
      <c r="Y23" s="7" t="n">
        <v>0.4735567052102809</v>
      </c>
      <c r="Z23" s="7" t="n">
        <v>0.4969675401122824</v>
      </c>
      <c r="AA23" s="7" t="n">
        <v>0.9806959888021997</v>
      </c>
      <c r="AB23" s="7" t="n">
        <v>0.4847522728412935</v>
      </c>
      <c r="AC23" s="7" t="n">
        <v>0.7164893438276578</v>
      </c>
      <c r="AD23" s="7" t="n">
        <v>0.6471330591947452</v>
      </c>
      <c r="AE23" s="7" t="n">
        <v>0.6383728912075625</v>
      </c>
      <c r="AF23" s="7" t="n">
        <v>0.7209019830337213</v>
      </c>
      <c r="AG23" s="7" t="n">
        <v>0.3473579339188601</v>
      </c>
      <c r="AH23" s="7" t="n">
        <v>0.9704265889849465</v>
      </c>
      <c r="AI23" s="7" t="n">
        <v>0.6691941874626078</v>
      </c>
      <c r="AJ23" s="7" t="n">
        <v>0.5037727237602321</v>
      </c>
      <c r="AK23" s="7" t="n">
        <v>0.4052506494144484</v>
      </c>
      <c r="AL23" s="7" t="n">
        <v>0.4798778983092175</v>
      </c>
      <c r="AM23" s="7" t="n">
        <v>0.3767668117733226</v>
      </c>
      <c r="AN23" s="7" t="n">
        <v>0.3440991666378744</v>
      </c>
      <c r="AO23" s="7" t="n">
        <v>0.5038866679289515</v>
      </c>
      <c r="AP23" s="7" t="n">
        <v>0.2535509245246992</v>
      </c>
      <c r="AQ23" s="7" t="n">
        <v>0.6695731381747859</v>
      </c>
      <c r="AR23" s="7" t="n">
        <v>0.9662639422473565</v>
      </c>
      <c r="AS23" s="7" t="n">
        <v>0.1953916344715256</v>
      </c>
      <c r="AT23" s="7" t="n">
        <v>0.1415116942525941</v>
      </c>
      <c r="AU23" s="7" t="n">
        <v>0.7187212230949528</v>
      </c>
      <c r="AV23" s="7" t="n">
        <v>0.4673539031796216</v>
      </c>
      <c r="AW23" s="7" t="n">
        <v>0.4046799594273333</v>
      </c>
      <c r="AX23" s="7" t="n">
        <v>0.2770070237050199</v>
      </c>
      <c r="AY23" s="7" t="n">
        <v>0.4878108326905321</v>
      </c>
      <c r="AZ23" s="7" t="n">
        <v>0.510565755117606</v>
      </c>
      <c r="BA23" s="7" t="n">
        <v>0.571402541734978</v>
      </c>
      <c r="BB23" s="7" t="n">
        <v>0.4506835593914944</v>
      </c>
      <c r="BC23" s="7" t="n">
        <v>0.5923795221777834</v>
      </c>
      <c r="BD23" s="7" t="n">
        <v>0.4203069922150457</v>
      </c>
      <c r="BE23" s="7" t="n">
        <v>0.5002034178860719</v>
      </c>
      <c r="BF23" s="7" t="n">
        <v>0.5458889317753477</v>
      </c>
      <c r="BG23" s="7" t="n">
        <v>0.3014716651460381</v>
      </c>
      <c r="BH23" s="7" t="n">
        <v>0.9751503323638173</v>
      </c>
      <c r="BI23" s="7" t="n">
        <v>0.9755137195949017</v>
      </c>
      <c r="BJ23" s="7" t="n">
        <v>0.5098430948827991</v>
      </c>
      <c r="BK23" s="7" t="n">
        <v>0.4365091146996004</v>
      </c>
      <c r="BL23" s="7" t="n">
        <v>0.5010191799866399</v>
      </c>
      <c r="BM23" s="7" t="n">
        <v>0.439622637499953</v>
      </c>
      <c r="BN23" s="7" t="n">
        <v>0.4582700779563098</v>
      </c>
      <c r="BO23" s="7" t="n">
        <v>0.4419670956925209</v>
      </c>
      <c r="BP23" s="7" t="n">
        <v>0.416644760910454</v>
      </c>
      <c r="BQ23" s="7" t="n">
        <v>0.6719804000440194</v>
      </c>
      <c r="BR23" s="7" t="n">
        <v>0.7033409437513755</v>
      </c>
      <c r="BS23" s="7" t="n">
        <v>0.9832473572741844</v>
      </c>
      <c r="BT23" s="7" t="n">
        <v>0.4017010172883266</v>
      </c>
      <c r="BU23" s="7" t="n">
        <v>0.9772798899430312</v>
      </c>
      <c r="BV23" s="7" t="n">
        <v>0.4835189578153688</v>
      </c>
      <c r="BW23" s="7" t="n">
        <v>0.6776978496981253</v>
      </c>
      <c r="BX23" s="7" t="n">
        <v>0.6938973791830446</v>
      </c>
      <c r="BY23" s="7" t="n">
        <v>0.4564787444430096</v>
      </c>
      <c r="BZ23" s="7" t="n">
        <v>0.9760561964532102</v>
      </c>
      <c r="CA23" s="7" t="n">
        <v>0.6741653283199381</v>
      </c>
      <c r="CB23" s="7" t="n">
        <v>0.4660631676161081</v>
      </c>
      <c r="CC23" s="7" t="n">
        <v>0.1524519951889091</v>
      </c>
      <c r="CD23" s="7" t="n">
        <v>0.392772821778488</v>
      </c>
      <c r="CE23" s="7" t="n">
        <v>0.4857659663680976</v>
      </c>
      <c r="CF23" s="7" t="n">
        <v>0.3753294948461445</v>
      </c>
      <c r="CG23" s="7" t="n">
        <v>0.462582299822735</v>
      </c>
      <c r="CH23" s="7" t="n">
        <v>0.1237077426769709</v>
      </c>
      <c r="CI23" s="7" t="n">
        <v>0.2551597268101075</v>
      </c>
      <c r="CJ23" s="7" t="n">
        <v>0.3583216751657456</v>
      </c>
      <c r="CK23" s="7" t="n">
        <v>0.3548958203960787</v>
      </c>
      <c r="CL23" s="7" t="n">
        <v>0.5033772781901189</v>
      </c>
      <c r="CM23" s="7" t="n">
        <v>0.8898606381322013</v>
      </c>
      <c r="CN23" s="7" t="n">
        <v>0.2892441779317727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0.5380629856303524</v>
      </c>
      <c r="D24" s="7" t="n">
        <v>0.4255836400183436</v>
      </c>
      <c r="E24" s="7" t="n">
        <v>0.4338145392589147</v>
      </c>
      <c r="F24" s="7" t="n">
        <v>0.3561256159458543</v>
      </c>
      <c r="G24" s="7" t="n">
        <v>0.2194483118202164</v>
      </c>
      <c r="H24" s="7" t="n">
        <v>0.590577138246972</v>
      </c>
      <c r="I24" s="7" t="n">
        <v>0.3907597612499278</v>
      </c>
      <c r="J24" s="7" t="n">
        <v>0.423431165187637</v>
      </c>
      <c r="K24" s="7" t="n">
        <v>0.2254478182307011</v>
      </c>
      <c r="L24" s="7" t="n">
        <v>0.6590070223504574</v>
      </c>
      <c r="M24" s="7" t="n">
        <v>0.2874085668141188</v>
      </c>
      <c r="N24" s="7" t="n">
        <v>0.5925321686752643</v>
      </c>
      <c r="O24" s="7" t="n">
        <v>0.3700244249979235</v>
      </c>
      <c r="P24" s="7" t="n">
        <v>0.5769695507814685</v>
      </c>
      <c r="Q24" s="7" t="n">
        <v>0.3996092551995097</v>
      </c>
      <c r="R24" s="7" t="n">
        <v>0.6113691436986727</v>
      </c>
      <c r="S24" s="7" t="n">
        <v>0.4859904703648211</v>
      </c>
      <c r="T24" s="7" t="n">
        <v>0.4356113275581181</v>
      </c>
      <c r="U24" s="7" t="n">
        <v>0.5254455255859516</v>
      </c>
      <c r="V24" s="7" t="n">
        <v>0.3928349926090051</v>
      </c>
      <c r="W24" s="7" t="n">
        <v>0.5411763790267241</v>
      </c>
      <c r="X24" s="7" t="n">
        <v>0.4735567052102809</v>
      </c>
      <c r="Y24" s="7" t="n">
        <v>1</v>
      </c>
      <c r="Z24" s="7" t="n">
        <v>0.3359096132025494</v>
      </c>
      <c r="AA24" s="7" t="n">
        <v>0.5072359485758432</v>
      </c>
      <c r="AB24" s="7" t="n">
        <v>0.1806849865135675</v>
      </c>
      <c r="AC24" s="7" t="n">
        <v>0.3360016919624271</v>
      </c>
      <c r="AD24" s="7" t="n">
        <v>0.372915588364558</v>
      </c>
      <c r="AE24" s="7" t="n">
        <v>0.358168191597727</v>
      </c>
      <c r="AF24" s="7" t="n">
        <v>0.3994938107533988</v>
      </c>
      <c r="AG24" s="7" t="n">
        <v>0.2614540817275606</v>
      </c>
      <c r="AH24" s="7" t="n">
        <v>0.4035668322988747</v>
      </c>
      <c r="AI24" s="7" t="n">
        <v>0.2627268528966837</v>
      </c>
      <c r="AJ24" s="7" t="n">
        <v>0.3855796682334782</v>
      </c>
      <c r="AK24" s="7" t="n">
        <v>0.3943310735449794</v>
      </c>
      <c r="AL24" s="7" t="n">
        <v>0.3951177636945133</v>
      </c>
      <c r="AM24" s="7" t="n">
        <v>0.3671196282053413</v>
      </c>
      <c r="AN24" s="7" t="n">
        <v>0.2746106437749453</v>
      </c>
      <c r="AO24" s="7" t="n">
        <v>0.3991667115423697</v>
      </c>
      <c r="AP24" s="7" t="n">
        <v>0.2088747730720243</v>
      </c>
      <c r="AQ24" s="7" t="n">
        <v>0.2746602116368683</v>
      </c>
      <c r="AR24" s="7" t="n">
        <v>0.3946342751990743</v>
      </c>
      <c r="AS24" s="7" t="n">
        <v>0.2690921656894962</v>
      </c>
      <c r="AT24" s="7" t="n">
        <v>0.393996514060147</v>
      </c>
      <c r="AU24" s="7" t="n">
        <v>0.4661651702824192</v>
      </c>
      <c r="AV24" s="7" t="n">
        <v>0.5838055357043468</v>
      </c>
      <c r="AW24" s="7" t="n">
        <v>0.5642042514326331</v>
      </c>
      <c r="AX24" s="7" t="n">
        <v>0.3699188977903046</v>
      </c>
      <c r="AY24" s="7" t="n">
        <v>0.398284650329978</v>
      </c>
      <c r="AZ24" s="7" t="n">
        <v>0.1987764750748887</v>
      </c>
      <c r="BA24" s="7" t="n">
        <v>0.2832310096340932</v>
      </c>
      <c r="BB24" s="7" t="n">
        <v>0.09980530254169584</v>
      </c>
      <c r="BC24" s="7" t="n">
        <v>0.3348128138633555</v>
      </c>
      <c r="BD24" s="7" t="n">
        <v>0.8634228122084757</v>
      </c>
      <c r="BE24" s="7" t="n">
        <v>0.6047924486636068</v>
      </c>
      <c r="BF24" s="7" t="n">
        <v>0.216667561082279</v>
      </c>
      <c r="BG24" s="7" t="n">
        <v>0.1968825478742657</v>
      </c>
      <c r="BH24" s="7" t="n">
        <v>0.4557114217665782</v>
      </c>
      <c r="BI24" s="7" t="n">
        <v>0.4369246503273615</v>
      </c>
      <c r="BJ24" s="7" t="n">
        <v>0.2736874744590642</v>
      </c>
      <c r="BK24" s="7" t="n">
        <v>0.3983337886573443</v>
      </c>
      <c r="BL24" s="7" t="n">
        <v>0.4011390691951744</v>
      </c>
      <c r="BM24" s="7" t="n">
        <v>0.2950657555340386</v>
      </c>
      <c r="BN24" s="7" t="n">
        <v>0.5263884145852054</v>
      </c>
      <c r="BO24" s="7" t="n">
        <v>0.3874033800096429</v>
      </c>
      <c r="BP24" s="7" t="n">
        <v>0.1386466767057345</v>
      </c>
      <c r="BQ24" s="7" t="n">
        <v>0.2532469150165114</v>
      </c>
      <c r="BR24" s="7" t="n">
        <v>0.3399125910762494</v>
      </c>
      <c r="BS24" s="7" t="n">
        <v>0.4739976224286173</v>
      </c>
      <c r="BT24" s="7" t="n">
        <v>0.3657779483990435</v>
      </c>
      <c r="BU24" s="7" t="n">
        <v>0.4571977042213385</v>
      </c>
      <c r="BV24" s="7" t="n">
        <v>0.2650896058299418</v>
      </c>
      <c r="BW24" s="7" t="n">
        <v>0.3432543117684601</v>
      </c>
      <c r="BX24" s="7" t="n">
        <v>0.2686881556424081</v>
      </c>
      <c r="BY24" s="7" t="n">
        <v>0.07109513738178642</v>
      </c>
      <c r="BZ24" s="7" t="n">
        <v>0.4086842824842752</v>
      </c>
      <c r="CA24" s="7" t="n">
        <v>0.2689327786375745</v>
      </c>
      <c r="CB24" s="7" t="n">
        <v>0.3545144287878745</v>
      </c>
      <c r="CC24" s="7" t="n">
        <v>0.1364706973878869</v>
      </c>
      <c r="CD24" s="7" t="n">
        <v>0.04249007510427361</v>
      </c>
      <c r="CE24" s="7" t="n">
        <v>0.3361462233278082</v>
      </c>
      <c r="CF24" s="7" t="n">
        <v>0.007323859915362304</v>
      </c>
      <c r="CG24" s="7" t="n">
        <v>0.2898601370532882</v>
      </c>
      <c r="CH24" s="7" t="n">
        <v>0.2456364165172966</v>
      </c>
      <c r="CI24" s="7" t="n">
        <v>0.2082318247053422</v>
      </c>
      <c r="CJ24" s="7" t="n">
        <v>0.2440394166400003</v>
      </c>
      <c r="CK24" s="7" t="n">
        <v>-0.006320404684955983</v>
      </c>
      <c r="CL24" s="7" t="n">
        <v>0.3005865175451404</v>
      </c>
      <c r="CM24" s="7" t="n">
        <v>0.4989785492964512</v>
      </c>
      <c r="CN24" s="7" t="n">
        <v>0.3369856642008884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0.6633709819193595</v>
      </c>
      <c r="D25" s="7" t="n">
        <v>0.6343000003120389</v>
      </c>
      <c r="E25" s="7" t="n">
        <v>0.2165249620698079</v>
      </c>
      <c r="F25" s="7" t="n">
        <v>0.5490127282710687</v>
      </c>
      <c r="G25" s="7" t="n">
        <v>0.1863444072623078</v>
      </c>
      <c r="H25" s="7" t="n">
        <v>0.438107570851549</v>
      </c>
      <c r="I25" s="7" t="n">
        <v>0.6002214777006665</v>
      </c>
      <c r="J25" s="7" t="n">
        <v>0.728719649882536</v>
      </c>
      <c r="K25" s="7" t="n">
        <v>0.7492794315319642</v>
      </c>
      <c r="L25" s="7" t="n">
        <v>0.7207213064133094</v>
      </c>
      <c r="M25" s="7" t="n">
        <v>0.4149565545349843</v>
      </c>
      <c r="N25" s="7" t="n">
        <v>0.6659038406069138</v>
      </c>
      <c r="O25" s="7" t="n">
        <v>0.9947892124331836</v>
      </c>
      <c r="P25" s="7" t="n">
        <v>0.7153536223159597</v>
      </c>
      <c r="Q25" s="7" t="n">
        <v>0.7309629657276185</v>
      </c>
      <c r="R25" s="7" t="n">
        <v>0.7025523502863203</v>
      </c>
      <c r="S25" s="7" t="n">
        <v>0.7451066333744171</v>
      </c>
      <c r="T25" s="7" t="n">
        <v>0.4996003481566868</v>
      </c>
      <c r="U25" s="7" t="n">
        <v>0.300498116248386</v>
      </c>
      <c r="V25" s="7" t="n">
        <v>0.171278609309938</v>
      </c>
      <c r="W25" s="7" t="n">
        <v>0.4209428287726695</v>
      </c>
      <c r="X25" s="7" t="n">
        <v>0.4969675401122824</v>
      </c>
      <c r="Y25" s="7" t="n">
        <v>0.3359096132025494</v>
      </c>
      <c r="Z25" s="7" t="n">
        <v>1</v>
      </c>
      <c r="AA25" s="7" t="n">
        <v>0.4697386612557478</v>
      </c>
      <c r="AB25" s="7" t="n">
        <v>0.5845290440032765</v>
      </c>
      <c r="AC25" s="7" t="n">
        <v>0.8839348784183332</v>
      </c>
      <c r="AD25" s="7" t="n">
        <v>0.9003458183032388</v>
      </c>
      <c r="AE25" s="7" t="n">
        <v>0.3880041423150932</v>
      </c>
      <c r="AF25" s="7" t="n">
        <v>0.8013371091152052</v>
      </c>
      <c r="AG25" s="7" t="n">
        <v>0.3727877974016158</v>
      </c>
      <c r="AH25" s="7" t="n">
        <v>0.4502640053467878</v>
      </c>
      <c r="AI25" s="7" t="n">
        <v>0.8890354994380586</v>
      </c>
      <c r="AJ25" s="7" t="n">
        <v>0.9797672609005256</v>
      </c>
      <c r="AK25" s="7" t="n">
        <v>0.5472502205232977</v>
      </c>
      <c r="AL25" s="7" t="n">
        <v>0.3195110483972859</v>
      </c>
      <c r="AM25" s="7" t="n">
        <v>0.5497441695373737</v>
      </c>
      <c r="AN25" s="7" t="n">
        <v>0.3744260360300288</v>
      </c>
      <c r="AO25" s="7" t="n">
        <v>0.8995477999098712</v>
      </c>
      <c r="AP25" s="7" t="n">
        <v>0.06341107269753303</v>
      </c>
      <c r="AQ25" s="7" t="n">
        <v>0.4117514227593945</v>
      </c>
      <c r="AR25" s="7" t="n">
        <v>0.5122281936581766</v>
      </c>
      <c r="AS25" s="7" t="n">
        <v>0.1651125133598831</v>
      </c>
      <c r="AT25" s="7" t="n">
        <v>0.1877381277815916</v>
      </c>
      <c r="AU25" s="7" t="n">
        <v>0.7508561798432155</v>
      </c>
      <c r="AV25" s="7" t="n">
        <v>0.7333063326436696</v>
      </c>
      <c r="AW25" s="7" t="n">
        <v>0.5474465993378284</v>
      </c>
      <c r="AX25" s="7" t="n">
        <v>0.3097154913115379</v>
      </c>
      <c r="AY25" s="7" t="n">
        <v>0.9877189574816653</v>
      </c>
      <c r="AZ25" s="7" t="n">
        <v>0.4172502034746976</v>
      </c>
      <c r="BA25" s="7" t="n">
        <v>0.5376892052489994</v>
      </c>
      <c r="BB25" s="7" t="n">
        <v>0.5833182993098796</v>
      </c>
      <c r="BC25" s="7" t="n">
        <v>0.4613330421651303</v>
      </c>
      <c r="BD25" s="7" t="n">
        <v>0.1828404222056302</v>
      </c>
      <c r="BE25" s="7" t="n">
        <v>0.6669050375711228</v>
      </c>
      <c r="BF25" s="7" t="n">
        <v>0.591961222473455</v>
      </c>
      <c r="BG25" s="7" t="n">
        <v>0.7007361250711934</v>
      </c>
      <c r="BH25" s="7" t="n">
        <v>0.4319049102487613</v>
      </c>
      <c r="BI25" s="7" t="n">
        <v>0.4458987724086684</v>
      </c>
      <c r="BJ25" s="7" t="n">
        <v>0.4308962384145771</v>
      </c>
      <c r="BK25" s="7" t="n">
        <v>0.2833456559934113</v>
      </c>
      <c r="BL25" s="7" t="n">
        <v>0.9004702862388659</v>
      </c>
      <c r="BM25" s="7" t="n">
        <v>0.3445396062452655</v>
      </c>
      <c r="BN25" s="7" t="n">
        <v>0.3537810157271111</v>
      </c>
      <c r="BO25" s="7" t="n">
        <v>0.5872464704804011</v>
      </c>
      <c r="BP25" s="7" t="n">
        <v>0.5529467447937906</v>
      </c>
      <c r="BQ25" s="7" t="n">
        <v>0.6231299643458126</v>
      </c>
      <c r="BR25" s="7" t="n">
        <v>0.404033000985357</v>
      </c>
      <c r="BS25" s="7" t="n">
        <v>0.472957707902975</v>
      </c>
      <c r="BT25" s="7" t="n">
        <v>0.9138787490432562</v>
      </c>
      <c r="BU25" s="7" t="n">
        <v>0.4707610655829332</v>
      </c>
      <c r="BV25" s="7" t="n">
        <v>0.6605415939319671</v>
      </c>
      <c r="BW25" s="7" t="n">
        <v>0.7290791130419015</v>
      </c>
      <c r="BX25" s="7" t="n">
        <v>0.7878972817979213</v>
      </c>
      <c r="BY25" s="7" t="n">
        <v>0.5523268216993419</v>
      </c>
      <c r="BZ25" s="7" t="n">
        <v>0.4602545795010403</v>
      </c>
      <c r="CA25" s="7" t="n">
        <v>0.8928193253734609</v>
      </c>
      <c r="CB25" s="7" t="n">
        <v>0.9367344392412523</v>
      </c>
      <c r="CC25" s="7" t="n">
        <v>0.1062037200810932</v>
      </c>
      <c r="CD25" s="7" t="n">
        <v>0.5749280883437533</v>
      </c>
      <c r="CE25" s="7" t="n">
        <v>0.9098362432109327</v>
      </c>
      <c r="CF25" s="7" t="n">
        <v>0.5260475384937922</v>
      </c>
      <c r="CG25" s="7" t="n">
        <v>0.8892376815760346</v>
      </c>
      <c r="CH25" s="7" t="n">
        <v>0.5909557670627592</v>
      </c>
      <c r="CI25" s="7" t="n">
        <v>0.06578467703095411</v>
      </c>
      <c r="CJ25" s="7" t="n">
        <v>0.32963606361767</v>
      </c>
      <c r="CK25" s="7" t="n">
        <v>0.4939466471717955</v>
      </c>
      <c r="CL25" s="7" t="n">
        <v>0.4820691229321574</v>
      </c>
      <c r="CM25" s="7" t="n">
        <v>0.4176109405211918</v>
      </c>
      <c r="CN25" s="7" t="n">
        <v>0.1608380040145363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0.6369849192330012</v>
      </c>
      <c r="D26" s="7" t="n">
        <v>0.5903334991139648</v>
      </c>
      <c r="E26" s="7" t="n">
        <v>0.2340041272171646</v>
      </c>
      <c r="F26" s="7" t="n">
        <v>0.5575950936551416</v>
      </c>
      <c r="G26" s="7" t="n">
        <v>0.2588886167948973</v>
      </c>
      <c r="H26" s="7" t="n">
        <v>0.3345402270835597</v>
      </c>
      <c r="I26" s="7" t="n">
        <v>0.7917539182841142</v>
      </c>
      <c r="J26" s="7" t="n">
        <v>0.6471479824406099</v>
      </c>
      <c r="K26" s="7" t="n">
        <v>0.558151295938847</v>
      </c>
      <c r="L26" s="7" t="n">
        <v>0.546559969321247</v>
      </c>
      <c r="M26" s="7" t="n">
        <v>0.6235014402071148</v>
      </c>
      <c r="N26" s="7" t="n">
        <v>0.4745404615485802</v>
      </c>
      <c r="O26" s="7" t="n">
        <v>0.4741281860100123</v>
      </c>
      <c r="P26" s="7" t="n">
        <v>0.6441652208261534</v>
      </c>
      <c r="Q26" s="7" t="n">
        <v>0.632713164977441</v>
      </c>
      <c r="R26" s="7" t="n">
        <v>0.6615440201397458</v>
      </c>
      <c r="S26" s="7" t="n">
        <v>0.6711060029453303</v>
      </c>
      <c r="T26" s="7" t="n">
        <v>0.9461326339160009</v>
      </c>
      <c r="U26" s="7" t="n">
        <v>0.3439662069915165</v>
      </c>
      <c r="V26" s="7" t="n">
        <v>0.09441511911856423</v>
      </c>
      <c r="W26" s="7" t="n">
        <v>0.7062532712291826</v>
      </c>
      <c r="X26" s="7" t="n">
        <v>0.9806959888021997</v>
      </c>
      <c r="Y26" s="7" t="n">
        <v>0.5072359485758432</v>
      </c>
      <c r="Z26" s="7" t="n">
        <v>0.4697386612557478</v>
      </c>
      <c r="AA26" s="7" t="n">
        <v>1</v>
      </c>
      <c r="AB26" s="7" t="n">
        <v>0.4952324306019422</v>
      </c>
      <c r="AC26" s="7" t="n">
        <v>0.6862165658709954</v>
      </c>
      <c r="AD26" s="7" t="n">
        <v>0.6223682562990577</v>
      </c>
      <c r="AE26" s="7" t="n">
        <v>0.5832796794468788</v>
      </c>
      <c r="AF26" s="7" t="n">
        <v>0.6714687751268891</v>
      </c>
      <c r="AG26" s="7" t="n">
        <v>0.3126654327571274</v>
      </c>
      <c r="AH26" s="7" t="n">
        <v>0.9329516474620049</v>
      </c>
      <c r="AI26" s="7" t="n">
        <v>0.6282482323981251</v>
      </c>
      <c r="AJ26" s="7" t="n">
        <v>0.4822406946212784</v>
      </c>
      <c r="AK26" s="7" t="n">
        <v>0.4667470054559908</v>
      </c>
      <c r="AL26" s="7" t="n">
        <v>0.5145766499572786</v>
      </c>
      <c r="AM26" s="7" t="n">
        <v>0.429776901917947</v>
      </c>
      <c r="AN26" s="7" t="n">
        <v>0.3124546214340189</v>
      </c>
      <c r="AO26" s="7" t="n">
        <v>0.4752827671965709</v>
      </c>
      <c r="AP26" s="7" t="n">
        <v>0.210161223996884</v>
      </c>
      <c r="AQ26" s="7" t="n">
        <v>0.6010971044927019</v>
      </c>
      <c r="AR26" s="7" t="n">
        <v>0.9289392978867326</v>
      </c>
      <c r="AS26" s="7" t="n">
        <v>0.226091633269748</v>
      </c>
      <c r="AT26" s="7" t="n">
        <v>0.08345941885921475</v>
      </c>
      <c r="AU26" s="7" t="n">
        <v>0.6723329694065385</v>
      </c>
      <c r="AV26" s="7" t="n">
        <v>0.488481658376947</v>
      </c>
      <c r="AW26" s="7" t="n">
        <v>0.3979932201763475</v>
      </c>
      <c r="AX26" s="7" t="n">
        <v>0.3112810706102813</v>
      </c>
      <c r="AY26" s="7" t="n">
        <v>0.4721477897509014</v>
      </c>
      <c r="AZ26" s="7" t="n">
        <v>0.4582214136938065</v>
      </c>
      <c r="BA26" s="7" t="n">
        <v>0.5719779344421922</v>
      </c>
      <c r="BB26" s="7" t="n">
        <v>0.4391309848206087</v>
      </c>
      <c r="BC26" s="7" t="n">
        <v>0.5834313929106029</v>
      </c>
      <c r="BD26" s="7" t="n">
        <v>0.4661786323875567</v>
      </c>
      <c r="BE26" s="7" t="n">
        <v>0.4832784025514361</v>
      </c>
      <c r="BF26" s="7" t="n">
        <v>0.5432241858862327</v>
      </c>
      <c r="BG26" s="7" t="n">
        <v>0.2940110845795615</v>
      </c>
      <c r="BH26" s="7" t="n">
        <v>0.9592917336393536</v>
      </c>
      <c r="BI26" s="7" t="n">
        <v>0.9572920934465947</v>
      </c>
      <c r="BJ26" s="7" t="n">
        <v>0.5442803152351019</v>
      </c>
      <c r="BK26" s="7" t="n">
        <v>0.4825586606730086</v>
      </c>
      <c r="BL26" s="7" t="n">
        <v>0.4731730526669623</v>
      </c>
      <c r="BM26" s="7" t="n">
        <v>0.4592600541149699</v>
      </c>
      <c r="BN26" s="7" t="n">
        <v>0.4793302088665755</v>
      </c>
      <c r="BO26" s="7" t="n">
        <v>0.4830963942238846</v>
      </c>
      <c r="BP26" s="7" t="n">
        <v>0.4124756135940374</v>
      </c>
      <c r="BQ26" s="7" t="n">
        <v>0.6544754717318538</v>
      </c>
      <c r="BR26" s="7" t="n">
        <v>0.6424071331377043</v>
      </c>
      <c r="BS26" s="7" t="n">
        <v>0.9630295200568226</v>
      </c>
      <c r="BT26" s="7" t="n">
        <v>0.4012220406993177</v>
      </c>
      <c r="BU26" s="7" t="n">
        <v>0.9602399324273913</v>
      </c>
      <c r="BV26" s="7" t="n">
        <v>0.5118477870623525</v>
      </c>
      <c r="BW26" s="7" t="n">
        <v>0.6787871952165343</v>
      </c>
      <c r="BX26" s="7" t="n">
        <v>0.6551030436879595</v>
      </c>
      <c r="BY26" s="7" t="n">
        <v>0.4335633067932989</v>
      </c>
      <c r="BZ26" s="7" t="n">
        <v>0.93973194898682</v>
      </c>
      <c r="CA26" s="7" t="n">
        <v>0.6597396012579737</v>
      </c>
      <c r="CB26" s="7" t="n">
        <v>0.4518698747060306</v>
      </c>
      <c r="CC26" s="7" t="n">
        <v>0.1637691433242232</v>
      </c>
      <c r="CD26" s="7" t="n">
        <v>0.3802378535884871</v>
      </c>
      <c r="CE26" s="7" t="n">
        <v>0.4526900675293564</v>
      </c>
      <c r="CF26" s="7" t="n">
        <v>0.3708936698253955</v>
      </c>
      <c r="CG26" s="7" t="n">
        <v>0.4248842384661407</v>
      </c>
      <c r="CH26" s="7" t="n">
        <v>0.1067122185934527</v>
      </c>
      <c r="CI26" s="7" t="n">
        <v>0.2107911806835041</v>
      </c>
      <c r="CJ26" s="7" t="n">
        <v>0.311702597379668</v>
      </c>
      <c r="CK26" s="7" t="n">
        <v>0.3517845685694701</v>
      </c>
      <c r="CL26" s="7" t="n">
        <v>0.5301093136175251</v>
      </c>
      <c r="CM26" s="7" t="n">
        <v>0.9298194804033268</v>
      </c>
      <c r="CN26" s="7" t="n">
        <v>0.2866347248409031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0.7152988307735364</v>
      </c>
      <c r="D27" s="7" t="n">
        <v>0.634157647346803</v>
      </c>
      <c r="E27" s="7" t="n">
        <v>0.2443405072604201</v>
      </c>
      <c r="F27" s="7" t="n">
        <v>0.5527608664227504</v>
      </c>
      <c r="G27" s="7" t="n">
        <v>0.3364480724161998</v>
      </c>
      <c r="H27" s="7" t="n">
        <v>0.4098371497404161</v>
      </c>
      <c r="I27" s="7" t="n">
        <v>0.6357567559809059</v>
      </c>
      <c r="J27" s="7" t="n">
        <v>0.71964544559622</v>
      </c>
      <c r="K27" s="7" t="n">
        <v>0.8453767203430989</v>
      </c>
      <c r="L27" s="7" t="n">
        <v>0.5385688481171577</v>
      </c>
      <c r="M27" s="7" t="n">
        <v>0.5371161447803344</v>
      </c>
      <c r="N27" s="7" t="n">
        <v>0.5770764427290569</v>
      </c>
      <c r="O27" s="7" t="n">
        <v>0.589283819576337</v>
      </c>
      <c r="P27" s="7" t="n">
        <v>0.7899121391481425</v>
      </c>
      <c r="Q27" s="7" t="n">
        <v>0.6632520266420328</v>
      </c>
      <c r="R27" s="7" t="n">
        <v>0.7593756514632399</v>
      </c>
      <c r="S27" s="7" t="n">
        <v>0.753079097182362</v>
      </c>
      <c r="T27" s="7" t="n">
        <v>0.4690694335927734</v>
      </c>
      <c r="U27" s="7" t="n">
        <v>0.3703785617655172</v>
      </c>
      <c r="V27" s="7" t="n">
        <v>0.1306103287251005</v>
      </c>
      <c r="W27" s="7" t="n">
        <v>0.4945710984658499</v>
      </c>
      <c r="X27" s="7" t="n">
        <v>0.4847522728412935</v>
      </c>
      <c r="Y27" s="7" t="n">
        <v>0.1806849865135675</v>
      </c>
      <c r="Z27" s="7" t="n">
        <v>0.5845290440032765</v>
      </c>
      <c r="AA27" s="7" t="n">
        <v>0.4952324306019422</v>
      </c>
      <c r="AB27" s="7" t="n">
        <v>1</v>
      </c>
      <c r="AC27" s="7" t="n">
        <v>0.7352377453570781</v>
      </c>
      <c r="AD27" s="7" t="n">
        <v>0.7562914171060368</v>
      </c>
      <c r="AE27" s="7" t="n">
        <v>0.522817604840831</v>
      </c>
      <c r="AF27" s="7" t="n">
        <v>0.7754999921489554</v>
      </c>
      <c r="AG27" s="7" t="n">
        <v>0.5018339056804725</v>
      </c>
      <c r="AH27" s="7" t="n">
        <v>0.4624358162782187</v>
      </c>
      <c r="AI27" s="7" t="n">
        <v>0.705337042267926</v>
      </c>
      <c r="AJ27" s="7" t="n">
        <v>0.6124824608811034</v>
      </c>
      <c r="AK27" s="7" t="n">
        <v>0.5886529334808933</v>
      </c>
      <c r="AL27" s="7" t="n">
        <v>0.6804280900676264</v>
      </c>
      <c r="AM27" s="7" t="n">
        <v>0.5199582520338424</v>
      </c>
      <c r="AN27" s="7" t="n">
        <v>0.4996291438422766</v>
      </c>
      <c r="AO27" s="7" t="n">
        <v>0.6228837176270563</v>
      </c>
      <c r="AP27" s="7" t="n">
        <v>0.2096800623557639</v>
      </c>
      <c r="AQ27" s="7" t="n">
        <v>0.5265516630516064</v>
      </c>
      <c r="AR27" s="7" t="n">
        <v>0.4921869975975492</v>
      </c>
      <c r="AS27" s="7" t="n">
        <v>0.2489187745067465</v>
      </c>
      <c r="AT27" s="7" t="n">
        <v>0.1399903229806876</v>
      </c>
      <c r="AU27" s="7" t="n">
        <v>0.735121169540386</v>
      </c>
      <c r="AV27" s="7" t="n">
        <v>0.6560531848903499</v>
      </c>
      <c r="AW27" s="7" t="n">
        <v>0.5332505575518728</v>
      </c>
      <c r="AX27" s="7" t="n">
        <v>0.3837528955222281</v>
      </c>
      <c r="AY27" s="7" t="n">
        <v>0.557435433735359</v>
      </c>
      <c r="AZ27" s="7" t="n">
        <v>0.5106480402803558</v>
      </c>
      <c r="BA27" s="7" t="n">
        <v>0.8683274369562206</v>
      </c>
      <c r="BB27" s="7" t="n">
        <v>0.9767697187890511</v>
      </c>
      <c r="BC27" s="7" t="n">
        <v>0.5483374683608211</v>
      </c>
      <c r="BD27" s="7" t="n">
        <v>0.07782482369043597</v>
      </c>
      <c r="BE27" s="7" t="n">
        <v>0.6001173347906914</v>
      </c>
      <c r="BF27" s="7" t="n">
        <v>0.95020270287342</v>
      </c>
      <c r="BG27" s="7" t="n">
        <v>0.804359592333199</v>
      </c>
      <c r="BH27" s="7" t="n">
        <v>0.4283292797447967</v>
      </c>
      <c r="BI27" s="7" t="n">
        <v>0.4431993207155028</v>
      </c>
      <c r="BJ27" s="7" t="n">
        <v>0.841681753097072</v>
      </c>
      <c r="BK27" s="7" t="n">
        <v>0.645059772202477</v>
      </c>
      <c r="BL27" s="7" t="n">
        <v>0.6253066343580457</v>
      </c>
      <c r="BM27" s="7" t="n">
        <v>0.4916593421239933</v>
      </c>
      <c r="BN27" s="7" t="n">
        <v>0.4711615532797855</v>
      </c>
      <c r="BO27" s="7" t="n">
        <v>0.596134957122987</v>
      </c>
      <c r="BP27" s="7" t="n">
        <v>0.9568947936547781</v>
      </c>
      <c r="BQ27" s="7" t="n">
        <v>0.9469087172104763</v>
      </c>
      <c r="BR27" s="7" t="n">
        <v>0.5004942216599939</v>
      </c>
      <c r="BS27" s="7" t="n">
        <v>0.4322994262552049</v>
      </c>
      <c r="BT27" s="7" t="n">
        <v>0.5205609156372316</v>
      </c>
      <c r="BU27" s="7" t="n">
        <v>0.4755459065161973</v>
      </c>
      <c r="BV27" s="7" t="n">
        <v>0.8806488349205578</v>
      </c>
      <c r="BW27" s="7" t="n">
        <v>0.9267397858096389</v>
      </c>
      <c r="BX27" s="7" t="n">
        <v>0.8646464493078636</v>
      </c>
      <c r="BY27" s="7" t="n">
        <v>0.9548026207804733</v>
      </c>
      <c r="BZ27" s="7" t="n">
        <v>0.4392334210737979</v>
      </c>
      <c r="CA27" s="7" t="n">
        <v>0.7684891215132931</v>
      </c>
      <c r="CB27" s="7" t="n">
        <v>0.569825923927992</v>
      </c>
      <c r="CC27" s="7" t="n">
        <v>0.1549958769459789</v>
      </c>
      <c r="CD27" s="7" t="n">
        <v>0.884688177519076</v>
      </c>
      <c r="CE27" s="7" t="n">
        <v>0.601905756191907</v>
      </c>
      <c r="CF27" s="7" t="n">
        <v>0.9070012934543674</v>
      </c>
      <c r="CG27" s="7" t="n">
        <v>0.6984953846418094</v>
      </c>
      <c r="CH27" s="7" t="n">
        <v>0.4747776528989386</v>
      </c>
      <c r="CI27" s="7" t="n">
        <v>0.2098566004114331</v>
      </c>
      <c r="CJ27" s="7" t="n">
        <v>0.456695066973251</v>
      </c>
      <c r="CK27" s="7" t="n">
        <v>0.9007185414451383</v>
      </c>
      <c r="CL27" s="7" t="n">
        <v>0.8315511016078512</v>
      </c>
      <c r="CM27" s="7" t="n">
        <v>0.4708464268406108</v>
      </c>
      <c r="CN27" s="7" t="n">
        <v>0.2367679969274071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0.7581555811689705</v>
      </c>
      <c r="D28" s="7" t="n">
        <v>0.725387217551934</v>
      </c>
      <c r="E28" s="7" t="n">
        <v>0.2604350153399165</v>
      </c>
      <c r="F28" s="7" t="n">
        <v>0.6564613386181452</v>
      </c>
      <c r="G28" s="7" t="n">
        <v>0.3177181025063277</v>
      </c>
      <c r="H28" s="7" t="n">
        <v>0.4552148645461451</v>
      </c>
      <c r="I28" s="7" t="n">
        <v>0.7862789649549301</v>
      </c>
      <c r="J28" s="7" t="n">
        <v>0.838065456601701</v>
      </c>
      <c r="K28" s="7" t="n">
        <v>0.7804088709590572</v>
      </c>
      <c r="L28" s="7" t="n">
        <v>0.6968880220805711</v>
      </c>
      <c r="M28" s="7" t="n">
        <v>0.5860993402929571</v>
      </c>
      <c r="N28" s="7" t="n">
        <v>0.6564123871731711</v>
      </c>
      <c r="O28" s="7" t="n">
        <v>0.8741423593213262</v>
      </c>
      <c r="P28" s="7" t="n">
        <v>0.7831731222139546</v>
      </c>
      <c r="Q28" s="7" t="n">
        <v>0.8337874150665965</v>
      </c>
      <c r="R28" s="7" t="n">
        <v>0.7733402873064478</v>
      </c>
      <c r="S28" s="7" t="n">
        <v>0.8478759877294957</v>
      </c>
      <c r="T28" s="7" t="n">
        <v>0.7250812768641113</v>
      </c>
      <c r="U28" s="7" t="n">
        <v>0.3612080632895447</v>
      </c>
      <c r="V28" s="7" t="n">
        <v>0.1708739078887741</v>
      </c>
      <c r="W28" s="7" t="n">
        <v>0.5972711381460517</v>
      </c>
      <c r="X28" s="7" t="n">
        <v>0.7164893438276578</v>
      </c>
      <c r="Y28" s="7" t="n">
        <v>0.3360016919624271</v>
      </c>
      <c r="Z28" s="7" t="n">
        <v>0.8839348784183332</v>
      </c>
      <c r="AA28" s="7" t="n">
        <v>0.6862165658709954</v>
      </c>
      <c r="AB28" s="7" t="n">
        <v>0.7352377453570781</v>
      </c>
      <c r="AC28" s="7" t="n">
        <v>1</v>
      </c>
      <c r="AD28" s="7" t="n">
        <v>0.9583537735576592</v>
      </c>
      <c r="AE28" s="7" t="n">
        <v>0.5481240713917421</v>
      </c>
      <c r="AF28" s="7" t="n">
        <v>0.9180640041437367</v>
      </c>
      <c r="AG28" s="7" t="n">
        <v>0.512381766679295</v>
      </c>
      <c r="AH28" s="7" t="n">
        <v>0.69044941936381</v>
      </c>
      <c r="AI28" s="7" t="n">
        <v>0.9925398505303438</v>
      </c>
      <c r="AJ28" s="7" t="n">
        <v>0.8715701359083704</v>
      </c>
      <c r="AK28" s="7" t="n">
        <v>0.5838397118209696</v>
      </c>
      <c r="AL28" s="7" t="n">
        <v>0.4758938480345156</v>
      </c>
      <c r="AM28" s="7" t="n">
        <v>0.5566451345685085</v>
      </c>
      <c r="AN28" s="7" t="n">
        <v>0.5116868992097552</v>
      </c>
      <c r="AO28" s="7" t="n">
        <v>0.876787592747585</v>
      </c>
      <c r="AP28" s="7" t="n">
        <v>0.1601860273202755</v>
      </c>
      <c r="AQ28" s="7" t="n">
        <v>0.5913026654843221</v>
      </c>
      <c r="AR28" s="7" t="n">
        <v>0.7287003682989059</v>
      </c>
      <c r="AS28" s="7" t="n">
        <v>0.1775286326855643</v>
      </c>
      <c r="AT28" s="7" t="n">
        <v>0.1932480154461417</v>
      </c>
      <c r="AU28" s="7" t="n">
        <v>0.8528727571968342</v>
      </c>
      <c r="AV28" s="7" t="n">
        <v>0.6954867371926208</v>
      </c>
      <c r="AW28" s="7" t="n">
        <v>0.5604120634141457</v>
      </c>
      <c r="AX28" s="7" t="n">
        <v>0.3313130019834445</v>
      </c>
      <c r="AY28" s="7" t="n">
        <v>0.849462478104257</v>
      </c>
      <c r="AZ28" s="7" t="n">
        <v>0.5214826079644517</v>
      </c>
      <c r="BA28" s="7" t="n">
        <v>0.7630130933394438</v>
      </c>
      <c r="BB28" s="7" t="n">
        <v>0.7050535047620797</v>
      </c>
      <c r="BC28" s="7" t="n">
        <v>0.5943147536762491</v>
      </c>
      <c r="BD28" s="7" t="n">
        <v>0.2488835300601262</v>
      </c>
      <c r="BE28" s="7" t="n">
        <v>0.6680137630961068</v>
      </c>
      <c r="BF28" s="7" t="n">
        <v>0.7701576554221526</v>
      </c>
      <c r="BG28" s="7" t="n">
        <v>0.7466947647540123</v>
      </c>
      <c r="BH28" s="7" t="n">
        <v>0.6547330342658518</v>
      </c>
      <c r="BI28" s="7" t="n">
        <v>0.6675985752267329</v>
      </c>
      <c r="BJ28" s="7" t="n">
        <v>0.643220585142709</v>
      </c>
      <c r="BK28" s="7" t="n">
        <v>0.4318224230483775</v>
      </c>
      <c r="BL28" s="7" t="n">
        <v>0.8772447336470548</v>
      </c>
      <c r="BM28" s="7" t="n">
        <v>0.4508705142142592</v>
      </c>
      <c r="BN28" s="7" t="n">
        <v>0.4447130314163065</v>
      </c>
      <c r="BO28" s="7" t="n">
        <v>0.6358208439408537</v>
      </c>
      <c r="BP28" s="7" t="n">
        <v>0.6688298083088161</v>
      </c>
      <c r="BQ28" s="7" t="n">
        <v>0.8018020142097286</v>
      </c>
      <c r="BR28" s="7" t="n">
        <v>0.5689370984297009</v>
      </c>
      <c r="BS28" s="7" t="n">
        <v>0.6891257788882689</v>
      </c>
      <c r="BT28" s="7" t="n">
        <v>0.7203407715606951</v>
      </c>
      <c r="BU28" s="7" t="n">
        <v>0.6837250618741847</v>
      </c>
      <c r="BV28" s="7" t="n">
        <v>0.7379140089506071</v>
      </c>
      <c r="BW28" s="7" t="n">
        <v>0.8651423932862233</v>
      </c>
      <c r="BX28" s="7" t="n">
        <v>0.9279198804361787</v>
      </c>
      <c r="BY28" s="7" t="n">
        <v>0.6802065986992913</v>
      </c>
      <c r="BZ28" s="7" t="n">
        <v>0.688601848518401</v>
      </c>
      <c r="CA28" s="7" t="n">
        <v>0.9632394006140627</v>
      </c>
      <c r="CB28" s="7" t="n">
        <v>0.891321973999729</v>
      </c>
      <c r="CC28" s="7" t="n">
        <v>0.1417883060934703</v>
      </c>
      <c r="CD28" s="7" t="n">
        <v>0.6259405691697695</v>
      </c>
      <c r="CE28" s="7" t="n">
        <v>0.8920019026097216</v>
      </c>
      <c r="CF28" s="7" t="n">
        <v>0.6142544330878531</v>
      </c>
      <c r="CG28" s="7" t="n">
        <v>0.890393533490395</v>
      </c>
      <c r="CH28" s="7" t="n">
        <v>0.5520164676874011</v>
      </c>
      <c r="CI28" s="7" t="n">
        <v>0.1618438231062351</v>
      </c>
      <c r="CJ28" s="7" t="n">
        <v>0.4734327707611461</v>
      </c>
      <c r="CK28" s="7" t="n">
        <v>0.5873271399183544</v>
      </c>
      <c r="CL28" s="7" t="n">
        <v>0.6943917989257844</v>
      </c>
      <c r="CM28" s="7" t="n">
        <v>0.6342682608099415</v>
      </c>
      <c r="CN28" s="7" t="n">
        <v>0.2170778348045075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0.7303663845729296</v>
      </c>
      <c r="D29" s="7" t="n">
        <v>0.6811046963861223</v>
      </c>
      <c r="E29" s="7" t="n">
        <v>0.2069089047296126</v>
      </c>
      <c r="F29" s="7" t="n">
        <v>0.5933367341813769</v>
      </c>
      <c r="G29" s="7" t="n">
        <v>0.2666392838216836</v>
      </c>
      <c r="H29" s="7" t="n">
        <v>0.4693862955763758</v>
      </c>
      <c r="I29" s="7" t="n">
        <v>0.7270346079856927</v>
      </c>
      <c r="J29" s="7" t="n">
        <v>0.7962559808718851</v>
      </c>
      <c r="K29" s="7" t="n">
        <v>0.8323013159145305</v>
      </c>
      <c r="L29" s="7" t="n">
        <v>0.7468352080247251</v>
      </c>
      <c r="M29" s="7" t="n">
        <v>0.5185836734781269</v>
      </c>
      <c r="N29" s="7" t="n">
        <v>0.729001783239376</v>
      </c>
      <c r="O29" s="7" t="n">
        <v>0.9010526423768743</v>
      </c>
      <c r="P29" s="7" t="n">
        <v>0.8093504796533619</v>
      </c>
      <c r="Q29" s="7" t="n">
        <v>0.7706237266274911</v>
      </c>
      <c r="R29" s="7" t="n">
        <v>0.7806363802303546</v>
      </c>
      <c r="S29" s="7" t="n">
        <v>0.8177286664607171</v>
      </c>
      <c r="T29" s="7" t="n">
        <v>0.6468752739190426</v>
      </c>
      <c r="U29" s="7" t="n">
        <v>0.3105741667282086</v>
      </c>
      <c r="V29" s="7" t="n">
        <v>0.1579003514188152</v>
      </c>
      <c r="W29" s="7" t="n">
        <v>0.5440203605343945</v>
      </c>
      <c r="X29" s="7" t="n">
        <v>0.6471330591947452</v>
      </c>
      <c r="Y29" s="7" t="n">
        <v>0.372915588364558</v>
      </c>
      <c r="Z29" s="7" t="n">
        <v>0.9003458183032388</v>
      </c>
      <c r="AA29" s="7" t="n">
        <v>0.6223682562990577</v>
      </c>
      <c r="AB29" s="7" t="n">
        <v>0.7562914171060368</v>
      </c>
      <c r="AC29" s="7" t="n">
        <v>0.9583537735576592</v>
      </c>
      <c r="AD29" s="7" t="n">
        <v>1</v>
      </c>
      <c r="AE29" s="7" t="n">
        <v>0.4803808134331616</v>
      </c>
      <c r="AF29" s="7" t="n">
        <v>0.8855168004891054</v>
      </c>
      <c r="AG29" s="7" t="n">
        <v>0.485019880596099</v>
      </c>
      <c r="AH29" s="7" t="n">
        <v>0.6190227422965237</v>
      </c>
      <c r="AI29" s="7" t="n">
        <v>0.9456145479620882</v>
      </c>
      <c r="AJ29" s="7" t="n">
        <v>0.9189246390822144</v>
      </c>
      <c r="AK29" s="7" t="n">
        <v>0.6281336409390417</v>
      </c>
      <c r="AL29" s="7" t="n">
        <v>0.4261636316827387</v>
      </c>
      <c r="AM29" s="7" t="n">
        <v>0.6099843654639495</v>
      </c>
      <c r="AN29" s="7" t="n">
        <v>0.4813705952307369</v>
      </c>
      <c r="AO29" s="7" t="n">
        <v>0.926443287900127</v>
      </c>
      <c r="AP29" s="7" t="n">
        <v>0.1220113699790383</v>
      </c>
      <c r="AQ29" s="7" t="n">
        <v>0.5204797593154948</v>
      </c>
      <c r="AR29" s="7" t="n">
        <v>0.6554529287732763</v>
      </c>
      <c r="AS29" s="7" t="n">
        <v>0.1330390871321435</v>
      </c>
      <c r="AT29" s="7" t="n">
        <v>0.184025668377522</v>
      </c>
      <c r="AU29" s="7" t="n">
        <v>0.8208993573650725</v>
      </c>
      <c r="AV29" s="7" t="n">
        <v>0.7693974003723392</v>
      </c>
      <c r="AW29" s="7" t="n">
        <v>0.5961196894995199</v>
      </c>
      <c r="AX29" s="7" t="n">
        <v>0.2953725813852281</v>
      </c>
      <c r="AY29" s="7" t="n">
        <v>0.8887741680050583</v>
      </c>
      <c r="AZ29" s="7" t="n">
        <v>0.4588495653603998</v>
      </c>
      <c r="BA29" s="7" t="n">
        <v>0.7426747961358365</v>
      </c>
      <c r="BB29" s="7" t="n">
        <v>0.7339138693072293</v>
      </c>
      <c r="BC29" s="7" t="n">
        <v>0.5502581861070623</v>
      </c>
      <c r="BD29" s="7" t="n">
        <v>0.2549107282936271</v>
      </c>
      <c r="BE29" s="7" t="n">
        <v>0.7420709278832051</v>
      </c>
      <c r="BF29" s="7" t="n">
        <v>0.7878830474066261</v>
      </c>
      <c r="BG29" s="7" t="n">
        <v>0.8062295745793967</v>
      </c>
      <c r="BH29" s="7" t="n">
        <v>0.5915361768633147</v>
      </c>
      <c r="BI29" s="7" t="n">
        <v>0.6045509519706738</v>
      </c>
      <c r="BJ29" s="7" t="n">
        <v>0.6251016060899139</v>
      </c>
      <c r="BK29" s="7" t="n">
        <v>0.4003886442385076</v>
      </c>
      <c r="BL29" s="7" t="n">
        <v>0.926832867230291</v>
      </c>
      <c r="BM29" s="7" t="n">
        <v>0.393180214840017</v>
      </c>
      <c r="BN29" s="7" t="n">
        <v>0.3952626212705624</v>
      </c>
      <c r="BO29" s="7" t="n">
        <v>0.6775455586392088</v>
      </c>
      <c r="BP29" s="7" t="n">
        <v>0.6925996169483675</v>
      </c>
      <c r="BQ29" s="7" t="n">
        <v>0.8080659843187438</v>
      </c>
      <c r="BR29" s="7" t="n">
        <v>0.5012064681408646</v>
      </c>
      <c r="BS29" s="7" t="n">
        <v>0.6162668956913406</v>
      </c>
      <c r="BT29" s="7" t="n">
        <v>0.7831083850060679</v>
      </c>
      <c r="BU29" s="7" t="n">
        <v>0.62274340044243</v>
      </c>
      <c r="BV29" s="7" t="n">
        <v>0.7419410271439364</v>
      </c>
      <c r="BW29" s="7" t="n">
        <v>0.8543777086993866</v>
      </c>
      <c r="BX29" s="7" t="n">
        <v>0.8870958183849075</v>
      </c>
      <c r="BY29" s="7" t="n">
        <v>0.7019922990857294</v>
      </c>
      <c r="BZ29" s="7" t="n">
        <v>0.6118910470808346</v>
      </c>
      <c r="CA29" s="7" t="n">
        <v>0.9453869470484506</v>
      </c>
      <c r="CB29" s="7" t="n">
        <v>0.9164072015968214</v>
      </c>
      <c r="CC29" s="7" t="n">
        <v>0.05732306648952085</v>
      </c>
      <c r="CD29" s="7" t="n">
        <v>0.6994158458347121</v>
      </c>
      <c r="CE29" s="7" t="n">
        <v>0.9192461077102235</v>
      </c>
      <c r="CF29" s="7" t="n">
        <v>0.6783869019331608</v>
      </c>
      <c r="CG29" s="7" t="n">
        <v>0.926235683852257</v>
      </c>
      <c r="CH29" s="7" t="n">
        <v>0.6005552168035095</v>
      </c>
      <c r="CI29" s="7" t="n">
        <v>0.1235445164792857</v>
      </c>
      <c r="CJ29" s="7" t="n">
        <v>0.431854394794771</v>
      </c>
      <c r="CK29" s="7" t="n">
        <v>0.6541012538993068</v>
      </c>
      <c r="CL29" s="7" t="n">
        <v>0.696719649338611</v>
      </c>
      <c r="CM29" s="7" t="n">
        <v>0.5828688108176007</v>
      </c>
      <c r="CN29" s="7" t="n">
        <v>0.1524327180141363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0.7863203316772431</v>
      </c>
      <c r="D30" s="7" t="n">
        <v>0.8688560288492085</v>
      </c>
      <c r="E30" s="7" t="n">
        <v>0.6325254259756334</v>
      </c>
      <c r="F30" s="7" t="n">
        <v>0.884873762955585</v>
      </c>
      <c r="G30" s="7" t="n">
        <v>0.7190227170450274</v>
      </c>
      <c r="H30" s="7" t="n">
        <v>0.5237257809552343</v>
      </c>
      <c r="I30" s="7" t="n">
        <v>0.8256799318785646</v>
      </c>
      <c r="J30" s="7" t="n">
        <v>0.8586569470137766</v>
      </c>
      <c r="K30" s="7" t="n">
        <v>0.3110280711476726</v>
      </c>
      <c r="L30" s="7" t="n">
        <v>0.5223810369039597</v>
      </c>
      <c r="M30" s="7" t="n">
        <v>0.8778884745049806</v>
      </c>
      <c r="N30" s="7" t="n">
        <v>0.5048274491077555</v>
      </c>
      <c r="O30" s="7" t="n">
        <v>0.3686296781427557</v>
      </c>
      <c r="P30" s="7" t="n">
        <v>0.4844386338605422</v>
      </c>
      <c r="Q30" s="7" t="n">
        <v>0.8517979750314573</v>
      </c>
      <c r="R30" s="7" t="n">
        <v>0.6322053728342105</v>
      </c>
      <c r="S30" s="7" t="n">
        <v>0.8261529361748091</v>
      </c>
      <c r="T30" s="7" t="n">
        <v>0.6734004276526857</v>
      </c>
      <c r="U30" s="7" t="n">
        <v>0.6321662298771271</v>
      </c>
      <c r="V30" s="7" t="n">
        <v>0.3974948342608288</v>
      </c>
      <c r="W30" s="7" t="n">
        <v>0.8660705951175612</v>
      </c>
      <c r="X30" s="7" t="n">
        <v>0.6383728912075625</v>
      </c>
      <c r="Y30" s="7" t="n">
        <v>0.358168191597727</v>
      </c>
      <c r="Z30" s="7" t="n">
        <v>0.3880041423150932</v>
      </c>
      <c r="AA30" s="7" t="n">
        <v>0.5832796794468788</v>
      </c>
      <c r="AB30" s="7" t="n">
        <v>0.522817604840831</v>
      </c>
      <c r="AC30" s="7" t="n">
        <v>0.5481240713917421</v>
      </c>
      <c r="AD30" s="7" t="n">
        <v>0.4803808134331616</v>
      </c>
      <c r="AE30" s="7" t="n">
        <v>1</v>
      </c>
      <c r="AF30" s="7" t="n">
        <v>0.7922457318980288</v>
      </c>
      <c r="AG30" s="7" t="n">
        <v>0.6400159760396353</v>
      </c>
      <c r="AH30" s="7" t="n">
        <v>0.6031618111153076</v>
      </c>
      <c r="AI30" s="7" t="n">
        <v>0.5251627850935018</v>
      </c>
      <c r="AJ30" s="7" t="n">
        <v>0.367170812794776</v>
      </c>
      <c r="AK30" s="7" t="n">
        <v>0.2896708899935741</v>
      </c>
      <c r="AL30" s="7" t="n">
        <v>0.5893613072887993</v>
      </c>
      <c r="AM30" s="7" t="n">
        <v>0.24696018145457</v>
      </c>
      <c r="AN30" s="7" t="n">
        <v>0.6375019905134005</v>
      </c>
      <c r="AO30" s="7" t="n">
        <v>0.3651241928305928</v>
      </c>
      <c r="AP30" s="7" t="n">
        <v>0.6843716078574764</v>
      </c>
      <c r="AQ30" s="7" t="n">
        <v>0.863152549056615</v>
      </c>
      <c r="AR30" s="7" t="n">
        <v>0.602590755128854</v>
      </c>
      <c r="AS30" s="7" t="n">
        <v>0.4607175672897482</v>
      </c>
      <c r="AT30" s="7" t="n">
        <v>0.3691833701535385</v>
      </c>
      <c r="AU30" s="7" t="n">
        <v>0.8313192864252641</v>
      </c>
      <c r="AV30" s="7" t="n">
        <v>0.3604355138953842</v>
      </c>
      <c r="AW30" s="7" t="n">
        <v>0.4765921904946998</v>
      </c>
      <c r="AX30" s="7" t="n">
        <v>0.534047221987566</v>
      </c>
      <c r="AY30" s="7" t="n">
        <v>0.348830970473102</v>
      </c>
      <c r="AZ30" s="7" t="n">
        <v>0.7234790125422856</v>
      </c>
      <c r="BA30" s="7" t="n">
        <v>0.6161366180417259</v>
      </c>
      <c r="BB30" s="7" t="n">
        <v>0.5122308849972351</v>
      </c>
      <c r="BC30" s="7" t="n">
        <v>0.8206083263306907</v>
      </c>
      <c r="BD30" s="7" t="n">
        <v>0.2444168869580824</v>
      </c>
      <c r="BE30" s="7" t="n">
        <v>0.5045147156295062</v>
      </c>
      <c r="BF30" s="7" t="n">
        <v>0.5484949577808497</v>
      </c>
      <c r="BG30" s="7" t="n">
        <v>0.3259465411542875</v>
      </c>
      <c r="BH30" s="7" t="n">
        <v>0.6001143456673924</v>
      </c>
      <c r="BI30" s="7" t="n">
        <v>0.5808029558931367</v>
      </c>
      <c r="BJ30" s="7" t="n">
        <v>0.5448258285165948</v>
      </c>
      <c r="BK30" s="7" t="n">
        <v>0.4815406077730084</v>
      </c>
      <c r="BL30" s="7" t="n">
        <v>0.3635784076761666</v>
      </c>
      <c r="BM30" s="7" t="n">
        <v>0.7348071218168331</v>
      </c>
      <c r="BN30" s="7" t="n">
        <v>0.707974427805401</v>
      </c>
      <c r="BO30" s="7" t="n">
        <v>0.3289123300066831</v>
      </c>
      <c r="BP30" s="7" t="n">
        <v>0.5036392675443946</v>
      </c>
      <c r="BQ30" s="7" t="n">
        <v>0.609841890332235</v>
      </c>
      <c r="BR30" s="7" t="n">
        <v>0.9382602219734609</v>
      </c>
      <c r="BS30" s="7" t="n">
        <v>0.6363821647468535</v>
      </c>
      <c r="BT30" s="7" t="n">
        <v>0.2532457283809372</v>
      </c>
      <c r="BU30" s="7" t="n">
        <v>0.581195865367877</v>
      </c>
      <c r="BV30" s="7" t="n">
        <v>0.4611504078805248</v>
      </c>
      <c r="BW30" s="7" t="n">
        <v>0.6319084412441364</v>
      </c>
      <c r="BX30" s="7" t="n">
        <v>0.6529792400100953</v>
      </c>
      <c r="BY30" s="7" t="n">
        <v>0.5425017942856127</v>
      </c>
      <c r="BZ30" s="7" t="n">
        <v>0.6286670090953813</v>
      </c>
      <c r="CA30" s="7" t="n">
        <v>0.4516455523628027</v>
      </c>
      <c r="CB30" s="7" t="n">
        <v>0.2822010287119613</v>
      </c>
      <c r="CC30" s="7" t="n">
        <v>0.5217476278273255</v>
      </c>
      <c r="CD30" s="7" t="n">
        <v>0.4028796086232773</v>
      </c>
      <c r="CE30" s="7" t="n">
        <v>0.3464479551981392</v>
      </c>
      <c r="CF30" s="7" t="n">
        <v>0.3629014417606574</v>
      </c>
      <c r="CG30" s="7" t="n">
        <v>0.3871715971004769</v>
      </c>
      <c r="CH30" s="7" t="n">
        <v>0.1886547920580208</v>
      </c>
      <c r="CI30" s="7" t="n">
        <v>0.6827223620633407</v>
      </c>
      <c r="CJ30" s="7" t="n">
        <v>0.6936384437121351</v>
      </c>
      <c r="CK30" s="7" t="n">
        <v>0.3436389737255323</v>
      </c>
      <c r="CL30" s="7" t="n">
        <v>0.5137981478847347</v>
      </c>
      <c r="CM30" s="7" t="n">
        <v>0.4839197616045905</v>
      </c>
      <c r="CN30" s="7" t="n">
        <v>0.6686405386518698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0.8707712264186763</v>
      </c>
      <c r="D31" s="7" t="n">
        <v>0.8804004992240693</v>
      </c>
      <c r="E31" s="7" t="n">
        <v>0.4578721946694648</v>
      </c>
      <c r="F31" s="7" t="n">
        <v>0.8330377302817507</v>
      </c>
      <c r="G31" s="7" t="n">
        <v>0.5201159824424614</v>
      </c>
      <c r="H31" s="7" t="n">
        <v>0.58736526753628</v>
      </c>
      <c r="I31" s="7" t="n">
        <v>0.882676741372005</v>
      </c>
      <c r="J31" s="7" t="n">
        <v>0.9623401059385808</v>
      </c>
      <c r="K31" s="7" t="n">
        <v>0.7035784517344046</v>
      </c>
      <c r="L31" s="7" t="n">
        <v>0.748867517195189</v>
      </c>
      <c r="M31" s="7" t="n">
        <v>0.7706152311698949</v>
      </c>
      <c r="N31" s="7" t="n">
        <v>0.733242397349175</v>
      </c>
      <c r="O31" s="7" t="n">
        <v>0.788084347678512</v>
      </c>
      <c r="P31" s="7" t="n">
        <v>0.7714150186815796</v>
      </c>
      <c r="Q31" s="7" t="n">
        <v>0.9503033214595218</v>
      </c>
      <c r="R31" s="7" t="n">
        <v>0.8181140690099151</v>
      </c>
      <c r="S31" s="7" t="n">
        <v>0.9550545262222322</v>
      </c>
      <c r="T31" s="7" t="n">
        <v>0.7431716417322797</v>
      </c>
      <c r="U31" s="7" t="n">
        <v>0.5250429739857894</v>
      </c>
      <c r="V31" s="7" t="n">
        <v>0.3380214331628519</v>
      </c>
      <c r="W31" s="7" t="n">
        <v>0.7687201631987398</v>
      </c>
      <c r="X31" s="7" t="n">
        <v>0.7209019830337213</v>
      </c>
      <c r="Y31" s="7" t="n">
        <v>0.3994938107533988</v>
      </c>
      <c r="Z31" s="7" t="n">
        <v>0.8013371091152052</v>
      </c>
      <c r="AA31" s="7" t="n">
        <v>0.6714687751268891</v>
      </c>
      <c r="AB31" s="7" t="n">
        <v>0.7754999921489554</v>
      </c>
      <c r="AC31" s="7" t="n">
        <v>0.9180640041437367</v>
      </c>
      <c r="AD31" s="7" t="n">
        <v>0.8855168004891054</v>
      </c>
      <c r="AE31" s="7" t="n">
        <v>0.7922457318980288</v>
      </c>
      <c r="AF31" s="7" t="n">
        <v>1</v>
      </c>
      <c r="AG31" s="7" t="n">
        <v>0.6282974955063177</v>
      </c>
      <c r="AH31" s="7" t="n">
        <v>0.688151928623044</v>
      </c>
      <c r="AI31" s="7" t="n">
        <v>0.9040072529464702</v>
      </c>
      <c r="AJ31" s="7" t="n">
        <v>0.7981273292530492</v>
      </c>
      <c r="AK31" s="7" t="n">
        <v>0.5539805650156512</v>
      </c>
      <c r="AL31" s="7" t="n">
        <v>0.571435512250929</v>
      </c>
      <c r="AM31" s="7" t="n">
        <v>0.517495961472408</v>
      </c>
      <c r="AN31" s="7" t="n">
        <v>0.6224650612127783</v>
      </c>
      <c r="AO31" s="7" t="n">
        <v>0.8131656695515602</v>
      </c>
      <c r="AP31" s="7" t="n">
        <v>0.3993505607877346</v>
      </c>
      <c r="AQ31" s="7" t="n">
        <v>0.7696112277192877</v>
      </c>
      <c r="AR31" s="7" t="n">
        <v>0.7181732331937217</v>
      </c>
      <c r="AS31" s="7" t="n">
        <v>0.2938932085904273</v>
      </c>
      <c r="AT31" s="7" t="n">
        <v>0.3484904301064973</v>
      </c>
      <c r="AU31" s="7" t="n">
        <v>0.9598932573439685</v>
      </c>
      <c r="AV31" s="7" t="n">
        <v>0.6840526027977208</v>
      </c>
      <c r="AW31" s="7" t="n">
        <v>0.6128623558357368</v>
      </c>
      <c r="AX31" s="7" t="n">
        <v>0.4427388614755156</v>
      </c>
      <c r="AY31" s="7" t="n">
        <v>0.7646352590474346</v>
      </c>
      <c r="AZ31" s="7" t="n">
        <v>0.667663261253401</v>
      </c>
      <c r="BA31" s="7" t="n">
        <v>0.793331951661235</v>
      </c>
      <c r="BB31" s="7" t="n">
        <v>0.7616375500450725</v>
      </c>
      <c r="BC31" s="7" t="n">
        <v>0.7428545377089155</v>
      </c>
      <c r="BD31" s="7" t="n">
        <v>0.2586473032781813</v>
      </c>
      <c r="BE31" s="7" t="n">
        <v>0.7394669031591119</v>
      </c>
      <c r="BF31" s="7" t="n">
        <v>0.7906404756982214</v>
      </c>
      <c r="BG31" s="7" t="n">
        <v>0.7117717271618648</v>
      </c>
      <c r="BH31" s="7" t="n">
        <v>0.6591086572752345</v>
      </c>
      <c r="BI31" s="7" t="n">
        <v>0.6643105426424663</v>
      </c>
      <c r="BJ31" s="7" t="n">
        <v>0.6839299951345809</v>
      </c>
      <c r="BK31" s="7" t="n">
        <v>0.4895365420035048</v>
      </c>
      <c r="BL31" s="7" t="n">
        <v>0.8130496886750553</v>
      </c>
      <c r="BM31" s="7" t="n">
        <v>0.6047387690283997</v>
      </c>
      <c r="BN31" s="7" t="n">
        <v>0.5985492585364069</v>
      </c>
      <c r="BO31" s="7" t="n">
        <v>0.6059848893851187</v>
      </c>
      <c r="BP31" s="7" t="n">
        <v>0.7371533007696978</v>
      </c>
      <c r="BQ31" s="7" t="n">
        <v>0.8506081754587417</v>
      </c>
      <c r="BR31" s="7" t="n">
        <v>0.7736275541924431</v>
      </c>
      <c r="BS31" s="7" t="n">
        <v>0.6973437519304216</v>
      </c>
      <c r="BT31" s="7" t="n">
        <v>0.6418288901897561</v>
      </c>
      <c r="BU31" s="7" t="n">
        <v>0.6803818532925074</v>
      </c>
      <c r="BV31" s="7" t="n">
        <v>0.7320093545807355</v>
      </c>
      <c r="BW31" s="7" t="n">
        <v>0.8952652042704931</v>
      </c>
      <c r="BX31" s="7" t="n">
        <v>0.9398617822644612</v>
      </c>
      <c r="BY31" s="7" t="n">
        <v>0.7589944619313297</v>
      </c>
      <c r="BZ31" s="7" t="n">
        <v>0.6936406947016451</v>
      </c>
      <c r="CA31" s="7" t="n">
        <v>0.862562030112588</v>
      </c>
      <c r="CB31" s="7" t="n">
        <v>0.7587770589992516</v>
      </c>
      <c r="CC31" s="7" t="n">
        <v>0.2773258733675864</v>
      </c>
      <c r="CD31" s="7" t="n">
        <v>0.667892756304142</v>
      </c>
      <c r="CE31" s="7" t="n">
        <v>0.8060707638512262</v>
      </c>
      <c r="CF31" s="7" t="n">
        <v>0.6383098695975064</v>
      </c>
      <c r="CG31" s="7" t="n">
        <v>0.8382184878260303</v>
      </c>
      <c r="CH31" s="7" t="n">
        <v>0.5428317656558806</v>
      </c>
      <c r="CI31" s="7" t="n">
        <v>0.4004855015149549</v>
      </c>
      <c r="CJ31" s="7" t="n">
        <v>0.6189963288482589</v>
      </c>
      <c r="CK31" s="7" t="n">
        <v>0.6117592280354206</v>
      </c>
      <c r="CL31" s="7" t="n">
        <v>0.7023977513666824</v>
      </c>
      <c r="CM31" s="7" t="n">
        <v>0.5967306677646124</v>
      </c>
      <c r="CN31" s="7" t="n">
        <v>0.4091427937778828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0.7418779341758946</v>
      </c>
      <c r="D32" s="7" t="n">
        <v>0.7629767454737651</v>
      </c>
      <c r="E32" s="7" t="n">
        <v>0.6231163847058662</v>
      </c>
      <c r="F32" s="7" t="n">
        <v>0.7313830242685461</v>
      </c>
      <c r="G32" s="7" t="n">
        <v>0.8561001813167813</v>
      </c>
      <c r="H32" s="7" t="n">
        <v>0.5482394379273138</v>
      </c>
      <c r="I32" s="7" t="n">
        <v>0.5755555365815928</v>
      </c>
      <c r="J32" s="7" t="n">
        <v>0.7267520765751379</v>
      </c>
      <c r="K32" s="7" t="n">
        <v>0.3042678839556639</v>
      </c>
      <c r="L32" s="7" t="n">
        <v>0.5065488307452504</v>
      </c>
      <c r="M32" s="7" t="n">
        <v>0.5019911586281475</v>
      </c>
      <c r="N32" s="7" t="n">
        <v>0.4527567924334239</v>
      </c>
      <c r="O32" s="7" t="n">
        <v>0.3539621794885239</v>
      </c>
      <c r="P32" s="7" t="n">
        <v>0.4760352743109257</v>
      </c>
      <c r="Q32" s="7" t="n">
        <v>0.6722618150765599</v>
      </c>
      <c r="R32" s="7" t="n">
        <v>0.6216799963270243</v>
      </c>
      <c r="S32" s="7" t="n">
        <v>0.7218717585118584</v>
      </c>
      <c r="T32" s="7" t="n">
        <v>0.3540574404182701</v>
      </c>
      <c r="U32" s="7" t="n">
        <v>0.6358060174789952</v>
      </c>
      <c r="V32" s="7" t="n">
        <v>0.4576839319296466</v>
      </c>
      <c r="W32" s="7" t="n">
        <v>0.4903065506409269</v>
      </c>
      <c r="X32" s="7" t="n">
        <v>0.3473579339188601</v>
      </c>
      <c r="Y32" s="7" t="n">
        <v>0.2614540817275606</v>
      </c>
      <c r="Z32" s="7" t="n">
        <v>0.3727877974016158</v>
      </c>
      <c r="AA32" s="7" t="n">
        <v>0.3126654327571274</v>
      </c>
      <c r="AB32" s="7" t="n">
        <v>0.5018339056804725</v>
      </c>
      <c r="AC32" s="7" t="n">
        <v>0.512381766679295</v>
      </c>
      <c r="AD32" s="7" t="n">
        <v>0.485019880596099</v>
      </c>
      <c r="AE32" s="7" t="n">
        <v>0.6400159760396353</v>
      </c>
      <c r="AF32" s="7" t="n">
        <v>0.6282974955063177</v>
      </c>
      <c r="AG32" s="7" t="n">
        <v>1</v>
      </c>
      <c r="AH32" s="7" t="n">
        <v>0.293463495109428</v>
      </c>
      <c r="AI32" s="7" t="n">
        <v>0.5094944619446327</v>
      </c>
      <c r="AJ32" s="7" t="n">
        <v>0.3407097773012595</v>
      </c>
      <c r="AK32" s="7" t="n">
        <v>0.334846290565061</v>
      </c>
      <c r="AL32" s="7" t="n">
        <v>0.4420612145555896</v>
      </c>
      <c r="AM32" s="7" t="n">
        <v>0.2608472383864975</v>
      </c>
      <c r="AN32" s="7" t="n">
        <v>0.9964703931584821</v>
      </c>
      <c r="AO32" s="7" t="n">
        <v>0.3853433157558549</v>
      </c>
      <c r="AP32" s="7" t="n">
        <v>0.6536885232884236</v>
      </c>
      <c r="AQ32" s="7" t="n">
        <v>0.4598149064244861</v>
      </c>
      <c r="AR32" s="7" t="n">
        <v>0.2983138027572138</v>
      </c>
      <c r="AS32" s="7" t="n">
        <v>0.4909480201100305</v>
      </c>
      <c r="AT32" s="7" t="n">
        <v>0.437193064072717</v>
      </c>
      <c r="AU32" s="7" t="n">
        <v>0.7113738517827102</v>
      </c>
      <c r="AV32" s="7" t="n">
        <v>0.4437037108880332</v>
      </c>
      <c r="AW32" s="7" t="n">
        <v>0.5712333947279377</v>
      </c>
      <c r="AX32" s="7" t="n">
        <v>0.5651941982826715</v>
      </c>
      <c r="AY32" s="7" t="n">
        <v>0.3263607147185195</v>
      </c>
      <c r="AZ32" s="7" t="n">
        <v>0.3722454879012906</v>
      </c>
      <c r="BA32" s="7" t="n">
        <v>0.6277920131417511</v>
      </c>
      <c r="BB32" s="7" t="n">
        <v>0.4634442520161616</v>
      </c>
      <c r="BC32" s="7" t="n">
        <v>0.4817286830866401</v>
      </c>
      <c r="BD32" s="7" t="n">
        <v>0.1521935017809507</v>
      </c>
      <c r="BE32" s="7" t="n">
        <v>0.464441602354938</v>
      </c>
      <c r="BF32" s="7" t="n">
        <v>0.522952784494284</v>
      </c>
      <c r="BG32" s="7" t="n">
        <v>0.4672036343560133</v>
      </c>
      <c r="BH32" s="7" t="n">
        <v>0.3225477991357983</v>
      </c>
      <c r="BI32" s="7" t="n">
        <v>0.2962647904690707</v>
      </c>
      <c r="BJ32" s="7" t="n">
        <v>0.5185775811285921</v>
      </c>
      <c r="BK32" s="7" t="n">
        <v>0.3398536157102648</v>
      </c>
      <c r="BL32" s="7" t="n">
        <v>0.3891941180400636</v>
      </c>
      <c r="BM32" s="7" t="n">
        <v>0.5386870992658731</v>
      </c>
      <c r="BN32" s="7" t="n">
        <v>0.6243799044295038</v>
      </c>
      <c r="BO32" s="7" t="n">
        <v>0.3556986259029776</v>
      </c>
      <c r="BP32" s="7" t="n">
        <v>0.4541451097535673</v>
      </c>
      <c r="BQ32" s="7" t="n">
        <v>0.5112478676034099</v>
      </c>
      <c r="BR32" s="7" t="n">
        <v>0.5093960734844079</v>
      </c>
      <c r="BS32" s="7" t="n">
        <v>0.3210081133026166</v>
      </c>
      <c r="BT32" s="7" t="n">
        <v>0.2143782434344503</v>
      </c>
      <c r="BU32" s="7" t="n">
        <v>0.3319090497263473</v>
      </c>
      <c r="BV32" s="7" t="n">
        <v>0.4216503744228796</v>
      </c>
      <c r="BW32" s="7" t="n">
        <v>0.5776988716611613</v>
      </c>
      <c r="BX32" s="7" t="n">
        <v>0.5350610054899236</v>
      </c>
      <c r="BY32" s="7" t="n">
        <v>0.4589855857117553</v>
      </c>
      <c r="BZ32" s="7" t="n">
        <v>0.2861737447669444</v>
      </c>
      <c r="CA32" s="7" t="n">
        <v>0.3965139784140858</v>
      </c>
      <c r="CB32" s="7" t="n">
        <v>0.3284766560811637</v>
      </c>
      <c r="CC32" s="7" t="n">
        <v>0.4123911802111126</v>
      </c>
      <c r="CD32" s="7" t="n">
        <v>0.2929819118598988</v>
      </c>
      <c r="CE32" s="7" t="n">
        <v>0.3878331628866469</v>
      </c>
      <c r="CF32" s="7" t="n">
        <v>0.2874139966413948</v>
      </c>
      <c r="CG32" s="7" t="n">
        <v>0.4340233650394679</v>
      </c>
      <c r="CH32" s="7" t="n">
        <v>0.3936530294201586</v>
      </c>
      <c r="CI32" s="7" t="n">
        <v>0.6520309676814607</v>
      </c>
      <c r="CJ32" s="7" t="n">
        <v>0.9648759053588633</v>
      </c>
      <c r="CK32" s="7" t="n">
        <v>0.2763733653886811</v>
      </c>
      <c r="CL32" s="7" t="n">
        <v>0.5730570710897257</v>
      </c>
      <c r="CM32" s="7" t="n">
        <v>0.2054743090241216</v>
      </c>
      <c r="CN32" s="7" t="n">
        <v>0.665536912166486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0.5899287260234829</v>
      </c>
      <c r="D33" s="7" t="n">
        <v>0.6018499705329169</v>
      </c>
      <c r="E33" s="7" t="n">
        <v>0.2162230213661929</v>
      </c>
      <c r="F33" s="7" t="n">
        <v>0.5988609574296517</v>
      </c>
      <c r="G33" s="7" t="n">
        <v>0.2700754699850895</v>
      </c>
      <c r="H33" s="7" t="n">
        <v>0.3247101512520729</v>
      </c>
      <c r="I33" s="7" t="n">
        <v>0.8158033791187953</v>
      </c>
      <c r="J33" s="7" t="n">
        <v>0.6598848617198501</v>
      </c>
      <c r="K33" s="7" t="n">
        <v>0.5123764640749781</v>
      </c>
      <c r="L33" s="7" t="n">
        <v>0.5165406644767327</v>
      </c>
      <c r="M33" s="7" t="n">
        <v>0.6748905117931658</v>
      </c>
      <c r="N33" s="7" t="n">
        <v>0.473610658180936</v>
      </c>
      <c r="O33" s="7" t="n">
        <v>0.4403539738204429</v>
      </c>
      <c r="P33" s="7" t="n">
        <v>0.5242182399328967</v>
      </c>
      <c r="Q33" s="7" t="n">
        <v>0.6639623885341087</v>
      </c>
      <c r="R33" s="7" t="n">
        <v>0.5588529268569665</v>
      </c>
      <c r="S33" s="7" t="n">
        <v>0.6541528153698823</v>
      </c>
      <c r="T33" s="7" t="n">
        <v>0.9751964294486301</v>
      </c>
      <c r="U33" s="7" t="n">
        <v>0.2740211274559463</v>
      </c>
      <c r="V33" s="7" t="n">
        <v>0.1307318169896711</v>
      </c>
      <c r="W33" s="7" t="n">
        <v>0.7205911623726899</v>
      </c>
      <c r="X33" s="7" t="n">
        <v>0.9704265889849465</v>
      </c>
      <c r="Y33" s="7" t="n">
        <v>0.4035668322988747</v>
      </c>
      <c r="Z33" s="7" t="n">
        <v>0.4502640053467878</v>
      </c>
      <c r="AA33" s="7" t="n">
        <v>0.9329516474620049</v>
      </c>
      <c r="AB33" s="7" t="n">
        <v>0.4624358162782187</v>
      </c>
      <c r="AC33" s="7" t="n">
        <v>0.69044941936381</v>
      </c>
      <c r="AD33" s="7" t="n">
        <v>0.6190227422965237</v>
      </c>
      <c r="AE33" s="7" t="n">
        <v>0.6031618111153076</v>
      </c>
      <c r="AF33" s="7" t="n">
        <v>0.688151928623044</v>
      </c>
      <c r="AG33" s="7" t="n">
        <v>0.293463495109428</v>
      </c>
      <c r="AH33" s="7" t="n">
        <v>1</v>
      </c>
      <c r="AI33" s="7" t="n">
        <v>0.6497850030508189</v>
      </c>
      <c r="AJ33" s="7" t="n">
        <v>0.4634323029770712</v>
      </c>
      <c r="AK33" s="7" t="n">
        <v>0.3290516948118554</v>
      </c>
      <c r="AL33" s="7" t="n">
        <v>0.4327146882733068</v>
      </c>
      <c r="AM33" s="7" t="n">
        <v>0.2983447100523615</v>
      </c>
      <c r="AN33" s="7" t="n">
        <v>0.2882703779651115</v>
      </c>
      <c r="AO33" s="7" t="n">
        <v>0.4806347077814447</v>
      </c>
      <c r="AP33" s="7" t="n">
        <v>0.2162567795291771</v>
      </c>
      <c r="AQ33" s="7" t="n">
        <v>0.6622154784929082</v>
      </c>
      <c r="AR33" s="7" t="n">
        <v>0.9508393708812609</v>
      </c>
      <c r="AS33" s="7" t="n">
        <v>0.135140031906505</v>
      </c>
      <c r="AT33" s="7" t="n">
        <v>0.1305771543949727</v>
      </c>
      <c r="AU33" s="7" t="n">
        <v>0.6692442389788898</v>
      </c>
      <c r="AV33" s="7" t="n">
        <v>0.4182265118402603</v>
      </c>
      <c r="AW33" s="7" t="n">
        <v>0.3797568343339718</v>
      </c>
      <c r="AX33" s="7" t="n">
        <v>0.203754814243103</v>
      </c>
      <c r="AY33" s="7" t="n">
        <v>0.4312873237616988</v>
      </c>
      <c r="AZ33" s="7" t="n">
        <v>0.4938864229626799</v>
      </c>
      <c r="BA33" s="7" t="n">
        <v>0.5530630670056031</v>
      </c>
      <c r="BB33" s="7" t="n">
        <v>0.4422709249715293</v>
      </c>
      <c r="BC33" s="7" t="n">
        <v>0.5374043220157063</v>
      </c>
      <c r="BD33" s="7" t="n">
        <v>0.3682228818639843</v>
      </c>
      <c r="BE33" s="7" t="n">
        <v>0.4703534918611201</v>
      </c>
      <c r="BF33" s="7" t="n">
        <v>0.5422459843995736</v>
      </c>
      <c r="BG33" s="7" t="n">
        <v>0.26419741319479</v>
      </c>
      <c r="BH33" s="7" t="n">
        <v>0.9613746957170083</v>
      </c>
      <c r="BI33" s="7" t="n">
        <v>0.9753437162163004</v>
      </c>
      <c r="BJ33" s="7" t="n">
        <v>0.4557518376923977</v>
      </c>
      <c r="BK33" s="7" t="n">
        <v>0.3836030128759493</v>
      </c>
      <c r="BL33" s="7" t="n">
        <v>0.4766461033020792</v>
      </c>
      <c r="BM33" s="7" t="n">
        <v>0.3749002288285915</v>
      </c>
      <c r="BN33" s="7" t="n">
        <v>0.3768324243009712</v>
      </c>
      <c r="BO33" s="7" t="n">
        <v>0.383445546098959</v>
      </c>
      <c r="BP33" s="7" t="n">
        <v>0.3833084765616603</v>
      </c>
      <c r="BQ33" s="7" t="n">
        <v>0.6688555851261623</v>
      </c>
      <c r="BR33" s="7" t="n">
        <v>0.671515139437001</v>
      </c>
      <c r="BS33" s="7" t="n">
        <v>0.9524686028807986</v>
      </c>
      <c r="BT33" s="7" t="n">
        <v>0.3312796743735958</v>
      </c>
      <c r="BU33" s="7" t="n">
        <v>0.9689287694041971</v>
      </c>
      <c r="BV33" s="7" t="n">
        <v>0.4342947881971525</v>
      </c>
      <c r="BW33" s="7" t="n">
        <v>0.6324714846957922</v>
      </c>
      <c r="BX33" s="7" t="n">
        <v>0.6843739718330495</v>
      </c>
      <c r="BY33" s="7" t="n">
        <v>0.4583597135926451</v>
      </c>
      <c r="BZ33" s="7" t="n">
        <v>0.9711820744744446</v>
      </c>
      <c r="CA33" s="7" t="n">
        <v>0.6500693931759463</v>
      </c>
      <c r="CB33" s="7" t="n">
        <v>0.4346168985127391</v>
      </c>
      <c r="CC33" s="7" t="n">
        <v>0.1083919330729173</v>
      </c>
      <c r="CD33" s="7" t="n">
        <v>0.3905346758526652</v>
      </c>
      <c r="CE33" s="7" t="n">
        <v>0.4644724790514991</v>
      </c>
      <c r="CF33" s="7" t="n">
        <v>0.3799836625493549</v>
      </c>
      <c r="CG33" s="7" t="n">
        <v>0.4420752027506188</v>
      </c>
      <c r="CH33" s="7" t="n">
        <v>0.08640199673487077</v>
      </c>
      <c r="CI33" s="7" t="n">
        <v>0.2185712288435935</v>
      </c>
      <c r="CJ33" s="7" t="n">
        <v>0.3138723046613608</v>
      </c>
      <c r="CK33" s="7" t="n">
        <v>0.3617572268191677</v>
      </c>
      <c r="CL33" s="7" t="n">
        <v>0.459986976122879</v>
      </c>
      <c r="CM33" s="7" t="n">
        <v>0.8451342828447673</v>
      </c>
      <c r="CN33" s="7" t="n">
        <v>0.2202068690971195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0.7259092096253552</v>
      </c>
      <c r="D34" s="7" t="n">
        <v>0.7123330887395545</v>
      </c>
      <c r="E34" s="7" t="n">
        <v>0.2495449958380655</v>
      </c>
      <c r="F34" s="7" t="n">
        <v>0.6512577188425066</v>
      </c>
      <c r="G34" s="7" t="n">
        <v>0.3234836203437621</v>
      </c>
      <c r="H34" s="7" t="n">
        <v>0.4317075846175215</v>
      </c>
      <c r="I34" s="7" t="n">
        <v>0.7589208256355039</v>
      </c>
      <c r="J34" s="7" t="n">
        <v>0.8245561440571989</v>
      </c>
      <c r="K34" s="7" t="n">
        <v>0.750004117504222</v>
      </c>
      <c r="L34" s="7" t="n">
        <v>0.6644688360781258</v>
      </c>
      <c r="M34" s="7" t="n">
        <v>0.5629507626919812</v>
      </c>
      <c r="N34" s="7" t="n">
        <v>0.6309653004060694</v>
      </c>
      <c r="O34" s="7" t="n">
        <v>0.8723083246289233</v>
      </c>
      <c r="P34" s="7" t="n">
        <v>0.7291415450592995</v>
      </c>
      <c r="Q34" s="7" t="n">
        <v>0.8271676699446971</v>
      </c>
      <c r="R34" s="7" t="n">
        <v>0.7220918868984135</v>
      </c>
      <c r="S34" s="7" t="n">
        <v>0.8240376337785997</v>
      </c>
      <c r="T34" s="7" t="n">
        <v>0.6867809838626432</v>
      </c>
      <c r="U34" s="7" t="n">
        <v>0.3344820609563647</v>
      </c>
      <c r="V34" s="7" t="n">
        <v>0.1652658466060676</v>
      </c>
      <c r="W34" s="7" t="n">
        <v>0.5507027222701438</v>
      </c>
      <c r="X34" s="7" t="n">
        <v>0.6691941874626078</v>
      </c>
      <c r="Y34" s="7" t="n">
        <v>0.2627268528966837</v>
      </c>
      <c r="Z34" s="7" t="n">
        <v>0.8890354994380586</v>
      </c>
      <c r="AA34" s="7" t="n">
        <v>0.6282482323981251</v>
      </c>
      <c r="AB34" s="7" t="n">
        <v>0.705337042267926</v>
      </c>
      <c r="AC34" s="7" t="n">
        <v>0.9925398505303438</v>
      </c>
      <c r="AD34" s="7" t="n">
        <v>0.9456145479620882</v>
      </c>
      <c r="AE34" s="7" t="n">
        <v>0.5251627850935018</v>
      </c>
      <c r="AF34" s="7" t="n">
        <v>0.9040072529464702</v>
      </c>
      <c r="AG34" s="7" t="n">
        <v>0.5094944619446327</v>
      </c>
      <c r="AH34" s="7" t="n">
        <v>0.6497850030508189</v>
      </c>
      <c r="AI34" s="7" t="n">
        <v>1</v>
      </c>
      <c r="AJ34" s="7" t="n">
        <v>0.8682705865208097</v>
      </c>
      <c r="AK34" s="7" t="n">
        <v>0.5336960431870805</v>
      </c>
      <c r="AL34" s="7" t="n">
        <v>0.4174417307052449</v>
      </c>
      <c r="AM34" s="7" t="n">
        <v>0.5118903138550125</v>
      </c>
      <c r="AN34" s="7" t="n">
        <v>0.5084764698937791</v>
      </c>
      <c r="AO34" s="7" t="n">
        <v>0.8755046174508451</v>
      </c>
      <c r="AP34" s="7" t="n">
        <v>0.1663680136807289</v>
      </c>
      <c r="AQ34" s="7" t="n">
        <v>0.5722310580212236</v>
      </c>
      <c r="AR34" s="7" t="n">
        <v>0.6890426089855072</v>
      </c>
      <c r="AS34" s="7" t="n">
        <v>0.1606546746205043</v>
      </c>
      <c r="AT34" s="7" t="n">
        <v>0.1887745253649076</v>
      </c>
      <c r="AU34" s="7" t="n">
        <v>0.8329554044102291</v>
      </c>
      <c r="AV34" s="7" t="n">
        <v>0.6558869938046755</v>
      </c>
      <c r="AW34" s="7" t="n">
        <v>0.5295134560177139</v>
      </c>
      <c r="AX34" s="7" t="n">
        <v>0.3079872065750818</v>
      </c>
      <c r="AY34" s="7" t="n">
        <v>0.846118677424271</v>
      </c>
      <c r="AZ34" s="7" t="n">
        <v>0.4999484752958646</v>
      </c>
      <c r="BA34" s="7" t="n">
        <v>0.7268955253296169</v>
      </c>
      <c r="BB34" s="7" t="n">
        <v>0.6882290061138007</v>
      </c>
      <c r="BC34" s="7" t="n">
        <v>0.5610863896072137</v>
      </c>
      <c r="BD34" s="7" t="n">
        <v>0.1760463069119891</v>
      </c>
      <c r="BE34" s="7" t="n">
        <v>0.6399959679209696</v>
      </c>
      <c r="BF34" s="7" t="n">
        <v>0.7382877506062338</v>
      </c>
      <c r="BG34" s="7" t="n">
        <v>0.7384286718607628</v>
      </c>
      <c r="BH34" s="7" t="n">
        <v>0.6092504941576807</v>
      </c>
      <c r="BI34" s="7" t="n">
        <v>0.6239352464115815</v>
      </c>
      <c r="BJ34" s="7" t="n">
        <v>0.5903868498091696</v>
      </c>
      <c r="BK34" s="7" t="n">
        <v>0.3731343330489285</v>
      </c>
      <c r="BL34" s="7" t="n">
        <v>0.8757618522023494</v>
      </c>
      <c r="BM34" s="7" t="n">
        <v>0.4275617151310552</v>
      </c>
      <c r="BN34" s="7" t="n">
        <v>0.40990271206976</v>
      </c>
      <c r="BO34" s="7" t="n">
        <v>0.5927976871399732</v>
      </c>
      <c r="BP34" s="7" t="n">
        <v>0.645068300669605</v>
      </c>
      <c r="BQ34" s="7" t="n">
        <v>0.7705518806074625</v>
      </c>
      <c r="BR34" s="7" t="n">
        <v>0.541042753446516</v>
      </c>
      <c r="BS34" s="7" t="n">
        <v>0.6410487822354197</v>
      </c>
      <c r="BT34" s="7" t="n">
        <v>0.710854340360123</v>
      </c>
      <c r="BU34" s="7" t="n">
        <v>0.6380858571190855</v>
      </c>
      <c r="BV34" s="7" t="n">
        <v>0.6932550040061788</v>
      </c>
      <c r="BW34" s="7" t="n">
        <v>0.8307924914545244</v>
      </c>
      <c r="BX34" s="7" t="n">
        <v>0.914218791241565</v>
      </c>
      <c r="BY34" s="7" t="n">
        <v>0.6669600636909223</v>
      </c>
      <c r="BZ34" s="7" t="n">
        <v>0.646906524479007</v>
      </c>
      <c r="CA34" s="7" t="n">
        <v>0.9560474499125056</v>
      </c>
      <c r="CB34" s="7" t="n">
        <v>0.894718724736093</v>
      </c>
      <c r="CC34" s="7" t="n">
        <v>0.1497484761242555</v>
      </c>
      <c r="CD34" s="7" t="n">
        <v>0.6160562021663016</v>
      </c>
      <c r="CE34" s="7" t="n">
        <v>0.8992167603088916</v>
      </c>
      <c r="CF34" s="7" t="n">
        <v>0.6016798064280504</v>
      </c>
      <c r="CG34" s="7" t="n">
        <v>0.8979576820158514</v>
      </c>
      <c r="CH34" s="7" t="n">
        <v>0.5562842720727705</v>
      </c>
      <c r="CI34" s="7" t="n">
        <v>0.1684823538220753</v>
      </c>
      <c r="CJ34" s="7" t="n">
        <v>0.4749097287336574</v>
      </c>
      <c r="CK34" s="7" t="n">
        <v>0.5739505193894768</v>
      </c>
      <c r="CL34" s="7" t="n">
        <v>0.6498744397075966</v>
      </c>
      <c r="CM34" s="7" t="n">
        <v>0.5689828581667693</v>
      </c>
      <c r="CN34" s="7" t="n">
        <v>0.205011746332119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0.6510815160613812</v>
      </c>
      <c r="D35" s="7" t="n">
        <v>0.6107091486728271</v>
      </c>
      <c r="E35" s="7" t="n">
        <v>0.1762715817514001</v>
      </c>
      <c r="F35" s="7" t="n">
        <v>0.5169416086677615</v>
      </c>
      <c r="G35" s="7" t="n">
        <v>0.1396176457328376</v>
      </c>
      <c r="H35" s="7" t="n">
        <v>0.4658935054329875</v>
      </c>
      <c r="I35" s="7" t="n">
        <v>0.5957117033376125</v>
      </c>
      <c r="J35" s="7" t="n">
        <v>0.7126445847586793</v>
      </c>
      <c r="K35" s="7" t="n">
        <v>0.7742155188718645</v>
      </c>
      <c r="L35" s="7" t="n">
        <v>0.7513284635303614</v>
      </c>
      <c r="M35" s="7" t="n">
        <v>0.4234208987887277</v>
      </c>
      <c r="N35" s="7" t="n">
        <v>0.7502593712157012</v>
      </c>
      <c r="O35" s="7" t="n">
        <v>0.9847222314828298</v>
      </c>
      <c r="P35" s="7" t="n">
        <v>0.7549313540176851</v>
      </c>
      <c r="Q35" s="7" t="n">
        <v>0.7042228196525997</v>
      </c>
      <c r="R35" s="7" t="n">
        <v>0.712937387042834</v>
      </c>
      <c r="S35" s="7" t="n">
        <v>0.7355362040689264</v>
      </c>
      <c r="T35" s="7" t="n">
        <v>0.5028921715417216</v>
      </c>
      <c r="U35" s="7" t="n">
        <v>0.2669379028905252</v>
      </c>
      <c r="V35" s="7" t="n">
        <v>0.1674652762144497</v>
      </c>
      <c r="W35" s="7" t="n">
        <v>0.4433971201444386</v>
      </c>
      <c r="X35" s="7" t="n">
        <v>0.5037727237602321</v>
      </c>
      <c r="Y35" s="7" t="n">
        <v>0.3855796682334782</v>
      </c>
      <c r="Z35" s="7" t="n">
        <v>0.9797672609005256</v>
      </c>
      <c r="AA35" s="7" t="n">
        <v>0.4822406946212784</v>
      </c>
      <c r="AB35" s="7" t="n">
        <v>0.6124824608811034</v>
      </c>
      <c r="AC35" s="7" t="n">
        <v>0.8715701359083704</v>
      </c>
      <c r="AD35" s="7" t="n">
        <v>0.9189246390822144</v>
      </c>
      <c r="AE35" s="7" t="n">
        <v>0.367170812794776</v>
      </c>
      <c r="AF35" s="7" t="n">
        <v>0.7981273292530492</v>
      </c>
      <c r="AG35" s="7" t="n">
        <v>0.3407097773012595</v>
      </c>
      <c r="AH35" s="7" t="n">
        <v>0.4634323029770712</v>
      </c>
      <c r="AI35" s="7" t="n">
        <v>0.8682705865208097</v>
      </c>
      <c r="AJ35" s="7" t="n">
        <v>1</v>
      </c>
      <c r="AK35" s="7" t="n">
        <v>0.5706691490436884</v>
      </c>
      <c r="AL35" s="7" t="n">
        <v>0.322729170518455</v>
      </c>
      <c r="AM35" s="7" t="n">
        <v>0.5681947337852468</v>
      </c>
      <c r="AN35" s="7" t="n">
        <v>0.339600938852936</v>
      </c>
      <c r="AO35" s="7" t="n">
        <v>0.9357624665905591</v>
      </c>
      <c r="AP35" s="7" t="n">
        <v>0.02265247961043154</v>
      </c>
      <c r="AQ35" s="7" t="n">
        <v>0.4208135697007708</v>
      </c>
      <c r="AR35" s="7" t="n">
        <v>0.515760464465179</v>
      </c>
      <c r="AS35" s="7" t="n">
        <v>0.1255837942968676</v>
      </c>
      <c r="AT35" s="7" t="n">
        <v>0.1918894141034307</v>
      </c>
      <c r="AU35" s="7" t="n">
        <v>0.7407041275668065</v>
      </c>
      <c r="AV35" s="7" t="n">
        <v>0.7970842696748268</v>
      </c>
      <c r="AW35" s="7" t="n">
        <v>0.5594676824450209</v>
      </c>
      <c r="AX35" s="7" t="n">
        <v>0.2777657533221169</v>
      </c>
      <c r="AY35" s="7" t="n">
        <v>0.9830735140588122</v>
      </c>
      <c r="AZ35" s="7" t="n">
        <v>0.402298609111626</v>
      </c>
      <c r="BA35" s="7" t="n">
        <v>0.5609346365374837</v>
      </c>
      <c r="BB35" s="7" t="n">
        <v>0.6072972646879534</v>
      </c>
      <c r="BC35" s="7" t="n">
        <v>0.4314119870479226</v>
      </c>
      <c r="BD35" s="7" t="n">
        <v>0.223250721741256</v>
      </c>
      <c r="BE35" s="7" t="n">
        <v>0.7495696836120308</v>
      </c>
      <c r="BF35" s="7" t="n">
        <v>0.6219853210006504</v>
      </c>
      <c r="BG35" s="7" t="n">
        <v>0.7179450018954854</v>
      </c>
      <c r="BH35" s="7" t="n">
        <v>0.4394588805084925</v>
      </c>
      <c r="BI35" s="7" t="n">
        <v>0.454820331802454</v>
      </c>
      <c r="BJ35" s="7" t="n">
        <v>0.4500663454321338</v>
      </c>
      <c r="BK35" s="7" t="n">
        <v>0.2936343661339434</v>
      </c>
      <c r="BL35" s="7" t="n">
        <v>0.9362099333383704</v>
      </c>
      <c r="BM35" s="7" t="n">
        <v>0.3160260010143824</v>
      </c>
      <c r="BN35" s="7" t="n">
        <v>0.3207238657390201</v>
      </c>
      <c r="BO35" s="7" t="n">
        <v>0.6142637151099113</v>
      </c>
      <c r="BP35" s="7" t="n">
        <v>0.571644525585667</v>
      </c>
      <c r="BQ35" s="7" t="n">
        <v>0.6558905685300144</v>
      </c>
      <c r="BR35" s="7" t="n">
        <v>0.3894638180883406</v>
      </c>
      <c r="BS35" s="7" t="n">
        <v>0.4764306490581277</v>
      </c>
      <c r="BT35" s="7" t="n">
        <v>0.9285574050406072</v>
      </c>
      <c r="BU35" s="7" t="n">
        <v>0.4829980903339852</v>
      </c>
      <c r="BV35" s="7" t="n">
        <v>0.6782885141151385</v>
      </c>
      <c r="BW35" s="7" t="n">
        <v>0.7366800435494607</v>
      </c>
      <c r="BX35" s="7" t="n">
        <v>0.787155786814128</v>
      </c>
      <c r="BY35" s="7" t="n">
        <v>0.5771620783480832</v>
      </c>
      <c r="BZ35" s="7" t="n">
        <v>0.4650851833913228</v>
      </c>
      <c r="CA35" s="7" t="n">
        <v>0.8861779383526195</v>
      </c>
      <c r="CB35" s="7" t="n">
        <v>0.9419931797620438</v>
      </c>
      <c r="CC35" s="7" t="n">
        <v>0.0376345497579163</v>
      </c>
      <c r="CD35" s="7" t="n">
        <v>0.6173692968680995</v>
      </c>
      <c r="CE35" s="7" t="n">
        <v>0.9263492397174352</v>
      </c>
      <c r="CF35" s="7" t="n">
        <v>0.5661462329607717</v>
      </c>
      <c r="CG35" s="7" t="n">
        <v>0.9070470074084143</v>
      </c>
      <c r="CH35" s="7" t="n">
        <v>0.5910749203923555</v>
      </c>
      <c r="CI35" s="7" t="n">
        <v>0.02506994972174216</v>
      </c>
      <c r="CJ35" s="7" t="n">
        <v>0.2924048444147173</v>
      </c>
      <c r="CK35" s="7" t="n">
        <v>0.5339658779193055</v>
      </c>
      <c r="CL35" s="7" t="n">
        <v>0.5053520745176829</v>
      </c>
      <c r="CM35" s="7" t="n">
        <v>0.4402321353150955</v>
      </c>
      <c r="CN35" s="7" t="n">
        <v>0.09056280467122642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0.6039008184699635</v>
      </c>
      <c r="D36" s="7" t="n">
        <v>0.4396861886989799</v>
      </c>
      <c r="E36" s="7" t="n">
        <v>0.2293748359020985</v>
      </c>
      <c r="F36" s="7" t="n">
        <v>0.326505237922123</v>
      </c>
      <c r="G36" s="7" t="n">
        <v>0.153645167898441</v>
      </c>
      <c r="H36" s="7" t="n">
        <v>0.353545681376333</v>
      </c>
      <c r="I36" s="7" t="n">
        <v>0.4493558070707592</v>
      </c>
      <c r="J36" s="7" t="n">
        <v>0.5059343666600099</v>
      </c>
      <c r="K36" s="7" t="n">
        <v>0.6269371995814235</v>
      </c>
      <c r="L36" s="7" t="n">
        <v>0.5962701390670797</v>
      </c>
      <c r="M36" s="7" t="n">
        <v>0.2685333243968098</v>
      </c>
      <c r="N36" s="7" t="n">
        <v>0.4835371744967464</v>
      </c>
      <c r="O36" s="7" t="n">
        <v>0.5814080669524879</v>
      </c>
      <c r="P36" s="7" t="n">
        <v>0.8006907809495629</v>
      </c>
      <c r="Q36" s="7" t="n">
        <v>0.4626934302854105</v>
      </c>
      <c r="R36" s="7" t="n">
        <v>0.7403194647449485</v>
      </c>
      <c r="S36" s="7" t="n">
        <v>0.5831938194226234</v>
      </c>
      <c r="T36" s="7" t="n">
        <v>0.3483824499668003</v>
      </c>
      <c r="U36" s="7" t="n">
        <v>0.3809927073956614</v>
      </c>
      <c r="V36" s="7" t="n">
        <v>0.1054012309208869</v>
      </c>
      <c r="W36" s="7" t="n">
        <v>0.3130392314781171</v>
      </c>
      <c r="X36" s="7" t="n">
        <v>0.4052506494144484</v>
      </c>
      <c r="Y36" s="7" t="n">
        <v>0.3943310735449794</v>
      </c>
      <c r="Z36" s="7" t="n">
        <v>0.5472502205232977</v>
      </c>
      <c r="AA36" s="7" t="n">
        <v>0.4667470054559908</v>
      </c>
      <c r="AB36" s="7" t="n">
        <v>0.5886529334808933</v>
      </c>
      <c r="AC36" s="7" t="n">
        <v>0.5838397118209696</v>
      </c>
      <c r="AD36" s="7" t="n">
        <v>0.6281336409390417</v>
      </c>
      <c r="AE36" s="7" t="n">
        <v>0.2896708899935741</v>
      </c>
      <c r="AF36" s="7" t="n">
        <v>0.5539805650156512</v>
      </c>
      <c r="AG36" s="7" t="n">
        <v>0.334846290565061</v>
      </c>
      <c r="AH36" s="7" t="n">
        <v>0.3290516948118554</v>
      </c>
      <c r="AI36" s="7" t="n">
        <v>0.5336960431870805</v>
      </c>
      <c r="AJ36" s="7" t="n">
        <v>0.5706691490436884</v>
      </c>
      <c r="AK36" s="7" t="n">
        <v>1</v>
      </c>
      <c r="AL36" s="7" t="n">
        <v>0.4065284070491685</v>
      </c>
      <c r="AM36" s="7" t="n">
        <v>0.9781272135154561</v>
      </c>
      <c r="AN36" s="7" t="n">
        <v>0.3409639084186247</v>
      </c>
      <c r="AO36" s="7" t="n">
        <v>0.5628803366181281</v>
      </c>
      <c r="AP36" s="7" t="n">
        <v>0.04300951319472113</v>
      </c>
      <c r="AQ36" s="7" t="n">
        <v>0.2363061051758314</v>
      </c>
      <c r="AR36" s="7" t="n">
        <v>0.338328604964969</v>
      </c>
      <c r="AS36" s="7" t="n">
        <v>0.2522741025867669</v>
      </c>
      <c r="AT36" s="7" t="n">
        <v>0.1100332322924234</v>
      </c>
      <c r="AU36" s="7" t="n">
        <v>0.5490100587803145</v>
      </c>
      <c r="AV36" s="7" t="n">
        <v>0.673296914834176</v>
      </c>
      <c r="AW36" s="7" t="n">
        <v>0.5267087374387374</v>
      </c>
      <c r="AX36" s="7" t="n">
        <v>0.3776210487091104</v>
      </c>
      <c r="AY36" s="7" t="n">
        <v>0.5725420192237022</v>
      </c>
      <c r="AZ36" s="7" t="n">
        <v>0.2963560401587426</v>
      </c>
      <c r="BA36" s="7" t="n">
        <v>0.5415959255635462</v>
      </c>
      <c r="BB36" s="7" t="n">
        <v>0.5188179307908923</v>
      </c>
      <c r="BC36" s="7" t="n">
        <v>0.4849175298942406</v>
      </c>
      <c r="BD36" s="7" t="n">
        <v>0.2761835609534568</v>
      </c>
      <c r="BE36" s="7" t="n">
        <v>0.5213494103512063</v>
      </c>
      <c r="BF36" s="7" t="n">
        <v>0.5368923959035483</v>
      </c>
      <c r="BG36" s="7" t="n">
        <v>0.5790017172952235</v>
      </c>
      <c r="BH36" s="7" t="n">
        <v>0.3883215144678279</v>
      </c>
      <c r="BI36" s="7" t="n">
        <v>0.375261877691931</v>
      </c>
      <c r="BJ36" s="7" t="n">
        <v>0.5986665753795749</v>
      </c>
      <c r="BK36" s="7" t="n">
        <v>0.3664039906860703</v>
      </c>
      <c r="BL36" s="7" t="n">
        <v>0.5672598483472689</v>
      </c>
      <c r="BM36" s="7" t="n">
        <v>0.4287798101411877</v>
      </c>
      <c r="BN36" s="7" t="n">
        <v>0.4708005538541404</v>
      </c>
      <c r="BO36" s="7" t="n">
        <v>0.9768943837941357</v>
      </c>
      <c r="BP36" s="7" t="n">
        <v>0.5359999585590702</v>
      </c>
      <c r="BQ36" s="7" t="n">
        <v>0.5485773142957209</v>
      </c>
      <c r="BR36" s="7" t="n">
        <v>0.3000329115457073</v>
      </c>
      <c r="BS36" s="7" t="n">
        <v>0.4089242479737091</v>
      </c>
      <c r="BT36" s="7" t="n">
        <v>0.5517015823100783</v>
      </c>
      <c r="BU36" s="7" t="n">
        <v>0.3819737196522237</v>
      </c>
      <c r="BV36" s="7" t="n">
        <v>0.6977566209438533</v>
      </c>
      <c r="BW36" s="7" t="n">
        <v>0.652595597754287</v>
      </c>
      <c r="BX36" s="7" t="n">
        <v>0.5329146950645887</v>
      </c>
      <c r="BY36" s="7" t="n">
        <v>0.4599640057145085</v>
      </c>
      <c r="BZ36" s="7" t="n">
        <v>0.3453468937449813</v>
      </c>
      <c r="CA36" s="7" t="n">
        <v>0.6019082877987412</v>
      </c>
      <c r="CB36" s="7" t="n">
        <v>0.5599979921192995</v>
      </c>
      <c r="CC36" s="7" t="n">
        <v>0.1146400354180541</v>
      </c>
      <c r="CD36" s="7" t="n">
        <v>0.4634019942290509</v>
      </c>
      <c r="CE36" s="7" t="n">
        <v>0.5250352018166579</v>
      </c>
      <c r="CF36" s="7" t="n">
        <v>0.4705965106323562</v>
      </c>
      <c r="CG36" s="7" t="n">
        <v>0.5394089786932864</v>
      </c>
      <c r="CH36" s="7" t="n">
        <v>0.4682769153444262</v>
      </c>
      <c r="CI36" s="7" t="n">
        <v>0.0394775333884446</v>
      </c>
      <c r="CJ36" s="7" t="n">
        <v>0.2976093753338198</v>
      </c>
      <c r="CK36" s="7" t="n">
        <v>0.454799497641192</v>
      </c>
      <c r="CL36" s="7" t="n">
        <v>0.5785668936630978</v>
      </c>
      <c r="CM36" s="7" t="n">
        <v>0.5079785021007192</v>
      </c>
      <c r="CN36" s="7" t="n">
        <v>0.2240936677629394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0.6815622333330459</v>
      </c>
      <c r="D37" s="7" t="n">
        <v>0.5800619331256686</v>
      </c>
      <c r="E37" s="7" t="n">
        <v>0.5157659924650967</v>
      </c>
      <c r="F37" s="7" t="n">
        <v>0.5102859998288901</v>
      </c>
      <c r="G37" s="7" t="n">
        <v>0.3814832540869721</v>
      </c>
      <c r="H37" s="7" t="n">
        <v>0.4793330502641373</v>
      </c>
      <c r="I37" s="7" t="n">
        <v>0.535367308583519</v>
      </c>
      <c r="J37" s="7" t="n">
        <v>0.5952839515449611</v>
      </c>
      <c r="K37" s="7" t="n">
        <v>0.4934132410474442</v>
      </c>
      <c r="L37" s="7" t="n">
        <v>0.3936949866229948</v>
      </c>
      <c r="M37" s="7" t="n">
        <v>0.4769003289501305</v>
      </c>
      <c r="N37" s="7" t="n">
        <v>0.4328541286684548</v>
      </c>
      <c r="O37" s="7" t="n">
        <v>0.3317272270138199</v>
      </c>
      <c r="P37" s="7" t="n">
        <v>0.6705903630704309</v>
      </c>
      <c r="Q37" s="7" t="n">
        <v>0.5524713046037376</v>
      </c>
      <c r="R37" s="7" t="n">
        <v>0.72533497628393</v>
      </c>
      <c r="S37" s="7" t="n">
        <v>0.6481910719955921</v>
      </c>
      <c r="T37" s="7" t="n">
        <v>0.4550726681761034</v>
      </c>
      <c r="U37" s="7" t="n">
        <v>0.6098848457523014</v>
      </c>
      <c r="V37" s="7" t="n">
        <v>0.2768312275908427</v>
      </c>
      <c r="W37" s="7" t="n">
        <v>0.5412771952899755</v>
      </c>
      <c r="X37" s="7" t="n">
        <v>0.4798778983092175</v>
      </c>
      <c r="Y37" s="7" t="n">
        <v>0.3951177636945133</v>
      </c>
      <c r="Z37" s="7" t="n">
        <v>0.3195110483972859</v>
      </c>
      <c r="AA37" s="7" t="n">
        <v>0.5145766499572786</v>
      </c>
      <c r="AB37" s="7" t="n">
        <v>0.6804280900676264</v>
      </c>
      <c r="AC37" s="7" t="n">
        <v>0.4758938480345156</v>
      </c>
      <c r="AD37" s="7" t="n">
        <v>0.4261636316827387</v>
      </c>
      <c r="AE37" s="7" t="n">
        <v>0.5893613072887993</v>
      </c>
      <c r="AF37" s="7" t="n">
        <v>0.571435512250929</v>
      </c>
      <c r="AG37" s="7" t="n">
        <v>0.4420612145555896</v>
      </c>
      <c r="AH37" s="7" t="n">
        <v>0.4327146882733068</v>
      </c>
      <c r="AI37" s="7" t="n">
        <v>0.4174417307052449</v>
      </c>
      <c r="AJ37" s="7" t="n">
        <v>0.322729170518455</v>
      </c>
      <c r="AK37" s="7" t="n">
        <v>0.4065284070491685</v>
      </c>
      <c r="AL37" s="7" t="n">
        <v>1</v>
      </c>
      <c r="AM37" s="7" t="n">
        <v>0.3051354208134534</v>
      </c>
      <c r="AN37" s="7" t="n">
        <v>0.4519850586121842</v>
      </c>
      <c r="AO37" s="7" t="n">
        <v>0.2927323002083694</v>
      </c>
      <c r="AP37" s="7" t="n">
        <v>0.3163630706643483</v>
      </c>
      <c r="AQ37" s="7" t="n">
        <v>0.4651524156225226</v>
      </c>
      <c r="AR37" s="7" t="n">
        <v>0.4357258179470139</v>
      </c>
      <c r="AS37" s="7" t="n">
        <v>0.4827709435420783</v>
      </c>
      <c r="AT37" s="7" t="n">
        <v>0.2593525894427541</v>
      </c>
      <c r="AU37" s="7" t="n">
        <v>0.6159041159159663</v>
      </c>
      <c r="AV37" s="7" t="n">
        <v>0.4736276612120329</v>
      </c>
      <c r="AW37" s="7" t="n">
        <v>0.5358021501905057</v>
      </c>
      <c r="AX37" s="7" t="n">
        <v>0.5659956425714027</v>
      </c>
      <c r="AY37" s="7" t="n">
        <v>0.300279932712407</v>
      </c>
      <c r="AZ37" s="7" t="n">
        <v>0.542848024641458</v>
      </c>
      <c r="BA37" s="7" t="n">
        <v>0.7085480451811378</v>
      </c>
      <c r="BB37" s="7" t="n">
        <v>0.6017633674268001</v>
      </c>
      <c r="BC37" s="7" t="n">
        <v>0.5203685465532534</v>
      </c>
      <c r="BD37" s="7" t="n">
        <v>0.3824588399385169</v>
      </c>
      <c r="BE37" s="7" t="n">
        <v>0.4567440340125192</v>
      </c>
      <c r="BF37" s="7" t="n">
        <v>0.692047583683335</v>
      </c>
      <c r="BG37" s="7" t="n">
        <v>0.4280365766366113</v>
      </c>
      <c r="BH37" s="7" t="n">
        <v>0.4307493071743987</v>
      </c>
      <c r="BI37" s="7" t="n">
        <v>0.4189975993460315</v>
      </c>
      <c r="BJ37" s="7" t="n">
        <v>0.7406343830102821</v>
      </c>
      <c r="BK37" s="7" t="n">
        <v>0.9550084528460456</v>
      </c>
      <c r="BL37" s="7" t="n">
        <v>0.2954027849801473</v>
      </c>
      <c r="BM37" s="7" t="n">
        <v>0.6202730560056192</v>
      </c>
      <c r="BN37" s="7" t="n">
        <v>0.7039158901853791</v>
      </c>
      <c r="BO37" s="7" t="n">
        <v>0.3915944057674041</v>
      </c>
      <c r="BP37" s="7" t="n">
        <v>0.6242310525602789</v>
      </c>
      <c r="BQ37" s="7" t="n">
        <v>0.6699098821279494</v>
      </c>
      <c r="BR37" s="7" t="n">
        <v>0.500435225039671</v>
      </c>
      <c r="BS37" s="7" t="n">
        <v>0.4444533567942596</v>
      </c>
      <c r="BT37" s="7" t="n">
        <v>0.2977555046388285</v>
      </c>
      <c r="BU37" s="7" t="n">
        <v>0.4678786593904208</v>
      </c>
      <c r="BV37" s="7" t="n">
        <v>0.686521582719874</v>
      </c>
      <c r="BW37" s="7" t="n">
        <v>0.6830877077105159</v>
      </c>
      <c r="BX37" s="7" t="n">
        <v>0.6098723259815801</v>
      </c>
      <c r="BY37" s="7" t="n">
        <v>0.5839235877249265</v>
      </c>
      <c r="BZ37" s="7" t="n">
        <v>0.4217312608782029</v>
      </c>
      <c r="CA37" s="7" t="n">
        <v>0.4497803255761736</v>
      </c>
      <c r="CB37" s="7" t="n">
        <v>0.2556412431769577</v>
      </c>
      <c r="CC37" s="7" t="n">
        <v>0.4908674969133185</v>
      </c>
      <c r="CD37" s="7" t="n">
        <v>0.4592447934386647</v>
      </c>
      <c r="CE37" s="7" t="n">
        <v>0.2885824489502403</v>
      </c>
      <c r="CF37" s="7" t="n">
        <v>0.4756182284280475</v>
      </c>
      <c r="CG37" s="7" t="n">
        <v>0.3263950444896078</v>
      </c>
      <c r="CH37" s="7" t="n">
        <v>0.1784038793989208</v>
      </c>
      <c r="CI37" s="7" t="n">
        <v>0.3150628185410073</v>
      </c>
      <c r="CJ37" s="7" t="n">
        <v>0.421754141931505</v>
      </c>
      <c r="CK37" s="7" t="n">
        <v>0.4766416951931705</v>
      </c>
      <c r="CL37" s="7" t="n">
        <v>0.6712488773624331</v>
      </c>
      <c r="CM37" s="7" t="n">
        <v>0.4536577927991865</v>
      </c>
      <c r="CN37" s="7" t="n">
        <v>0.4854668604263829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0.5298590045626664</v>
      </c>
      <c r="D38" s="7" t="n">
        <v>0.3825539303043815</v>
      </c>
      <c r="E38" s="7" t="n">
        <v>0.157487248684348</v>
      </c>
      <c r="F38" s="7" t="n">
        <v>0.2769501683848259</v>
      </c>
      <c r="G38" s="7" t="n">
        <v>0.09082515479693035</v>
      </c>
      <c r="H38" s="7" t="n">
        <v>0.2811914224012826</v>
      </c>
      <c r="I38" s="7" t="n">
        <v>0.4127550492120281</v>
      </c>
      <c r="J38" s="7" t="n">
        <v>0.4564350247714804</v>
      </c>
      <c r="K38" s="7" t="n">
        <v>0.6036509725312663</v>
      </c>
      <c r="L38" s="7" t="n">
        <v>0.5575625126212584</v>
      </c>
      <c r="M38" s="7" t="n">
        <v>0.2322956065153952</v>
      </c>
      <c r="N38" s="7" t="n">
        <v>0.422797950457549</v>
      </c>
      <c r="O38" s="7" t="n">
        <v>0.5819076625675653</v>
      </c>
      <c r="P38" s="7" t="n">
        <v>0.7311018268013696</v>
      </c>
      <c r="Q38" s="7" t="n">
        <v>0.4220168959573977</v>
      </c>
      <c r="R38" s="7" t="n">
        <v>0.6666570859284183</v>
      </c>
      <c r="S38" s="7" t="n">
        <v>0.525714406090512</v>
      </c>
      <c r="T38" s="7" t="n">
        <v>0.3219030400759154</v>
      </c>
      <c r="U38" s="7" t="n">
        <v>0.2897020937461867</v>
      </c>
      <c r="V38" s="7" t="n">
        <v>0.06216454349521454</v>
      </c>
      <c r="W38" s="7" t="n">
        <v>0.279157745895722</v>
      </c>
      <c r="X38" s="7" t="n">
        <v>0.3767668117733226</v>
      </c>
      <c r="Y38" s="7" t="n">
        <v>0.3671196282053413</v>
      </c>
      <c r="Z38" s="7" t="n">
        <v>0.5497441695373737</v>
      </c>
      <c r="AA38" s="7" t="n">
        <v>0.429776901917947</v>
      </c>
      <c r="AB38" s="7" t="n">
        <v>0.5199582520338424</v>
      </c>
      <c r="AC38" s="7" t="n">
        <v>0.5566451345685085</v>
      </c>
      <c r="AD38" s="7" t="n">
        <v>0.6099843654639495</v>
      </c>
      <c r="AE38" s="7" t="n">
        <v>0.24696018145457</v>
      </c>
      <c r="AF38" s="7" t="n">
        <v>0.517495961472408</v>
      </c>
      <c r="AG38" s="7" t="n">
        <v>0.2608472383864975</v>
      </c>
      <c r="AH38" s="7" t="n">
        <v>0.2983447100523615</v>
      </c>
      <c r="AI38" s="7" t="n">
        <v>0.5118903138550125</v>
      </c>
      <c r="AJ38" s="7" t="n">
        <v>0.5681947337852468</v>
      </c>
      <c r="AK38" s="7" t="n">
        <v>0.9781272135154561</v>
      </c>
      <c r="AL38" s="7" t="n">
        <v>0.3051354208134534</v>
      </c>
      <c r="AM38" s="7" t="n">
        <v>1</v>
      </c>
      <c r="AN38" s="7" t="n">
        <v>0.263742852882547</v>
      </c>
      <c r="AO38" s="7" t="n">
        <v>0.5452061625004262</v>
      </c>
      <c r="AP38" s="7" t="n">
        <v>-0.001456158832323967</v>
      </c>
      <c r="AQ38" s="7" t="n">
        <v>0.2039624037639449</v>
      </c>
      <c r="AR38" s="7" t="n">
        <v>0.3223065056909345</v>
      </c>
      <c r="AS38" s="7" t="n">
        <v>0.1815270343177525</v>
      </c>
      <c r="AT38" s="7" t="n">
        <v>0.06481182364682213</v>
      </c>
      <c r="AU38" s="7" t="n">
        <v>0.4976871996721651</v>
      </c>
      <c r="AV38" s="7" t="n">
        <v>0.6162174987465124</v>
      </c>
      <c r="AW38" s="7" t="n">
        <v>0.4505104092444305</v>
      </c>
      <c r="AX38" s="7" t="n">
        <v>0.2916193142816482</v>
      </c>
      <c r="AY38" s="7" t="n">
        <v>0.5800859244351012</v>
      </c>
      <c r="AZ38" s="7" t="n">
        <v>0.2614640218530564</v>
      </c>
      <c r="BA38" s="7" t="n">
        <v>0.4528127322334012</v>
      </c>
      <c r="BB38" s="7" t="n">
        <v>0.4658321481023424</v>
      </c>
      <c r="BC38" s="7" t="n">
        <v>0.4741088818623063</v>
      </c>
      <c r="BD38" s="7" t="n">
        <v>0.2548723600908631</v>
      </c>
      <c r="BE38" s="7" t="n">
        <v>0.458721803372111</v>
      </c>
      <c r="BF38" s="7" t="n">
        <v>0.4580512366667611</v>
      </c>
      <c r="BG38" s="7" t="n">
        <v>0.5427449423837853</v>
      </c>
      <c r="BH38" s="7" t="n">
        <v>0.3602114405904034</v>
      </c>
      <c r="BI38" s="7" t="n">
        <v>0.3430261307731299</v>
      </c>
      <c r="BJ38" s="7" t="n">
        <v>0.5179273255672742</v>
      </c>
      <c r="BK38" s="7" t="n">
        <v>0.2685922806843354</v>
      </c>
      <c r="BL38" s="7" t="n">
        <v>0.5488440675983232</v>
      </c>
      <c r="BM38" s="7" t="n">
        <v>0.3772566493421579</v>
      </c>
      <c r="BN38" s="7" t="n">
        <v>0.3827094686953951</v>
      </c>
      <c r="BO38" s="7" t="n">
        <v>0.966860452814153</v>
      </c>
      <c r="BP38" s="7" t="n">
        <v>0.490802822123657</v>
      </c>
      <c r="BQ38" s="7" t="n">
        <v>0.4812396131469838</v>
      </c>
      <c r="BR38" s="7" t="n">
        <v>0.2803671065610735</v>
      </c>
      <c r="BS38" s="7" t="n">
        <v>0.383566592108627</v>
      </c>
      <c r="BT38" s="7" t="n">
        <v>0.5625772039801535</v>
      </c>
      <c r="BU38" s="7" t="n">
        <v>0.3479748761100225</v>
      </c>
      <c r="BV38" s="7" t="n">
        <v>0.6258011238756515</v>
      </c>
      <c r="BW38" s="7" t="n">
        <v>0.5906614191880926</v>
      </c>
      <c r="BX38" s="7" t="n">
        <v>0.4776160853096122</v>
      </c>
      <c r="BY38" s="7" t="n">
        <v>0.4099392463424451</v>
      </c>
      <c r="BZ38" s="7" t="n">
        <v>0.3298855267997191</v>
      </c>
      <c r="CA38" s="7" t="n">
        <v>0.5842887154856278</v>
      </c>
      <c r="CB38" s="7" t="n">
        <v>0.557600756397819</v>
      </c>
      <c r="CC38" s="7" t="n">
        <v>0.06036748329349095</v>
      </c>
      <c r="CD38" s="7" t="n">
        <v>0.4335842307991522</v>
      </c>
      <c r="CE38" s="7" t="n">
        <v>0.5087508637312238</v>
      </c>
      <c r="CF38" s="7" t="n">
        <v>0.4382132734861138</v>
      </c>
      <c r="CG38" s="7" t="n">
        <v>0.5207754430793345</v>
      </c>
      <c r="CH38" s="7" t="n">
        <v>0.4506330479880282</v>
      </c>
      <c r="CI38" s="7" t="n">
        <v>-0.00451584001199378</v>
      </c>
      <c r="CJ38" s="7" t="n">
        <v>0.2288217078410604</v>
      </c>
      <c r="CK38" s="7" t="n">
        <v>0.423172896991039</v>
      </c>
      <c r="CL38" s="7" t="n">
        <v>0.5032993655451311</v>
      </c>
      <c r="CM38" s="7" t="n">
        <v>0.4712392943304752</v>
      </c>
      <c r="CN38" s="7" t="n">
        <v>0.1513485160596971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0.7548856128069424</v>
      </c>
      <c r="D39" s="7" t="n">
        <v>0.7710709982609766</v>
      </c>
      <c r="E39" s="7" t="n">
        <v>0.6461654096193197</v>
      </c>
      <c r="F39" s="7" t="n">
        <v>0.7371836926381071</v>
      </c>
      <c r="G39" s="7" t="n">
        <v>0.8621889341909932</v>
      </c>
      <c r="H39" s="7" t="n">
        <v>0.5693551598630164</v>
      </c>
      <c r="I39" s="7" t="n">
        <v>0.5723237621957415</v>
      </c>
      <c r="J39" s="7" t="n">
        <v>0.7289856162442108</v>
      </c>
      <c r="K39" s="7" t="n">
        <v>0.3027851981565644</v>
      </c>
      <c r="L39" s="7" t="n">
        <v>0.517801614221628</v>
      </c>
      <c r="M39" s="7" t="n">
        <v>0.494514214034154</v>
      </c>
      <c r="N39" s="7" t="n">
        <v>0.4629544033386155</v>
      </c>
      <c r="O39" s="7" t="n">
        <v>0.3551331920119656</v>
      </c>
      <c r="P39" s="7" t="n">
        <v>0.4845824197867503</v>
      </c>
      <c r="Q39" s="7" t="n">
        <v>0.675094577650642</v>
      </c>
      <c r="R39" s="7" t="n">
        <v>0.6378397116425752</v>
      </c>
      <c r="S39" s="7" t="n">
        <v>0.7278203890004494</v>
      </c>
      <c r="T39" s="7" t="n">
        <v>0.3495371520776804</v>
      </c>
      <c r="U39" s="7" t="n">
        <v>0.6616878013782507</v>
      </c>
      <c r="V39" s="7" t="n">
        <v>0.4726551761344481</v>
      </c>
      <c r="W39" s="7" t="n">
        <v>0.4847181387179297</v>
      </c>
      <c r="X39" s="7" t="n">
        <v>0.3440991666378744</v>
      </c>
      <c r="Y39" s="7" t="n">
        <v>0.2746106437749453</v>
      </c>
      <c r="Z39" s="7" t="n">
        <v>0.3744260360300288</v>
      </c>
      <c r="AA39" s="7" t="n">
        <v>0.3124546214340189</v>
      </c>
      <c r="AB39" s="7" t="n">
        <v>0.4996291438422766</v>
      </c>
      <c r="AC39" s="7" t="n">
        <v>0.5116868992097552</v>
      </c>
      <c r="AD39" s="7" t="n">
        <v>0.4813705952307369</v>
      </c>
      <c r="AE39" s="7" t="n">
        <v>0.6375019905134005</v>
      </c>
      <c r="AF39" s="7" t="n">
        <v>0.6224650612127783</v>
      </c>
      <c r="AG39" s="7" t="n">
        <v>0.9964703931584821</v>
      </c>
      <c r="AH39" s="7" t="n">
        <v>0.2882703779651115</v>
      </c>
      <c r="AI39" s="7" t="n">
        <v>0.5084764698937791</v>
      </c>
      <c r="AJ39" s="7" t="n">
        <v>0.339600938852936</v>
      </c>
      <c r="AK39" s="7" t="n">
        <v>0.3409639084186247</v>
      </c>
      <c r="AL39" s="7" t="n">
        <v>0.4519850586121842</v>
      </c>
      <c r="AM39" s="7" t="n">
        <v>0.263742852882547</v>
      </c>
      <c r="AN39" s="7" t="n">
        <v>1</v>
      </c>
      <c r="AO39" s="7" t="n">
        <v>0.3824244825354591</v>
      </c>
      <c r="AP39" s="7" t="n">
        <v>0.661025428911291</v>
      </c>
      <c r="AQ39" s="7" t="n">
        <v>0.4512659896590351</v>
      </c>
      <c r="AR39" s="7" t="n">
        <v>0.2930180789810322</v>
      </c>
      <c r="AS39" s="7" t="n">
        <v>0.5153931042162027</v>
      </c>
      <c r="AT39" s="7" t="n">
        <v>0.4484875614182005</v>
      </c>
      <c r="AU39" s="7" t="n">
        <v>0.7152397980704388</v>
      </c>
      <c r="AV39" s="7" t="n">
        <v>0.4526705199878194</v>
      </c>
      <c r="AW39" s="7" t="n">
        <v>0.5812836349110224</v>
      </c>
      <c r="AX39" s="7" t="n">
        <v>0.5927118285270987</v>
      </c>
      <c r="AY39" s="7" t="n">
        <v>0.3296673205371882</v>
      </c>
      <c r="AZ39" s="7" t="n">
        <v>0.3771035148985849</v>
      </c>
      <c r="BA39" s="7" t="n">
        <v>0.6269413558802235</v>
      </c>
      <c r="BB39" s="7" t="n">
        <v>0.4568560184208423</v>
      </c>
      <c r="BC39" s="7" t="n">
        <v>0.4797514646708004</v>
      </c>
      <c r="BD39" s="7" t="n">
        <v>0.1573825679559739</v>
      </c>
      <c r="BE39" s="7" t="n">
        <v>0.4764666904131275</v>
      </c>
      <c r="BF39" s="7" t="n">
        <v>0.5198538604558696</v>
      </c>
      <c r="BG39" s="7" t="n">
        <v>0.4655238474886549</v>
      </c>
      <c r="BH39" s="7" t="n">
        <v>0.3176640587907982</v>
      </c>
      <c r="BI39" s="7" t="n">
        <v>0.2899251364717978</v>
      </c>
      <c r="BJ39" s="7" t="n">
        <v>0.5237003763985508</v>
      </c>
      <c r="BK39" s="7" t="n">
        <v>0.3510583707628697</v>
      </c>
      <c r="BL39" s="7" t="n">
        <v>0.3864351172189554</v>
      </c>
      <c r="BM39" s="7" t="n">
        <v>0.5503818293058168</v>
      </c>
      <c r="BN39" s="7" t="n">
        <v>0.6438979521355728</v>
      </c>
      <c r="BO39" s="7" t="n">
        <v>0.358479266609363</v>
      </c>
      <c r="BP39" s="7" t="n">
        <v>0.4488319479641172</v>
      </c>
      <c r="BQ39" s="7" t="n">
        <v>0.5043365736625289</v>
      </c>
      <c r="BR39" s="7" t="n">
        <v>0.5050400741096289</v>
      </c>
      <c r="BS39" s="7" t="n">
        <v>0.318869590875162</v>
      </c>
      <c r="BT39" s="7" t="n">
        <v>0.2137140362772719</v>
      </c>
      <c r="BU39" s="7" t="n">
        <v>0.3264925531359862</v>
      </c>
      <c r="BV39" s="7" t="n">
        <v>0.4322266131357383</v>
      </c>
      <c r="BW39" s="7" t="n">
        <v>0.5787250856144355</v>
      </c>
      <c r="BX39" s="7" t="n">
        <v>0.5313601653968153</v>
      </c>
      <c r="BY39" s="7" t="n">
        <v>0.4492648835724889</v>
      </c>
      <c r="BZ39" s="7" t="n">
        <v>0.2811465498512934</v>
      </c>
      <c r="CA39" s="7" t="n">
        <v>0.3946031983586483</v>
      </c>
      <c r="CB39" s="7" t="n">
        <v>0.328273226679933</v>
      </c>
      <c r="CC39" s="7" t="n">
        <v>0.4326676793858794</v>
      </c>
      <c r="CD39" s="7" t="n">
        <v>0.2879553475794582</v>
      </c>
      <c r="CE39" s="7" t="n">
        <v>0.3862893168037843</v>
      </c>
      <c r="CF39" s="7" t="n">
        <v>0.2821344368012333</v>
      </c>
      <c r="CG39" s="7" t="n">
        <v>0.4281732133550196</v>
      </c>
      <c r="CH39" s="7" t="n">
        <v>0.3950192226179626</v>
      </c>
      <c r="CI39" s="7" t="n">
        <v>0.6591643097354191</v>
      </c>
      <c r="CJ39" s="7" t="n">
        <v>0.9675672318306819</v>
      </c>
      <c r="CK39" s="7" t="n">
        <v>0.2716006799450519</v>
      </c>
      <c r="CL39" s="7" t="n">
        <v>0.5781829320989329</v>
      </c>
      <c r="CM39" s="7" t="n">
        <v>0.2098244159371675</v>
      </c>
      <c r="CN39" s="7" t="n">
        <v>0.6957190093403163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0.6579015018931655</v>
      </c>
      <c r="D40" s="7" t="n">
        <v>0.6127599255988899</v>
      </c>
      <c r="E40" s="7" t="n">
        <v>0.2117324361637558</v>
      </c>
      <c r="F40" s="7" t="n">
        <v>0.5267930415081837</v>
      </c>
      <c r="G40" s="7" t="n">
        <v>0.1865668291944879</v>
      </c>
      <c r="H40" s="7" t="n">
        <v>0.5247565706703399</v>
      </c>
      <c r="I40" s="7" t="n">
        <v>0.6165654427743348</v>
      </c>
      <c r="J40" s="7" t="n">
        <v>0.7222457217208628</v>
      </c>
      <c r="K40" s="7" t="n">
        <v>0.7099487961845719</v>
      </c>
      <c r="L40" s="7" t="n">
        <v>0.796220250999214</v>
      </c>
      <c r="M40" s="7" t="n">
        <v>0.433506445104785</v>
      </c>
      <c r="N40" s="7" t="n">
        <v>0.7896440431574393</v>
      </c>
      <c r="O40" s="7" t="n">
        <v>0.8994106929949035</v>
      </c>
      <c r="P40" s="7" t="n">
        <v>0.7533470958445189</v>
      </c>
      <c r="Q40" s="7" t="n">
        <v>0.7091239040673227</v>
      </c>
      <c r="R40" s="7" t="n">
        <v>0.7063634335445614</v>
      </c>
      <c r="S40" s="7" t="n">
        <v>0.7413492267195658</v>
      </c>
      <c r="T40" s="7" t="n">
        <v>0.5110220480023093</v>
      </c>
      <c r="U40" s="7" t="n">
        <v>0.3070638383377614</v>
      </c>
      <c r="V40" s="7" t="n">
        <v>0.2478427873907135</v>
      </c>
      <c r="W40" s="7" t="n">
        <v>0.4433704804419461</v>
      </c>
      <c r="X40" s="7" t="n">
        <v>0.5038866679289515</v>
      </c>
      <c r="Y40" s="7" t="n">
        <v>0.3991667115423697</v>
      </c>
      <c r="Z40" s="7" t="n">
        <v>0.8995477999098712</v>
      </c>
      <c r="AA40" s="7" t="n">
        <v>0.4752827671965709</v>
      </c>
      <c r="AB40" s="7" t="n">
        <v>0.6228837176270563</v>
      </c>
      <c r="AC40" s="7" t="n">
        <v>0.876787592747585</v>
      </c>
      <c r="AD40" s="7" t="n">
        <v>0.926443287900127</v>
      </c>
      <c r="AE40" s="7" t="n">
        <v>0.3651241928305928</v>
      </c>
      <c r="AF40" s="7" t="n">
        <v>0.8131656695515602</v>
      </c>
      <c r="AG40" s="7" t="n">
        <v>0.3853433157558549</v>
      </c>
      <c r="AH40" s="7" t="n">
        <v>0.4806347077814447</v>
      </c>
      <c r="AI40" s="7" t="n">
        <v>0.8755046174508451</v>
      </c>
      <c r="AJ40" s="7" t="n">
        <v>0.9357624665905591</v>
      </c>
      <c r="AK40" s="7" t="n">
        <v>0.5628803366181281</v>
      </c>
      <c r="AL40" s="7" t="n">
        <v>0.2927323002083694</v>
      </c>
      <c r="AM40" s="7" t="n">
        <v>0.5452061625004262</v>
      </c>
      <c r="AN40" s="7" t="n">
        <v>0.3824244825354591</v>
      </c>
      <c r="AO40" s="7" t="n">
        <v>1</v>
      </c>
      <c r="AP40" s="7" t="n">
        <v>0.06046749030307765</v>
      </c>
      <c r="AQ40" s="7" t="n">
        <v>0.4462882776221838</v>
      </c>
      <c r="AR40" s="7" t="n">
        <v>0.5228760165449486</v>
      </c>
      <c r="AS40" s="7" t="n">
        <v>0.04793891904791411</v>
      </c>
      <c r="AT40" s="7" t="n">
        <v>0.2854281295964079</v>
      </c>
      <c r="AU40" s="7" t="n">
        <v>0.7477297897289278</v>
      </c>
      <c r="AV40" s="7" t="n">
        <v>0.7859748313207846</v>
      </c>
      <c r="AW40" s="7" t="n">
        <v>0.5516399520768624</v>
      </c>
      <c r="AX40" s="7" t="n">
        <v>0.2101802352518431</v>
      </c>
      <c r="AY40" s="7" t="n">
        <v>0.8985920601252917</v>
      </c>
      <c r="AZ40" s="7" t="n">
        <v>0.3671546114091399</v>
      </c>
      <c r="BA40" s="7" t="n">
        <v>0.614639976235406</v>
      </c>
      <c r="BB40" s="7" t="n">
        <v>0.6001990160578053</v>
      </c>
      <c r="BC40" s="7" t="n">
        <v>0.4189468348784679</v>
      </c>
      <c r="BD40" s="7" t="n">
        <v>0.2135216948208269</v>
      </c>
      <c r="BE40" s="7" t="n">
        <v>0.7902140633724698</v>
      </c>
      <c r="BF40" s="7" t="n">
        <v>0.6490686973270218</v>
      </c>
      <c r="BG40" s="7" t="n">
        <v>0.7840543351131094</v>
      </c>
      <c r="BH40" s="7" t="n">
        <v>0.4370096238231981</v>
      </c>
      <c r="BI40" s="7" t="n">
        <v>0.4606991099385851</v>
      </c>
      <c r="BJ40" s="7" t="n">
        <v>0.4981053599366156</v>
      </c>
      <c r="BK40" s="7" t="n">
        <v>0.2587717750393629</v>
      </c>
      <c r="BL40" s="7" t="n">
        <v>0.9998374488520866</v>
      </c>
      <c r="BM40" s="7" t="n">
        <v>0.2887052705871003</v>
      </c>
      <c r="BN40" s="7" t="n">
        <v>0.3344399520669287</v>
      </c>
      <c r="BO40" s="7" t="n">
        <v>0.6019309335620777</v>
      </c>
      <c r="BP40" s="7" t="n">
        <v>0.5698749707123684</v>
      </c>
      <c r="BQ40" s="7" t="n">
        <v>0.6665875128289366</v>
      </c>
      <c r="BR40" s="7" t="n">
        <v>0.3865509404393905</v>
      </c>
      <c r="BS40" s="7" t="n">
        <v>0.4804288588767093</v>
      </c>
      <c r="BT40" s="7" t="n">
        <v>0.7717801435777418</v>
      </c>
      <c r="BU40" s="7" t="n">
        <v>0.4800796431155646</v>
      </c>
      <c r="BV40" s="7" t="n">
        <v>0.6497066084794973</v>
      </c>
      <c r="BW40" s="7" t="n">
        <v>0.7233312979019846</v>
      </c>
      <c r="BX40" s="7" t="n">
        <v>0.7761213979327524</v>
      </c>
      <c r="BY40" s="7" t="n">
        <v>0.5676676100494868</v>
      </c>
      <c r="BZ40" s="7" t="n">
        <v>0.4694609301252882</v>
      </c>
      <c r="CA40" s="7" t="n">
        <v>0.8575379185773764</v>
      </c>
      <c r="CB40" s="7" t="n">
        <v>0.947584093350921</v>
      </c>
      <c r="CC40" s="7" t="n">
        <v>-0.00237937472467651</v>
      </c>
      <c r="CD40" s="7" t="n">
        <v>0.6022918538692105</v>
      </c>
      <c r="CE40" s="7" t="n">
        <v>0.9873838209929824</v>
      </c>
      <c r="CF40" s="7" t="n">
        <v>0.5637217979264102</v>
      </c>
      <c r="CG40" s="7" t="n">
        <v>0.9738227473645238</v>
      </c>
      <c r="CH40" s="7" t="n">
        <v>0.7114170476438972</v>
      </c>
      <c r="CI40" s="7" t="n">
        <v>0.0631746242271385</v>
      </c>
      <c r="CJ40" s="7" t="n">
        <v>0.3352434677706819</v>
      </c>
      <c r="CK40" s="7" t="n">
        <v>0.5358614078100844</v>
      </c>
      <c r="CL40" s="7" t="n">
        <v>0.5829888589379915</v>
      </c>
      <c r="CM40" s="7" t="n">
        <v>0.4611062076359212</v>
      </c>
      <c r="CN40" s="7" t="n">
        <v>0.09449353221975129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0.5943710263538003</v>
      </c>
      <c r="D41" s="7" t="n">
        <v>0.6999449329572419</v>
      </c>
      <c r="E41" s="7" t="n">
        <v>0.719303472535366</v>
      </c>
      <c r="F41" s="7" t="n">
        <v>0.7472407558941023</v>
      </c>
      <c r="G41" s="7" t="n">
        <v>0.9282813175944554</v>
      </c>
      <c r="H41" s="7" t="n">
        <v>0.4789322460532192</v>
      </c>
      <c r="I41" s="7" t="n">
        <v>0.4606506743880709</v>
      </c>
      <c r="J41" s="7" t="n">
        <v>0.5869637817467946</v>
      </c>
      <c r="K41" s="7" t="n">
        <v>-0.01915308380429612</v>
      </c>
      <c r="L41" s="7" t="n">
        <v>0.272344863121919</v>
      </c>
      <c r="M41" s="7" t="n">
        <v>0.494568395030376</v>
      </c>
      <c r="N41" s="7" t="n">
        <v>0.2816308920833634</v>
      </c>
      <c r="O41" s="7" t="n">
        <v>0.03272767349203378</v>
      </c>
      <c r="P41" s="7" t="n">
        <v>0.1455219804232152</v>
      </c>
      <c r="Q41" s="7" t="n">
        <v>0.5702140047284511</v>
      </c>
      <c r="R41" s="7" t="n">
        <v>0.3607838384618104</v>
      </c>
      <c r="S41" s="7" t="n">
        <v>0.5459448728723425</v>
      </c>
      <c r="T41" s="7" t="n">
        <v>0.2741298605775063</v>
      </c>
      <c r="U41" s="7" t="n">
        <v>0.6343035460465657</v>
      </c>
      <c r="V41" s="7" t="n">
        <v>0.535562981537008</v>
      </c>
      <c r="W41" s="7" t="n">
        <v>0.4706333543950247</v>
      </c>
      <c r="X41" s="7" t="n">
        <v>0.2535509245246992</v>
      </c>
      <c r="Y41" s="7" t="n">
        <v>0.2088747730720243</v>
      </c>
      <c r="Z41" s="7" t="n">
        <v>0.06341107269753303</v>
      </c>
      <c r="AA41" s="7" t="n">
        <v>0.210161223996884</v>
      </c>
      <c r="AB41" s="7" t="n">
        <v>0.2096800623557639</v>
      </c>
      <c r="AC41" s="7" t="n">
        <v>0.1601860273202755</v>
      </c>
      <c r="AD41" s="7" t="n">
        <v>0.1220113699790383</v>
      </c>
      <c r="AE41" s="7" t="n">
        <v>0.6843716078574764</v>
      </c>
      <c r="AF41" s="7" t="n">
        <v>0.3993505607877346</v>
      </c>
      <c r="AG41" s="7" t="n">
        <v>0.6536885232884236</v>
      </c>
      <c r="AH41" s="7" t="n">
        <v>0.2162567795291771</v>
      </c>
      <c r="AI41" s="7" t="n">
        <v>0.1663680136807289</v>
      </c>
      <c r="AJ41" s="7" t="n">
        <v>0.02265247961043154</v>
      </c>
      <c r="AK41" s="7" t="n">
        <v>0.04300951319472113</v>
      </c>
      <c r="AL41" s="7" t="n">
        <v>0.3163630706643483</v>
      </c>
      <c r="AM41" s="7" t="n">
        <v>-0.001456158832323967</v>
      </c>
      <c r="AN41" s="7" t="n">
        <v>0.661025428911291</v>
      </c>
      <c r="AO41" s="7" t="n">
        <v>0.06046749030307765</v>
      </c>
      <c r="AP41" s="7" t="n">
        <v>1</v>
      </c>
      <c r="AQ41" s="7" t="n">
        <v>0.4583346317301983</v>
      </c>
      <c r="AR41" s="7" t="n">
        <v>0.2315263027347238</v>
      </c>
      <c r="AS41" s="7" t="n">
        <v>0.512103840910508</v>
      </c>
      <c r="AT41" s="7" t="n">
        <v>0.4706247065675908</v>
      </c>
      <c r="AU41" s="7" t="n">
        <v>0.5453958997798469</v>
      </c>
      <c r="AV41" s="7" t="n">
        <v>0.07712925792512054</v>
      </c>
      <c r="AW41" s="7" t="n">
        <v>0.3441074047740733</v>
      </c>
      <c r="AX41" s="7" t="n">
        <v>0.5010924498819102</v>
      </c>
      <c r="AY41" s="7" t="n">
        <v>0.03084131829880741</v>
      </c>
      <c r="AZ41" s="7" t="n">
        <v>0.3602608454417063</v>
      </c>
      <c r="BA41" s="7" t="n">
        <v>0.3040529705713104</v>
      </c>
      <c r="BB41" s="7" t="n">
        <v>0.2083951366150907</v>
      </c>
      <c r="BC41" s="7" t="n">
        <v>0.4383825259723702</v>
      </c>
      <c r="BD41" s="7" t="n">
        <v>0.08244760120908264</v>
      </c>
      <c r="BE41" s="7" t="n">
        <v>0.284324960166252</v>
      </c>
      <c r="BF41" s="7" t="n">
        <v>0.2131843918946135</v>
      </c>
      <c r="BG41" s="7" t="n">
        <v>0.09045592642509469</v>
      </c>
      <c r="BH41" s="7" t="n">
        <v>0.2317075004322397</v>
      </c>
      <c r="BI41" s="7" t="n">
        <v>0.2112965092725904</v>
      </c>
      <c r="BJ41" s="7" t="n">
        <v>0.2564561497765313</v>
      </c>
      <c r="BK41" s="7" t="n">
        <v>0.2060039941471951</v>
      </c>
      <c r="BL41" s="7" t="n">
        <v>0.0601990763151129</v>
      </c>
      <c r="BM41" s="7" t="n">
        <v>0.5061780528509882</v>
      </c>
      <c r="BN41" s="7" t="n">
        <v>0.6272423092704892</v>
      </c>
      <c r="BO41" s="7" t="n">
        <v>0.07252781131566076</v>
      </c>
      <c r="BP41" s="7" t="n">
        <v>0.2024074679666132</v>
      </c>
      <c r="BQ41" s="7" t="n">
        <v>0.2260605811671418</v>
      </c>
      <c r="BR41" s="7" t="n">
        <v>0.5599288074501828</v>
      </c>
      <c r="BS41" s="7" t="n">
        <v>0.243591151465863</v>
      </c>
      <c r="BT41" s="7" t="n">
        <v>-0.04497526674048882</v>
      </c>
      <c r="BU41" s="7" t="n">
        <v>0.2079581200829841</v>
      </c>
      <c r="BV41" s="7" t="n">
        <v>0.1213373521591534</v>
      </c>
      <c r="BW41" s="7" t="n">
        <v>0.2650775506651667</v>
      </c>
      <c r="BX41" s="7" t="n">
        <v>0.2280603003500259</v>
      </c>
      <c r="BY41" s="7" t="n">
        <v>0.2314384004674273</v>
      </c>
      <c r="BZ41" s="7" t="n">
        <v>0.2266285778730203</v>
      </c>
      <c r="CA41" s="7" t="n">
        <v>0.07117408526715839</v>
      </c>
      <c r="CB41" s="7" t="n">
        <v>-0.03746799906121626</v>
      </c>
      <c r="CC41" s="7" t="n">
        <v>0.5596856231765108</v>
      </c>
      <c r="CD41" s="7" t="n">
        <v>0.1296684020146228</v>
      </c>
      <c r="CE41" s="7" t="n">
        <v>0.05136573113196884</v>
      </c>
      <c r="CF41" s="7" t="n">
        <v>0.09791105452081357</v>
      </c>
      <c r="CG41" s="7" t="n">
        <v>0.09174377864516735</v>
      </c>
      <c r="CH41" s="7" t="n">
        <v>0.1012954322132624</v>
      </c>
      <c r="CI41" s="7" t="n">
        <v>0.999867882733372</v>
      </c>
      <c r="CJ41" s="7" t="n">
        <v>0.7349286536391347</v>
      </c>
      <c r="CK41" s="7" t="n">
        <v>0.09027642617349751</v>
      </c>
      <c r="CL41" s="7" t="n">
        <v>0.2638783930135717</v>
      </c>
      <c r="CM41" s="7" t="n">
        <v>0.1332504814193315</v>
      </c>
      <c r="CN41" s="7" t="n">
        <v>0.7889178861055053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0.6976938430056899</v>
      </c>
      <c r="D42" s="7" t="n">
        <v>0.775223624058563</v>
      </c>
      <c r="E42" s="7" t="n">
        <v>0.407644971618862</v>
      </c>
      <c r="F42" s="7" t="n">
        <v>0.7952445450648724</v>
      </c>
      <c r="G42" s="7" t="n">
        <v>0.4926812591587333</v>
      </c>
      <c r="H42" s="7" t="n">
        <v>0.4400748781563341</v>
      </c>
      <c r="I42" s="7" t="n">
        <v>0.8814517168175187</v>
      </c>
      <c r="J42" s="7" t="n">
        <v>0.7928606944063789</v>
      </c>
      <c r="K42" s="7" t="n">
        <v>0.4108317757982572</v>
      </c>
      <c r="L42" s="7" t="n">
        <v>0.5212561174680429</v>
      </c>
      <c r="M42" s="7" t="n">
        <v>0.9824811349693054</v>
      </c>
      <c r="N42" s="7" t="n">
        <v>0.5116955082348495</v>
      </c>
      <c r="O42" s="7" t="n">
        <v>0.4035351025135779</v>
      </c>
      <c r="P42" s="7" t="n">
        <v>0.4847428760722295</v>
      </c>
      <c r="Q42" s="7" t="n">
        <v>0.7939817560963817</v>
      </c>
      <c r="R42" s="7" t="n">
        <v>0.5658127275844864</v>
      </c>
      <c r="S42" s="7" t="n">
        <v>0.7583445831753414</v>
      </c>
      <c r="T42" s="7" t="n">
        <v>0.7117507995617544</v>
      </c>
      <c r="U42" s="7" t="n">
        <v>0.411292030482956</v>
      </c>
      <c r="V42" s="7" t="n">
        <v>0.2969885998438619</v>
      </c>
      <c r="W42" s="7" t="n">
        <v>0.9195197809757615</v>
      </c>
      <c r="X42" s="7" t="n">
        <v>0.6695731381747859</v>
      </c>
      <c r="Y42" s="7" t="n">
        <v>0.2746602116368683</v>
      </c>
      <c r="Z42" s="7" t="n">
        <v>0.4117514227593945</v>
      </c>
      <c r="AA42" s="7" t="n">
        <v>0.6010971044927019</v>
      </c>
      <c r="AB42" s="7" t="n">
        <v>0.5265516630516064</v>
      </c>
      <c r="AC42" s="7" t="n">
        <v>0.5913026654843221</v>
      </c>
      <c r="AD42" s="7" t="n">
        <v>0.5204797593154948</v>
      </c>
      <c r="AE42" s="7" t="n">
        <v>0.863152549056615</v>
      </c>
      <c r="AF42" s="7" t="n">
        <v>0.7696112277192877</v>
      </c>
      <c r="AG42" s="7" t="n">
        <v>0.4598149064244861</v>
      </c>
      <c r="AH42" s="7" t="n">
        <v>0.6622154784929082</v>
      </c>
      <c r="AI42" s="7" t="n">
        <v>0.5722310580212236</v>
      </c>
      <c r="AJ42" s="7" t="n">
        <v>0.4208135697007708</v>
      </c>
      <c r="AK42" s="7" t="n">
        <v>0.2363061051758314</v>
      </c>
      <c r="AL42" s="7" t="n">
        <v>0.4651524156225226</v>
      </c>
      <c r="AM42" s="7" t="n">
        <v>0.2039624037639449</v>
      </c>
      <c r="AN42" s="7" t="n">
        <v>0.4512659896590351</v>
      </c>
      <c r="AO42" s="7" t="n">
        <v>0.4462882776221838</v>
      </c>
      <c r="AP42" s="7" t="n">
        <v>0.4583346317301983</v>
      </c>
      <c r="AQ42" s="7" t="n">
        <v>1</v>
      </c>
      <c r="AR42" s="7" t="n">
        <v>0.6739691777873553</v>
      </c>
      <c r="AS42" s="7" t="n">
        <v>0.2469049167020655</v>
      </c>
      <c r="AT42" s="7" t="n">
        <v>0.2826163914274825</v>
      </c>
      <c r="AU42" s="7" t="n">
        <v>0.7849424006794649</v>
      </c>
      <c r="AV42" s="7" t="n">
        <v>0.3935338370553265</v>
      </c>
      <c r="AW42" s="7" t="n">
        <v>0.3816786362096128</v>
      </c>
      <c r="AX42" s="7" t="n">
        <v>0.3264827853796112</v>
      </c>
      <c r="AY42" s="7" t="n">
        <v>0.3795836197365994</v>
      </c>
      <c r="AZ42" s="7" t="n">
        <v>0.766735002530409</v>
      </c>
      <c r="BA42" s="7" t="n">
        <v>0.5693955429355635</v>
      </c>
      <c r="BB42" s="7" t="n">
        <v>0.5329350190413739</v>
      </c>
      <c r="BC42" s="7" t="n">
        <v>0.7488612962659278</v>
      </c>
      <c r="BD42" s="7" t="n">
        <v>0.1260820671576545</v>
      </c>
      <c r="BE42" s="7" t="n">
        <v>0.5031811014881111</v>
      </c>
      <c r="BF42" s="7" t="n">
        <v>0.5532305294606935</v>
      </c>
      <c r="BG42" s="7" t="n">
        <v>0.3909640164811934</v>
      </c>
      <c r="BH42" s="7" t="n">
        <v>0.5994297222113223</v>
      </c>
      <c r="BI42" s="7" t="n">
        <v>0.5969885642892589</v>
      </c>
      <c r="BJ42" s="7" t="n">
        <v>0.4908278608379245</v>
      </c>
      <c r="BK42" s="7" t="n">
        <v>0.3557745519025319</v>
      </c>
      <c r="BL42" s="7" t="n">
        <v>0.4444470441816958</v>
      </c>
      <c r="BM42" s="7" t="n">
        <v>0.5430897167748552</v>
      </c>
      <c r="BN42" s="7" t="n">
        <v>0.4765060791629626</v>
      </c>
      <c r="BO42" s="7" t="n">
        <v>0.2788038834159914</v>
      </c>
      <c r="BP42" s="7" t="n">
        <v>0.5398854830272564</v>
      </c>
      <c r="BQ42" s="7" t="n">
        <v>0.6333015440698816</v>
      </c>
      <c r="BR42" s="7" t="n">
        <v>0.9339147835634353</v>
      </c>
      <c r="BS42" s="7" t="n">
        <v>0.656811814317999</v>
      </c>
      <c r="BT42" s="7" t="n">
        <v>0.2861032057863313</v>
      </c>
      <c r="BU42" s="7" t="n">
        <v>0.6059275532177855</v>
      </c>
      <c r="BV42" s="7" t="n">
        <v>0.4780733763371913</v>
      </c>
      <c r="BW42" s="7" t="n">
        <v>0.5905874049970301</v>
      </c>
      <c r="BX42" s="7" t="n">
        <v>0.6811465322128059</v>
      </c>
      <c r="BY42" s="7" t="n">
        <v>0.5663171312310251</v>
      </c>
      <c r="BZ42" s="7" t="n">
        <v>0.6760308842423046</v>
      </c>
      <c r="CA42" s="7" t="n">
        <v>0.5302275305768837</v>
      </c>
      <c r="CB42" s="7" t="n">
        <v>0.3633874843304779</v>
      </c>
      <c r="CC42" s="7" t="n">
        <v>0.2538744820624081</v>
      </c>
      <c r="CD42" s="7" t="n">
        <v>0.4703130902103612</v>
      </c>
      <c r="CE42" s="7" t="n">
        <v>0.4352905477657377</v>
      </c>
      <c r="CF42" s="7" t="n">
        <v>0.4456165956797412</v>
      </c>
      <c r="CG42" s="7" t="n">
        <v>0.4650837371854136</v>
      </c>
      <c r="CH42" s="7" t="n">
        <v>0.2071000868931418</v>
      </c>
      <c r="CI42" s="7" t="n">
        <v>0.4576778249634214</v>
      </c>
      <c r="CJ42" s="7" t="n">
        <v>0.4976717169979698</v>
      </c>
      <c r="CK42" s="7" t="n">
        <v>0.4245667055127756</v>
      </c>
      <c r="CL42" s="7" t="n">
        <v>0.4813405651227459</v>
      </c>
      <c r="CM42" s="7" t="n">
        <v>0.5216938903663335</v>
      </c>
      <c r="CN42" s="7" t="n">
        <v>0.3917265992306953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0.6076787887819189</v>
      </c>
      <c r="D43" s="7" t="n">
        <v>0.6260640153782449</v>
      </c>
      <c r="E43" s="7" t="n">
        <v>0.2078628208600762</v>
      </c>
      <c r="F43" s="7" t="n">
        <v>0.6192061836822289</v>
      </c>
      <c r="G43" s="7" t="n">
        <v>0.2731358029624602</v>
      </c>
      <c r="H43" s="7" t="n">
        <v>0.3284454067054194</v>
      </c>
      <c r="I43" s="7" t="n">
        <v>0.826944987070201</v>
      </c>
      <c r="J43" s="7" t="n">
        <v>0.6872992132826674</v>
      </c>
      <c r="K43" s="7" t="n">
        <v>0.56274371017175</v>
      </c>
      <c r="L43" s="7" t="n">
        <v>0.5304992133515156</v>
      </c>
      <c r="M43" s="7" t="n">
        <v>0.6859669665978569</v>
      </c>
      <c r="N43" s="7" t="n">
        <v>0.4616329331923956</v>
      </c>
      <c r="O43" s="7" t="n">
        <v>0.5022370742116817</v>
      </c>
      <c r="P43" s="7" t="n">
        <v>0.5370210665880883</v>
      </c>
      <c r="Q43" s="7" t="n">
        <v>0.6967107050405862</v>
      </c>
      <c r="R43" s="7" t="n">
        <v>0.5824344781373025</v>
      </c>
      <c r="S43" s="7" t="n">
        <v>0.6816755999795857</v>
      </c>
      <c r="T43" s="7" t="n">
        <v>0.9665532461219478</v>
      </c>
      <c r="U43" s="7" t="n">
        <v>0.25298894670175</v>
      </c>
      <c r="V43" s="7" t="n">
        <v>0.1498632233409692</v>
      </c>
      <c r="W43" s="7" t="n">
        <v>0.7253002135341123</v>
      </c>
      <c r="X43" s="7" t="n">
        <v>0.9662639422473565</v>
      </c>
      <c r="Y43" s="7" t="n">
        <v>0.3946342751990743</v>
      </c>
      <c r="Z43" s="7" t="n">
        <v>0.5122281936581766</v>
      </c>
      <c r="AA43" s="7" t="n">
        <v>0.9289392978867326</v>
      </c>
      <c r="AB43" s="7" t="n">
        <v>0.4921869975975492</v>
      </c>
      <c r="AC43" s="7" t="n">
        <v>0.7287003682989059</v>
      </c>
      <c r="AD43" s="7" t="n">
        <v>0.6554529287732763</v>
      </c>
      <c r="AE43" s="7" t="n">
        <v>0.602590755128854</v>
      </c>
      <c r="AF43" s="7" t="n">
        <v>0.7181732331937217</v>
      </c>
      <c r="AG43" s="7" t="n">
        <v>0.2983138027572138</v>
      </c>
      <c r="AH43" s="7" t="n">
        <v>0.9508393708812609</v>
      </c>
      <c r="AI43" s="7" t="n">
        <v>0.6890426089855072</v>
      </c>
      <c r="AJ43" s="7" t="n">
        <v>0.515760464465179</v>
      </c>
      <c r="AK43" s="7" t="n">
        <v>0.338328604964969</v>
      </c>
      <c r="AL43" s="7" t="n">
        <v>0.4357258179470139</v>
      </c>
      <c r="AM43" s="7" t="n">
        <v>0.3223065056909345</v>
      </c>
      <c r="AN43" s="7" t="n">
        <v>0.2930180789810322</v>
      </c>
      <c r="AO43" s="7" t="n">
        <v>0.5228760165449486</v>
      </c>
      <c r="AP43" s="7" t="n">
        <v>0.2315263027347238</v>
      </c>
      <c r="AQ43" s="7" t="n">
        <v>0.6739691777873553</v>
      </c>
      <c r="AR43" s="7" t="n">
        <v>1</v>
      </c>
      <c r="AS43" s="7" t="n">
        <v>0.1247790600691955</v>
      </c>
      <c r="AT43" s="7" t="n">
        <v>0.1312017275417066</v>
      </c>
      <c r="AU43" s="7" t="n">
        <v>0.7006276283980347</v>
      </c>
      <c r="AV43" s="7" t="n">
        <v>0.4101177716201183</v>
      </c>
      <c r="AW43" s="7" t="n">
        <v>0.3604798252833853</v>
      </c>
      <c r="AX43" s="7" t="n">
        <v>0.1849189405809928</v>
      </c>
      <c r="AY43" s="7" t="n">
        <v>0.4980539921395894</v>
      </c>
      <c r="AZ43" s="7" t="n">
        <v>0.4971704721744206</v>
      </c>
      <c r="BA43" s="7" t="n">
        <v>0.5687545367914271</v>
      </c>
      <c r="BB43" s="7" t="n">
        <v>0.4697362331181419</v>
      </c>
      <c r="BC43" s="7" t="n">
        <v>0.5521223029473328</v>
      </c>
      <c r="BD43" s="7" t="n">
        <v>0.3389712854679888</v>
      </c>
      <c r="BE43" s="7" t="n">
        <v>0.4618072904649637</v>
      </c>
      <c r="BF43" s="7" t="n">
        <v>0.5548858800466832</v>
      </c>
      <c r="BG43" s="7" t="n">
        <v>0.3128976545803218</v>
      </c>
      <c r="BH43" s="7" t="n">
        <v>0.9215066501746558</v>
      </c>
      <c r="BI43" s="7" t="n">
        <v>0.9272492063649204</v>
      </c>
      <c r="BJ43" s="7" t="n">
        <v>0.5028857073563946</v>
      </c>
      <c r="BK43" s="7" t="n">
        <v>0.3907986332099527</v>
      </c>
      <c r="BL43" s="7" t="n">
        <v>0.5190300455997867</v>
      </c>
      <c r="BM43" s="7" t="n">
        <v>0.3624907645066974</v>
      </c>
      <c r="BN43" s="7" t="n">
        <v>0.3765954351595533</v>
      </c>
      <c r="BO43" s="7" t="n">
        <v>0.3852947530139484</v>
      </c>
      <c r="BP43" s="7" t="n">
        <v>0.4350332311078713</v>
      </c>
      <c r="BQ43" s="7" t="n">
        <v>0.6671119006974426</v>
      </c>
      <c r="BR43" s="7" t="n">
        <v>0.6846786109421418</v>
      </c>
      <c r="BS43" s="7" t="n">
        <v>0.9375001693309876</v>
      </c>
      <c r="BT43" s="7" t="n">
        <v>0.4101163285930152</v>
      </c>
      <c r="BU43" s="7" t="n">
        <v>0.9355106290794287</v>
      </c>
      <c r="BV43" s="7" t="n">
        <v>0.4795708110590708</v>
      </c>
      <c r="BW43" s="7" t="n">
        <v>0.6598070104033247</v>
      </c>
      <c r="BX43" s="7" t="n">
        <v>0.7012001754460051</v>
      </c>
      <c r="BY43" s="7" t="n">
        <v>0.4817149853026639</v>
      </c>
      <c r="BZ43" s="7" t="n">
        <v>0.9697201677181735</v>
      </c>
      <c r="CA43" s="7" t="n">
        <v>0.6925432415087203</v>
      </c>
      <c r="CB43" s="7" t="n">
        <v>0.4785667109816587</v>
      </c>
      <c r="CC43" s="7" t="n">
        <v>0.08907486771801715</v>
      </c>
      <c r="CD43" s="7" t="n">
        <v>0.4238969925789172</v>
      </c>
      <c r="CE43" s="7" t="n">
        <v>0.5108895456035268</v>
      </c>
      <c r="CF43" s="7" t="n">
        <v>0.4096805144653338</v>
      </c>
      <c r="CG43" s="7" t="n">
        <v>0.4935625556270916</v>
      </c>
      <c r="CH43" s="7" t="n">
        <v>0.1158035377868129</v>
      </c>
      <c r="CI43" s="7" t="n">
        <v>0.2337547734440911</v>
      </c>
      <c r="CJ43" s="7" t="n">
        <v>0.3037087947601867</v>
      </c>
      <c r="CK43" s="7" t="n">
        <v>0.3879711358562613</v>
      </c>
      <c r="CL43" s="7" t="n">
        <v>0.5064278015082041</v>
      </c>
      <c r="CM43" s="7" t="n">
        <v>0.8581479170739191</v>
      </c>
      <c r="CN43" s="7" t="n">
        <v>0.2155762725506428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0.5414543985018317</v>
      </c>
      <c r="D44" s="7" t="n">
        <v>0.5092554578402366</v>
      </c>
      <c r="E44" s="7" t="n">
        <v>0.6372185833162473</v>
      </c>
      <c r="F44" s="7" t="n">
        <v>0.4661399969202641</v>
      </c>
      <c r="G44" s="7" t="n">
        <v>0.5431108522910046</v>
      </c>
      <c r="H44" s="7" t="n">
        <v>0.3366951497929127</v>
      </c>
      <c r="I44" s="7" t="n">
        <v>0.2832353767671821</v>
      </c>
      <c r="J44" s="7" t="n">
        <v>0.4259695747262612</v>
      </c>
      <c r="K44" s="7" t="n">
        <v>0.1169677137073173</v>
      </c>
      <c r="L44" s="7" t="n">
        <v>0.2398981492578089</v>
      </c>
      <c r="M44" s="7" t="n">
        <v>0.2585354933050524</v>
      </c>
      <c r="N44" s="7" t="n">
        <v>0.2374552385283981</v>
      </c>
      <c r="O44" s="7" t="n">
        <v>0.1761003962689632</v>
      </c>
      <c r="P44" s="7" t="n">
        <v>0.3648548061291751</v>
      </c>
      <c r="Q44" s="7" t="n">
        <v>0.388115318558351</v>
      </c>
      <c r="R44" s="7" t="n">
        <v>0.4903647681232882</v>
      </c>
      <c r="S44" s="7" t="n">
        <v>0.4555246187786048</v>
      </c>
      <c r="T44" s="7" t="n">
        <v>0.1891927443797145</v>
      </c>
      <c r="U44" s="7" t="n">
        <v>0.6681330382767425</v>
      </c>
      <c r="V44" s="7" t="n">
        <v>0.2651886819940781</v>
      </c>
      <c r="W44" s="7" t="n">
        <v>0.2805257992386769</v>
      </c>
      <c r="X44" s="7" t="n">
        <v>0.1953916344715256</v>
      </c>
      <c r="Y44" s="7" t="n">
        <v>0.2690921656894962</v>
      </c>
      <c r="Z44" s="7" t="n">
        <v>0.1651125133598831</v>
      </c>
      <c r="AA44" s="7" t="n">
        <v>0.226091633269748</v>
      </c>
      <c r="AB44" s="7" t="n">
        <v>0.2489187745067465</v>
      </c>
      <c r="AC44" s="7" t="n">
        <v>0.1775286326855643</v>
      </c>
      <c r="AD44" s="7" t="n">
        <v>0.1330390871321435</v>
      </c>
      <c r="AE44" s="7" t="n">
        <v>0.4607175672897482</v>
      </c>
      <c r="AF44" s="7" t="n">
        <v>0.2938932085904273</v>
      </c>
      <c r="AG44" s="7" t="n">
        <v>0.4909480201100305</v>
      </c>
      <c r="AH44" s="7" t="n">
        <v>0.135140031906505</v>
      </c>
      <c r="AI44" s="7" t="n">
        <v>0.1606546746205043</v>
      </c>
      <c r="AJ44" s="7" t="n">
        <v>0.1255837942968676</v>
      </c>
      <c r="AK44" s="7" t="n">
        <v>0.2522741025867669</v>
      </c>
      <c r="AL44" s="7" t="n">
        <v>0.4827709435420783</v>
      </c>
      <c r="AM44" s="7" t="n">
        <v>0.1815270343177525</v>
      </c>
      <c r="AN44" s="7" t="n">
        <v>0.5153931042162027</v>
      </c>
      <c r="AO44" s="7" t="n">
        <v>0.04793891904791411</v>
      </c>
      <c r="AP44" s="7" t="n">
        <v>0.512103840910508</v>
      </c>
      <c r="AQ44" s="7" t="n">
        <v>0.2469049167020655</v>
      </c>
      <c r="AR44" s="7" t="n">
        <v>0.1247790600691955</v>
      </c>
      <c r="AS44" s="7" t="n">
        <v>1</v>
      </c>
      <c r="AT44" s="7" t="n">
        <v>0.2424725853883029</v>
      </c>
      <c r="AU44" s="7" t="n">
        <v>0.426507817209008</v>
      </c>
      <c r="AV44" s="7" t="n">
        <v>0.2133513493187601</v>
      </c>
      <c r="AW44" s="7" t="n">
        <v>0.4846599370245991</v>
      </c>
      <c r="AX44" s="7" t="n">
        <v>0.9487572696577663</v>
      </c>
      <c r="AY44" s="7" t="n">
        <v>0.1532911197722399</v>
      </c>
      <c r="AZ44" s="7" t="n">
        <v>0.3289368013903791</v>
      </c>
      <c r="BA44" s="7" t="n">
        <v>0.3412549268762015</v>
      </c>
      <c r="BB44" s="7" t="n">
        <v>0.2014508675959225</v>
      </c>
      <c r="BC44" s="7" t="n">
        <v>0.3327464116167095</v>
      </c>
      <c r="BD44" s="7" t="n">
        <v>0.1987048056291473</v>
      </c>
      <c r="BE44" s="7" t="n">
        <v>0.2498806246881498</v>
      </c>
      <c r="BF44" s="7" t="n">
        <v>0.2431739867002362</v>
      </c>
      <c r="BG44" s="7" t="n">
        <v>0.05960955696125699</v>
      </c>
      <c r="BH44" s="7" t="n">
        <v>0.2262037406899316</v>
      </c>
      <c r="BI44" s="7" t="n">
        <v>0.1823951063664881</v>
      </c>
      <c r="BJ44" s="7" t="n">
        <v>0.3552941419152839</v>
      </c>
      <c r="BK44" s="7" t="n">
        <v>0.4023211338202717</v>
      </c>
      <c r="BL44" s="7" t="n">
        <v>0.04923898082965079</v>
      </c>
      <c r="BM44" s="7" t="n">
        <v>0.634529200351034</v>
      </c>
      <c r="BN44" s="7" t="n">
        <v>0.6832367557759237</v>
      </c>
      <c r="BO44" s="7" t="n">
        <v>0.2307814483851381</v>
      </c>
      <c r="BP44" s="7" t="n">
        <v>0.201775759607256</v>
      </c>
      <c r="BQ44" s="7" t="n">
        <v>0.2379823529752066</v>
      </c>
      <c r="BR44" s="7" t="n">
        <v>0.3118262568518805</v>
      </c>
      <c r="BS44" s="7" t="n">
        <v>0.1726488101130157</v>
      </c>
      <c r="BT44" s="7" t="n">
        <v>0.1130751893611684</v>
      </c>
      <c r="BU44" s="7" t="n">
        <v>0.2097240426363157</v>
      </c>
      <c r="BV44" s="7" t="n">
        <v>0.30396479717215</v>
      </c>
      <c r="BW44" s="7" t="n">
        <v>0.3118445479826494</v>
      </c>
      <c r="BX44" s="7" t="n">
        <v>0.2285160622185337</v>
      </c>
      <c r="BY44" s="7" t="n">
        <v>0.196955545933138</v>
      </c>
      <c r="BZ44" s="7" t="n">
        <v>0.1332884052474453</v>
      </c>
      <c r="CA44" s="7" t="n">
        <v>0.1435698201899389</v>
      </c>
      <c r="CB44" s="7" t="n">
        <v>0.04416386640134609</v>
      </c>
      <c r="CC44" s="7" t="n">
        <v>0.6758755718978784</v>
      </c>
      <c r="CD44" s="7" t="n">
        <v>0.1330192411048736</v>
      </c>
      <c r="CE44" s="7" t="n">
        <v>0.04132893476433124</v>
      </c>
      <c r="CF44" s="7" t="n">
        <v>0.1066372100316843</v>
      </c>
      <c r="CG44" s="7" t="n">
        <v>0.03705390112499887</v>
      </c>
      <c r="CH44" s="7" t="n">
        <v>-0.03824134053384171</v>
      </c>
      <c r="CI44" s="7" t="n">
        <v>0.5084917737187193</v>
      </c>
      <c r="CJ44" s="7" t="n">
        <v>0.519123169255404</v>
      </c>
      <c r="CK44" s="7" t="n">
        <v>0.1126594191972859</v>
      </c>
      <c r="CL44" s="7" t="n">
        <v>0.2977528622891548</v>
      </c>
      <c r="CM44" s="7" t="n">
        <v>0.1231107506297954</v>
      </c>
      <c r="CN44" s="7" t="n">
        <v>0.774027925252445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0.5181643495838499</v>
      </c>
      <c r="D45" s="7" t="n">
        <v>0.5309710280308385</v>
      </c>
      <c r="E45" s="7" t="n">
        <v>0.7678275456995409</v>
      </c>
      <c r="F45" s="7" t="n">
        <v>0.5258118793632133</v>
      </c>
      <c r="G45" s="7" t="n">
        <v>0.481839978675314</v>
      </c>
      <c r="H45" s="7" t="n">
        <v>0.8786659867798425</v>
      </c>
      <c r="I45" s="7" t="n">
        <v>0.3204357300198909</v>
      </c>
      <c r="J45" s="7" t="n">
        <v>0.4640521134329048</v>
      </c>
      <c r="K45" s="7" t="n">
        <v>0.004208643866863518</v>
      </c>
      <c r="L45" s="7" t="n">
        <v>0.5682859227154343</v>
      </c>
      <c r="M45" s="7" t="n">
        <v>0.2879828452992506</v>
      </c>
      <c r="N45" s="7" t="n">
        <v>0.5345166404322828</v>
      </c>
      <c r="O45" s="7" t="n">
        <v>0.166751637159185</v>
      </c>
      <c r="P45" s="7" t="n">
        <v>0.2681716344397619</v>
      </c>
      <c r="Q45" s="7" t="n">
        <v>0.4678807057675485</v>
      </c>
      <c r="R45" s="7" t="n">
        <v>0.4251189108409044</v>
      </c>
      <c r="S45" s="7" t="n">
        <v>0.4688961353090644</v>
      </c>
      <c r="T45" s="7" t="n">
        <v>0.1666587300332524</v>
      </c>
      <c r="U45" s="7" t="n">
        <v>0.6817921101955575</v>
      </c>
      <c r="V45" s="7" t="n">
        <v>0.9773960733655818</v>
      </c>
      <c r="W45" s="7" t="n">
        <v>0.2871785504977893</v>
      </c>
      <c r="X45" s="7" t="n">
        <v>0.1415116942525941</v>
      </c>
      <c r="Y45" s="7" t="n">
        <v>0.393996514060147</v>
      </c>
      <c r="Z45" s="7" t="n">
        <v>0.1877381277815916</v>
      </c>
      <c r="AA45" s="7" t="n">
        <v>0.08345941885921475</v>
      </c>
      <c r="AB45" s="7" t="n">
        <v>0.1399903229806876</v>
      </c>
      <c r="AC45" s="7" t="n">
        <v>0.1932480154461417</v>
      </c>
      <c r="AD45" s="7" t="n">
        <v>0.184025668377522</v>
      </c>
      <c r="AE45" s="7" t="n">
        <v>0.3691833701535385</v>
      </c>
      <c r="AF45" s="7" t="n">
        <v>0.3484904301064973</v>
      </c>
      <c r="AG45" s="7" t="n">
        <v>0.437193064072717</v>
      </c>
      <c r="AH45" s="7" t="n">
        <v>0.1305771543949727</v>
      </c>
      <c r="AI45" s="7" t="n">
        <v>0.1887745253649076</v>
      </c>
      <c r="AJ45" s="7" t="n">
        <v>0.1918894141034307</v>
      </c>
      <c r="AK45" s="7" t="n">
        <v>0.1100332322924234</v>
      </c>
      <c r="AL45" s="7" t="n">
        <v>0.2593525894427541</v>
      </c>
      <c r="AM45" s="7" t="n">
        <v>0.06481182364682213</v>
      </c>
      <c r="AN45" s="7" t="n">
        <v>0.4484875614182005</v>
      </c>
      <c r="AO45" s="7" t="n">
        <v>0.2854281295964079</v>
      </c>
      <c r="AP45" s="7" t="n">
        <v>0.4706247065675908</v>
      </c>
      <c r="AQ45" s="7" t="n">
        <v>0.2826163914274825</v>
      </c>
      <c r="AR45" s="7" t="n">
        <v>0.1312017275417066</v>
      </c>
      <c r="AS45" s="7" t="n">
        <v>0.2424725853883029</v>
      </c>
      <c r="AT45" s="7" t="n">
        <v>1</v>
      </c>
      <c r="AU45" s="7" t="n">
        <v>0.4697951774634833</v>
      </c>
      <c r="AV45" s="7" t="n">
        <v>0.3371226515294301</v>
      </c>
      <c r="AW45" s="7" t="n">
        <v>0.4464317199686775</v>
      </c>
      <c r="AX45" s="7" t="n">
        <v>0.3020717833055246</v>
      </c>
      <c r="AY45" s="7" t="n">
        <v>0.1644190273920936</v>
      </c>
      <c r="AZ45" s="7" t="n">
        <v>0.3030417339581229</v>
      </c>
      <c r="BA45" s="7" t="n">
        <v>0.2582724617164626</v>
      </c>
      <c r="BB45" s="7" t="n">
        <v>0.1299855143758183</v>
      </c>
      <c r="BC45" s="7" t="n">
        <v>0.1529681738316964</v>
      </c>
      <c r="BD45" s="7" t="n">
        <v>0.06897679960442189</v>
      </c>
      <c r="BE45" s="7" t="n">
        <v>0.5324540853841889</v>
      </c>
      <c r="BF45" s="7" t="n">
        <v>0.1963510812794551</v>
      </c>
      <c r="BG45" s="7" t="n">
        <v>0.2167191874450911</v>
      </c>
      <c r="BH45" s="7" t="n">
        <v>0.09607776427181058</v>
      </c>
      <c r="BI45" s="7" t="n">
        <v>0.09820996639855845</v>
      </c>
      <c r="BJ45" s="7" t="n">
        <v>0.1868040859788985</v>
      </c>
      <c r="BK45" s="7" t="n">
        <v>0.1578141280288131</v>
      </c>
      <c r="BL45" s="7" t="n">
        <v>0.2865374659953102</v>
      </c>
      <c r="BM45" s="7" t="n">
        <v>0.2247425891444025</v>
      </c>
      <c r="BN45" s="7" t="n">
        <v>0.5651486808051404</v>
      </c>
      <c r="BO45" s="7" t="n">
        <v>0.1422490985111604</v>
      </c>
      <c r="BP45" s="7" t="n">
        <v>0.1544583094985925</v>
      </c>
      <c r="BQ45" s="7" t="n">
        <v>0.1942375451035455</v>
      </c>
      <c r="BR45" s="7" t="n">
        <v>0.2836119233108625</v>
      </c>
      <c r="BS45" s="7" t="n">
        <v>0.1306897997456317</v>
      </c>
      <c r="BT45" s="7" t="n">
        <v>0.1021344312217124</v>
      </c>
      <c r="BU45" s="7" t="n">
        <v>0.1422398608222468</v>
      </c>
      <c r="BV45" s="7" t="n">
        <v>0.1424470645113057</v>
      </c>
      <c r="BW45" s="7" t="n">
        <v>0.2151448778784212</v>
      </c>
      <c r="BX45" s="7" t="n">
        <v>0.2354091549330624</v>
      </c>
      <c r="BY45" s="7" t="n">
        <v>0.1280781648403292</v>
      </c>
      <c r="BZ45" s="7" t="n">
        <v>0.1239788999085214</v>
      </c>
      <c r="CA45" s="7" t="n">
        <v>0.1055888060194245</v>
      </c>
      <c r="CB45" s="7" t="n">
        <v>0.1542752019593966</v>
      </c>
      <c r="CC45" s="7" t="n">
        <v>0.2409346108527232</v>
      </c>
      <c r="CD45" s="7" t="n">
        <v>0.02566715579107955</v>
      </c>
      <c r="CE45" s="7" t="n">
        <v>0.2874306450772799</v>
      </c>
      <c r="CF45" s="7" t="n">
        <v>-0.01193038927179491</v>
      </c>
      <c r="CG45" s="7" t="n">
        <v>0.2848240259705956</v>
      </c>
      <c r="CH45" s="7" t="n">
        <v>0.3387979793765009</v>
      </c>
      <c r="CI45" s="7" t="n">
        <v>0.4728011799841628</v>
      </c>
      <c r="CJ45" s="7" t="n">
        <v>0.4547250198207285</v>
      </c>
      <c r="CK45" s="7" t="n">
        <v>-0.01611105911675123</v>
      </c>
      <c r="CL45" s="7" t="n">
        <v>0.2049916569182938</v>
      </c>
      <c r="CM45" s="7" t="n">
        <v>0.009916787304401984</v>
      </c>
      <c r="CN45" s="7" t="n">
        <v>0.4512652576437252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0.9626401421939275</v>
      </c>
      <c r="D46" s="7" t="n">
        <v>0.9681191188618743</v>
      </c>
      <c r="E46" s="7" t="n">
        <v>0.6173032368453202</v>
      </c>
      <c r="F46" s="7" t="n">
        <v>0.9232175871546088</v>
      </c>
      <c r="G46" s="7" t="n">
        <v>0.6517098722404921</v>
      </c>
      <c r="H46" s="7" t="n">
        <v>0.7099112353449253</v>
      </c>
      <c r="I46" s="7" t="n">
        <v>0.9111322140081092</v>
      </c>
      <c r="J46" s="7" t="n">
        <v>0.9939521991535758</v>
      </c>
      <c r="K46" s="7" t="n">
        <v>0.6604181942757387</v>
      </c>
      <c r="L46" s="7" t="n">
        <v>0.8026155696200661</v>
      </c>
      <c r="M46" s="7" t="n">
        <v>0.8015419012243635</v>
      </c>
      <c r="N46" s="7" t="n">
        <v>0.7673760931373335</v>
      </c>
      <c r="O46" s="7" t="n">
        <v>0.7403415847698476</v>
      </c>
      <c r="P46" s="7" t="n">
        <v>0.784595489076646</v>
      </c>
      <c r="Q46" s="7" t="n">
        <v>0.9759268806466449</v>
      </c>
      <c r="R46" s="7" t="n">
        <v>0.8845217114733175</v>
      </c>
      <c r="S46" s="7" t="n">
        <v>0.9966980644339304</v>
      </c>
      <c r="T46" s="7" t="n">
        <v>0.7329143263352786</v>
      </c>
      <c r="U46" s="7" t="n">
        <v>0.6713154363881866</v>
      </c>
      <c r="V46" s="7" t="n">
        <v>0.4852000337637702</v>
      </c>
      <c r="W46" s="7" t="n">
        <v>0.7978000000092532</v>
      </c>
      <c r="X46" s="7" t="n">
        <v>0.7187212230949528</v>
      </c>
      <c r="Y46" s="7" t="n">
        <v>0.4661651702824192</v>
      </c>
      <c r="Z46" s="7" t="n">
        <v>0.7508561798432155</v>
      </c>
      <c r="AA46" s="7" t="n">
        <v>0.6723329694065385</v>
      </c>
      <c r="AB46" s="7" t="n">
        <v>0.735121169540386</v>
      </c>
      <c r="AC46" s="7" t="n">
        <v>0.8528727571968342</v>
      </c>
      <c r="AD46" s="7" t="n">
        <v>0.8208993573650725</v>
      </c>
      <c r="AE46" s="7" t="n">
        <v>0.8313192864252641</v>
      </c>
      <c r="AF46" s="7" t="n">
        <v>0.9598932573439685</v>
      </c>
      <c r="AG46" s="7" t="n">
        <v>0.7113738517827102</v>
      </c>
      <c r="AH46" s="7" t="n">
        <v>0.6692442389788898</v>
      </c>
      <c r="AI46" s="7" t="n">
        <v>0.8329554044102291</v>
      </c>
      <c r="AJ46" s="7" t="n">
        <v>0.7407041275668065</v>
      </c>
      <c r="AK46" s="7" t="n">
        <v>0.5490100587803145</v>
      </c>
      <c r="AL46" s="7" t="n">
        <v>0.6159041159159663</v>
      </c>
      <c r="AM46" s="7" t="n">
        <v>0.4976871996721651</v>
      </c>
      <c r="AN46" s="7" t="n">
        <v>0.7152397980704388</v>
      </c>
      <c r="AO46" s="7" t="n">
        <v>0.7477297897289278</v>
      </c>
      <c r="AP46" s="7" t="n">
        <v>0.5453958997798469</v>
      </c>
      <c r="AQ46" s="7" t="n">
        <v>0.7849424006794649</v>
      </c>
      <c r="AR46" s="7" t="n">
        <v>0.7006276283980347</v>
      </c>
      <c r="AS46" s="7" t="n">
        <v>0.426507817209008</v>
      </c>
      <c r="AT46" s="7" t="n">
        <v>0.4697951774634833</v>
      </c>
      <c r="AU46" s="7" t="n">
        <v>1</v>
      </c>
      <c r="AV46" s="7" t="n">
        <v>0.7114336887401748</v>
      </c>
      <c r="AW46" s="7" t="n">
        <v>0.6976952590438863</v>
      </c>
      <c r="AX46" s="7" t="n">
        <v>0.5609472939525738</v>
      </c>
      <c r="AY46" s="7" t="n">
        <v>0.7191975436723437</v>
      </c>
      <c r="AZ46" s="7" t="n">
        <v>0.6905943858397384</v>
      </c>
      <c r="BA46" s="7" t="n">
        <v>0.7698274935949524</v>
      </c>
      <c r="BB46" s="7" t="n">
        <v>0.7126318886157308</v>
      </c>
      <c r="BC46" s="7" t="n">
        <v>0.7425641197714586</v>
      </c>
      <c r="BD46" s="7" t="n">
        <v>0.2650264785197837</v>
      </c>
      <c r="BE46" s="7" t="n">
        <v>0.7750011388577671</v>
      </c>
      <c r="BF46" s="7" t="n">
        <v>0.7521604634262198</v>
      </c>
      <c r="BG46" s="7" t="n">
        <v>0.6716895602269559</v>
      </c>
      <c r="BH46" s="7" t="n">
        <v>0.6495093650696507</v>
      </c>
      <c r="BI46" s="7" t="n">
        <v>0.6466678257600206</v>
      </c>
      <c r="BJ46" s="7" t="n">
        <v>0.6801055992628084</v>
      </c>
      <c r="BK46" s="7" t="n">
        <v>0.518479225476016</v>
      </c>
      <c r="BL46" s="7" t="n">
        <v>0.748847487953994</v>
      </c>
      <c r="BM46" s="7" t="n">
        <v>0.654918740964891</v>
      </c>
      <c r="BN46" s="7" t="n">
        <v>0.7224747403558851</v>
      </c>
      <c r="BO46" s="7" t="n">
        <v>0.5883135179858485</v>
      </c>
      <c r="BP46" s="7" t="n">
        <v>0.7002209074510836</v>
      </c>
      <c r="BQ46" s="7" t="n">
        <v>0.807187716242705</v>
      </c>
      <c r="BR46" s="7" t="n">
        <v>0.8070160185442083</v>
      </c>
      <c r="BS46" s="7" t="n">
        <v>0.6947992045603404</v>
      </c>
      <c r="BT46" s="7" t="n">
        <v>0.6096765313738114</v>
      </c>
      <c r="BU46" s="7" t="n">
        <v>0.672972566880748</v>
      </c>
      <c r="BV46" s="7" t="n">
        <v>0.7248241538755021</v>
      </c>
      <c r="BW46" s="7" t="n">
        <v>0.860611555749893</v>
      </c>
      <c r="BX46" s="7" t="n">
        <v>0.876278997387287</v>
      </c>
      <c r="BY46" s="7" t="n">
        <v>0.7061813649671413</v>
      </c>
      <c r="BZ46" s="7" t="n">
        <v>0.6737960045165837</v>
      </c>
      <c r="CA46" s="7" t="n">
        <v>0.7919379906051834</v>
      </c>
      <c r="CB46" s="7" t="n">
        <v>0.6751971082865215</v>
      </c>
      <c r="CC46" s="7" t="n">
        <v>0.3774478981054588</v>
      </c>
      <c r="CD46" s="7" t="n">
        <v>0.6160273358952788</v>
      </c>
      <c r="CE46" s="7" t="n">
        <v>0.7360955156948634</v>
      </c>
      <c r="CF46" s="7" t="n">
        <v>0.5829001440161216</v>
      </c>
      <c r="CG46" s="7" t="n">
        <v>0.7672781908993863</v>
      </c>
      <c r="CH46" s="7" t="n">
        <v>0.5268916108765673</v>
      </c>
      <c r="CI46" s="7" t="n">
        <v>0.5460903254109044</v>
      </c>
      <c r="CJ46" s="7" t="n">
        <v>0.7166668756717295</v>
      </c>
      <c r="CK46" s="7" t="n">
        <v>0.5584950202775492</v>
      </c>
      <c r="CL46" s="7" t="n">
        <v>0.6955044455969508</v>
      </c>
      <c r="CM46" s="7" t="n">
        <v>0.5836848947723411</v>
      </c>
      <c r="CN46" s="7" t="n">
        <v>0.5844402454025073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0.7365998520256346</v>
      </c>
      <c r="D47" s="7" t="n">
        <v>0.6110704239272863</v>
      </c>
      <c r="E47" s="7" t="n">
        <v>0.3338122065305151</v>
      </c>
      <c r="F47" s="7" t="n">
        <v>0.4991229944169931</v>
      </c>
      <c r="G47" s="7" t="n">
        <v>0.2125226090898899</v>
      </c>
      <c r="H47" s="7" t="n">
        <v>0.6611609439055732</v>
      </c>
      <c r="I47" s="7" t="n">
        <v>0.5711962364311478</v>
      </c>
      <c r="J47" s="7" t="n">
        <v>0.6582381709284474</v>
      </c>
      <c r="K47" s="7" t="n">
        <v>0.7150870025012347</v>
      </c>
      <c r="L47" s="7" t="n">
        <v>0.8024308285906819</v>
      </c>
      <c r="M47" s="7" t="n">
        <v>0.4275321689904011</v>
      </c>
      <c r="N47" s="7" t="n">
        <v>0.8533570495799864</v>
      </c>
      <c r="O47" s="7" t="n">
        <v>0.7632652370653106</v>
      </c>
      <c r="P47" s="7" t="n">
        <v>0.8794205109951517</v>
      </c>
      <c r="Q47" s="7" t="n">
        <v>0.6124455697775409</v>
      </c>
      <c r="R47" s="7" t="n">
        <v>0.8417316682745668</v>
      </c>
      <c r="S47" s="7" t="n">
        <v>0.7274187226008142</v>
      </c>
      <c r="T47" s="7" t="n">
        <v>0.4331920500122771</v>
      </c>
      <c r="U47" s="7" t="n">
        <v>0.4558859052408722</v>
      </c>
      <c r="V47" s="7" t="n">
        <v>0.3081248006030577</v>
      </c>
      <c r="W47" s="7" t="n">
        <v>0.4909266586675367</v>
      </c>
      <c r="X47" s="7" t="n">
        <v>0.4673539031796216</v>
      </c>
      <c r="Y47" s="7" t="n">
        <v>0.5838055357043468</v>
      </c>
      <c r="Z47" s="7" t="n">
        <v>0.7333063326436696</v>
      </c>
      <c r="AA47" s="7" t="n">
        <v>0.488481658376947</v>
      </c>
      <c r="AB47" s="7" t="n">
        <v>0.6560531848903499</v>
      </c>
      <c r="AC47" s="7" t="n">
        <v>0.6954867371926208</v>
      </c>
      <c r="AD47" s="7" t="n">
        <v>0.7693974003723392</v>
      </c>
      <c r="AE47" s="7" t="n">
        <v>0.3604355138953842</v>
      </c>
      <c r="AF47" s="7" t="n">
        <v>0.6840526027977208</v>
      </c>
      <c r="AG47" s="7" t="n">
        <v>0.4437037108880332</v>
      </c>
      <c r="AH47" s="7" t="n">
        <v>0.4182265118402603</v>
      </c>
      <c r="AI47" s="7" t="n">
        <v>0.6558869938046755</v>
      </c>
      <c r="AJ47" s="7" t="n">
        <v>0.7970842696748268</v>
      </c>
      <c r="AK47" s="7" t="n">
        <v>0.673296914834176</v>
      </c>
      <c r="AL47" s="7" t="n">
        <v>0.4736276612120329</v>
      </c>
      <c r="AM47" s="7" t="n">
        <v>0.6162174987465124</v>
      </c>
      <c r="AN47" s="7" t="n">
        <v>0.4526705199878194</v>
      </c>
      <c r="AO47" s="7" t="n">
        <v>0.7859748313207846</v>
      </c>
      <c r="AP47" s="7" t="n">
        <v>0.07712925792512054</v>
      </c>
      <c r="AQ47" s="7" t="n">
        <v>0.3935338370553265</v>
      </c>
      <c r="AR47" s="7" t="n">
        <v>0.4101177716201183</v>
      </c>
      <c r="AS47" s="7" t="n">
        <v>0.2133513493187601</v>
      </c>
      <c r="AT47" s="7" t="n">
        <v>0.3371226515294301</v>
      </c>
      <c r="AU47" s="7" t="n">
        <v>0.7114336887401748</v>
      </c>
      <c r="AV47" s="7" t="n">
        <v>1</v>
      </c>
      <c r="AW47" s="7" t="n">
        <v>0.6916066488289623</v>
      </c>
      <c r="AX47" s="7" t="n">
        <v>0.3864238490224178</v>
      </c>
      <c r="AY47" s="7" t="n">
        <v>0.7641398835083149</v>
      </c>
      <c r="AZ47" s="7" t="n">
        <v>0.3786286299749282</v>
      </c>
      <c r="BA47" s="7" t="n">
        <v>0.5917680442803688</v>
      </c>
      <c r="BB47" s="7" t="n">
        <v>0.6073893118640937</v>
      </c>
      <c r="BC47" s="7" t="n">
        <v>0.4151700001698281</v>
      </c>
      <c r="BD47" s="7" t="n">
        <v>0.3741621702838867</v>
      </c>
      <c r="BE47" s="7" t="n">
        <v>0.8602789075650475</v>
      </c>
      <c r="BF47" s="7" t="n">
        <v>0.6602944097858308</v>
      </c>
      <c r="BG47" s="7" t="n">
        <v>0.7280613896020709</v>
      </c>
      <c r="BH47" s="7" t="n">
        <v>0.4179713244451144</v>
      </c>
      <c r="BI47" s="7" t="n">
        <v>0.4245723689841561</v>
      </c>
      <c r="BJ47" s="7" t="n">
        <v>0.5335641719250521</v>
      </c>
      <c r="BK47" s="7" t="n">
        <v>0.4509258182256028</v>
      </c>
      <c r="BL47" s="7" t="n">
        <v>0.790660222007976</v>
      </c>
      <c r="BM47" s="7" t="n">
        <v>0.3993878140969597</v>
      </c>
      <c r="BN47" s="7" t="n">
        <v>0.4683922684118537</v>
      </c>
      <c r="BO47" s="7" t="n">
        <v>0.6751150170028445</v>
      </c>
      <c r="BP47" s="7" t="n">
        <v>0.5927914897259559</v>
      </c>
      <c r="BQ47" s="7" t="n">
        <v>0.6700900175592092</v>
      </c>
      <c r="BR47" s="7" t="n">
        <v>0.3694886374209245</v>
      </c>
      <c r="BS47" s="7" t="n">
        <v>0.4367430395975445</v>
      </c>
      <c r="BT47" s="7" t="n">
        <v>0.7546593535169073</v>
      </c>
      <c r="BU47" s="7" t="n">
        <v>0.4654967912995694</v>
      </c>
      <c r="BV47" s="7" t="n">
        <v>0.737317042937529</v>
      </c>
      <c r="BW47" s="7" t="n">
        <v>0.7113875797298048</v>
      </c>
      <c r="BX47" s="7" t="n">
        <v>0.665008875166107</v>
      </c>
      <c r="BY47" s="7" t="n">
        <v>0.5622799141097113</v>
      </c>
      <c r="BZ47" s="7" t="n">
        <v>0.3854502331235041</v>
      </c>
      <c r="CA47" s="7" t="n">
        <v>0.6982543974000748</v>
      </c>
      <c r="CB47" s="7" t="n">
        <v>0.7353685388104704</v>
      </c>
      <c r="CC47" s="7" t="n">
        <v>0.06973129872150374</v>
      </c>
      <c r="CD47" s="7" t="n">
        <v>0.581743500310364</v>
      </c>
      <c r="CE47" s="7" t="n">
        <v>0.7358272188898801</v>
      </c>
      <c r="CF47" s="7" t="n">
        <v>0.558338820083688</v>
      </c>
      <c r="CG47" s="7" t="n">
        <v>0.7516905926113301</v>
      </c>
      <c r="CH47" s="7" t="n">
        <v>0.611330165243395</v>
      </c>
      <c r="CI47" s="7" t="n">
        <v>0.07806338778732269</v>
      </c>
      <c r="CJ47" s="7" t="n">
        <v>0.3778825670753214</v>
      </c>
      <c r="CK47" s="7" t="n">
        <v>0.5369227996220544</v>
      </c>
      <c r="CL47" s="7" t="n">
        <v>0.5711341015842573</v>
      </c>
      <c r="CM47" s="7" t="n">
        <v>0.4747079976396644</v>
      </c>
      <c r="CN47" s="7" t="n">
        <v>0.2220917049216555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0.7627975559740527</v>
      </c>
      <c r="D48" s="7" t="n">
        <v>0.6758575859791637</v>
      </c>
      <c r="E48" s="7" t="n">
        <v>0.6296509872753294</v>
      </c>
      <c r="F48" s="7" t="n">
        <v>0.5919468444419844</v>
      </c>
      <c r="G48" s="7" t="n">
        <v>0.4614047115033264</v>
      </c>
      <c r="H48" s="7" t="n">
        <v>0.6613051457003216</v>
      </c>
      <c r="I48" s="7" t="n">
        <v>0.4982187474229154</v>
      </c>
      <c r="J48" s="7" t="n">
        <v>0.6652776958619192</v>
      </c>
      <c r="K48" s="7" t="n">
        <v>0.5004990215413752</v>
      </c>
      <c r="L48" s="7" t="n">
        <v>0.7094085228844164</v>
      </c>
      <c r="M48" s="7" t="n">
        <v>0.3906667981883287</v>
      </c>
      <c r="N48" s="7" t="n">
        <v>0.6923389947105055</v>
      </c>
      <c r="O48" s="7" t="n">
        <v>0.5597707065005486</v>
      </c>
      <c r="P48" s="7" t="n">
        <v>0.703894675478123</v>
      </c>
      <c r="Q48" s="7" t="n">
        <v>0.6267554167008885</v>
      </c>
      <c r="R48" s="7" t="n">
        <v>0.7844404149445734</v>
      </c>
      <c r="S48" s="7" t="n">
        <v>0.7174953339003619</v>
      </c>
      <c r="T48" s="7" t="n">
        <v>0.3937976786841503</v>
      </c>
      <c r="U48" s="7" t="n">
        <v>0.698952757926967</v>
      </c>
      <c r="V48" s="7" t="n">
        <v>0.4589712137469591</v>
      </c>
      <c r="W48" s="7" t="n">
        <v>0.4376488089558679</v>
      </c>
      <c r="X48" s="7" t="n">
        <v>0.4046799594273333</v>
      </c>
      <c r="Y48" s="7" t="n">
        <v>0.5642042514326331</v>
      </c>
      <c r="Z48" s="7" t="n">
        <v>0.5474465993378284</v>
      </c>
      <c r="AA48" s="7" t="n">
        <v>0.3979932201763475</v>
      </c>
      <c r="AB48" s="7" t="n">
        <v>0.5332505575518728</v>
      </c>
      <c r="AC48" s="7" t="n">
        <v>0.5604120634141457</v>
      </c>
      <c r="AD48" s="7" t="n">
        <v>0.5961196894995199</v>
      </c>
      <c r="AE48" s="7" t="n">
        <v>0.4765921904946998</v>
      </c>
      <c r="AF48" s="7" t="n">
        <v>0.6128623558357368</v>
      </c>
      <c r="AG48" s="7" t="n">
        <v>0.5712333947279377</v>
      </c>
      <c r="AH48" s="7" t="n">
        <v>0.3797568343339718</v>
      </c>
      <c r="AI48" s="7" t="n">
        <v>0.5295134560177139</v>
      </c>
      <c r="AJ48" s="7" t="n">
        <v>0.5594676824450209</v>
      </c>
      <c r="AK48" s="7" t="n">
        <v>0.5267087374387374</v>
      </c>
      <c r="AL48" s="7" t="n">
        <v>0.5358021501905057</v>
      </c>
      <c r="AM48" s="7" t="n">
        <v>0.4505104092444305</v>
      </c>
      <c r="AN48" s="7" t="n">
        <v>0.5812836349110224</v>
      </c>
      <c r="AO48" s="7" t="n">
        <v>0.5516399520768624</v>
      </c>
      <c r="AP48" s="7" t="n">
        <v>0.3441074047740733</v>
      </c>
      <c r="AQ48" s="7" t="n">
        <v>0.3816786362096128</v>
      </c>
      <c r="AR48" s="7" t="n">
        <v>0.3604798252833853</v>
      </c>
      <c r="AS48" s="7" t="n">
        <v>0.4846599370245991</v>
      </c>
      <c r="AT48" s="7" t="n">
        <v>0.4464317199686775</v>
      </c>
      <c r="AU48" s="7" t="n">
        <v>0.6976952590438863</v>
      </c>
      <c r="AV48" s="7" t="n">
        <v>0.6916066488289623</v>
      </c>
      <c r="AW48" s="7" t="n">
        <v>1</v>
      </c>
      <c r="AX48" s="7" t="n">
        <v>0.5974655141749228</v>
      </c>
      <c r="AY48" s="7" t="n">
        <v>0.5434472812122555</v>
      </c>
      <c r="AZ48" s="7" t="n">
        <v>0.3570196155734728</v>
      </c>
      <c r="BA48" s="7" t="n">
        <v>0.5998584348801107</v>
      </c>
      <c r="BB48" s="7" t="n">
        <v>0.4878326625933838</v>
      </c>
      <c r="BC48" s="7" t="n">
        <v>0.3926257909474511</v>
      </c>
      <c r="BD48" s="7" t="n">
        <v>0.3884787612839081</v>
      </c>
      <c r="BE48" s="7" t="n">
        <v>0.7080462453435934</v>
      </c>
      <c r="BF48" s="7" t="n">
        <v>0.591330407818944</v>
      </c>
      <c r="BG48" s="7" t="n">
        <v>0.4675197014676655</v>
      </c>
      <c r="BH48" s="7" t="n">
        <v>0.3830706103239622</v>
      </c>
      <c r="BI48" s="7" t="n">
        <v>0.3762934509171662</v>
      </c>
      <c r="BJ48" s="7" t="n">
        <v>0.5196373277816473</v>
      </c>
      <c r="BK48" s="7" t="n">
        <v>0.5056866412331351</v>
      </c>
      <c r="BL48" s="7" t="n">
        <v>0.5535927247254276</v>
      </c>
      <c r="BM48" s="7" t="n">
        <v>0.5238264610694342</v>
      </c>
      <c r="BN48" s="7" t="n">
        <v>0.6855578035707384</v>
      </c>
      <c r="BO48" s="7" t="n">
        <v>0.5394463097259325</v>
      </c>
      <c r="BP48" s="7" t="n">
        <v>0.4615678993952168</v>
      </c>
      <c r="BQ48" s="7" t="n">
        <v>0.562481731046182</v>
      </c>
      <c r="BR48" s="7" t="n">
        <v>0.374830754746587</v>
      </c>
      <c r="BS48" s="7" t="n">
        <v>0.3758422479414861</v>
      </c>
      <c r="BT48" s="7" t="n">
        <v>0.4863638835495337</v>
      </c>
      <c r="BU48" s="7" t="n">
        <v>0.4087047940787086</v>
      </c>
      <c r="BV48" s="7" t="n">
        <v>0.5575319026591573</v>
      </c>
      <c r="BW48" s="7" t="n">
        <v>0.6087625568711718</v>
      </c>
      <c r="BX48" s="7" t="n">
        <v>0.5713787701731641</v>
      </c>
      <c r="BY48" s="7" t="n">
        <v>0.4709568226923439</v>
      </c>
      <c r="BZ48" s="7" t="n">
        <v>0.3463213510293075</v>
      </c>
      <c r="CA48" s="7" t="n">
        <v>0.5314702886010265</v>
      </c>
      <c r="CB48" s="7" t="n">
        <v>0.4775674354098385</v>
      </c>
      <c r="CC48" s="7" t="n">
        <v>0.3221643367553606</v>
      </c>
      <c r="CD48" s="7" t="n">
        <v>0.4183319405607712</v>
      </c>
      <c r="CE48" s="7" t="n">
        <v>0.5116498312764183</v>
      </c>
      <c r="CF48" s="7" t="n">
        <v>0.393582002251473</v>
      </c>
      <c r="CG48" s="7" t="n">
        <v>0.5282204575015482</v>
      </c>
      <c r="CH48" s="7" t="n">
        <v>0.4047346481870444</v>
      </c>
      <c r="CI48" s="7" t="n">
        <v>0.3433862736198486</v>
      </c>
      <c r="CJ48" s="7" t="n">
        <v>0.5507739836007298</v>
      </c>
      <c r="CK48" s="7" t="n">
        <v>0.3768077020706708</v>
      </c>
      <c r="CL48" s="7" t="n">
        <v>0.5531481345488791</v>
      </c>
      <c r="CM48" s="7" t="n">
        <v>0.3315386921919286</v>
      </c>
      <c r="CN48" s="7" t="n">
        <v>0.5143517732504299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0.6723817536350287</v>
      </c>
      <c r="D49" s="7" t="n">
        <v>0.6123786023385267</v>
      </c>
      <c r="E49" s="7" t="n">
        <v>0.6829680048521104</v>
      </c>
      <c r="F49" s="7" t="n">
        <v>0.5503597391366186</v>
      </c>
      <c r="G49" s="7" t="n">
        <v>0.5607048054951944</v>
      </c>
      <c r="H49" s="7" t="n">
        <v>0.4638805191419536</v>
      </c>
      <c r="I49" s="7" t="n">
        <v>0.3961832700958609</v>
      </c>
      <c r="J49" s="7" t="n">
        <v>0.5529814565357423</v>
      </c>
      <c r="K49" s="7" t="n">
        <v>0.242064632367675</v>
      </c>
      <c r="L49" s="7" t="n">
        <v>0.3897345316898471</v>
      </c>
      <c r="M49" s="7" t="n">
        <v>0.3403673813075953</v>
      </c>
      <c r="N49" s="7" t="n">
        <v>0.4092731998486693</v>
      </c>
      <c r="O49" s="7" t="n">
        <v>0.3230981732416257</v>
      </c>
      <c r="P49" s="7" t="n">
        <v>0.5279159227488406</v>
      </c>
      <c r="Q49" s="7" t="n">
        <v>0.510595051494103</v>
      </c>
      <c r="R49" s="7" t="n">
        <v>0.6438812472768821</v>
      </c>
      <c r="S49" s="7" t="n">
        <v>0.593696992102469</v>
      </c>
      <c r="T49" s="7" t="n">
        <v>0.2677440434501237</v>
      </c>
      <c r="U49" s="7" t="n">
        <v>0.7464815305265293</v>
      </c>
      <c r="V49" s="7" t="n">
        <v>0.3120541299303278</v>
      </c>
      <c r="W49" s="7" t="n">
        <v>0.3784915239249323</v>
      </c>
      <c r="X49" s="7" t="n">
        <v>0.2770070237050199</v>
      </c>
      <c r="Y49" s="7" t="n">
        <v>0.3699188977903046</v>
      </c>
      <c r="Z49" s="7" t="n">
        <v>0.3097154913115379</v>
      </c>
      <c r="AA49" s="7" t="n">
        <v>0.3112810706102813</v>
      </c>
      <c r="AB49" s="7" t="n">
        <v>0.3837528955222281</v>
      </c>
      <c r="AC49" s="7" t="n">
        <v>0.3313130019834445</v>
      </c>
      <c r="AD49" s="7" t="n">
        <v>0.2953725813852281</v>
      </c>
      <c r="AE49" s="7" t="n">
        <v>0.534047221987566</v>
      </c>
      <c r="AF49" s="7" t="n">
        <v>0.4427388614755156</v>
      </c>
      <c r="AG49" s="7" t="n">
        <v>0.5651941982826715</v>
      </c>
      <c r="AH49" s="7" t="n">
        <v>0.203754814243103</v>
      </c>
      <c r="AI49" s="7" t="n">
        <v>0.3079872065750818</v>
      </c>
      <c r="AJ49" s="7" t="n">
        <v>0.2777657533221169</v>
      </c>
      <c r="AK49" s="7" t="n">
        <v>0.3776210487091104</v>
      </c>
      <c r="AL49" s="7" t="n">
        <v>0.5659956425714027</v>
      </c>
      <c r="AM49" s="7" t="n">
        <v>0.2916193142816482</v>
      </c>
      <c r="AN49" s="7" t="n">
        <v>0.5927118285270987</v>
      </c>
      <c r="AO49" s="7" t="n">
        <v>0.2101802352518431</v>
      </c>
      <c r="AP49" s="7" t="n">
        <v>0.5010924498819102</v>
      </c>
      <c r="AQ49" s="7" t="n">
        <v>0.3264827853796112</v>
      </c>
      <c r="AR49" s="7" t="n">
        <v>0.1849189405809928</v>
      </c>
      <c r="AS49" s="7" t="n">
        <v>0.9487572696577663</v>
      </c>
      <c r="AT49" s="7" t="n">
        <v>0.3020717833055246</v>
      </c>
      <c r="AU49" s="7" t="n">
        <v>0.5609472939525738</v>
      </c>
      <c r="AV49" s="7" t="n">
        <v>0.3864238490224178</v>
      </c>
      <c r="AW49" s="7" t="n">
        <v>0.5974655141749228</v>
      </c>
      <c r="AX49" s="7" t="n">
        <v>1</v>
      </c>
      <c r="AY49" s="7" t="n">
        <v>0.297371277880133</v>
      </c>
      <c r="AZ49" s="7" t="n">
        <v>0.403290998811381</v>
      </c>
      <c r="BA49" s="7" t="n">
        <v>0.4606477086025233</v>
      </c>
      <c r="BB49" s="7" t="n">
        <v>0.3258055243782056</v>
      </c>
      <c r="BC49" s="7" t="n">
        <v>0.4393521162557693</v>
      </c>
      <c r="BD49" s="7" t="n">
        <v>0.2773562903363572</v>
      </c>
      <c r="BE49" s="7" t="n">
        <v>0.4240082298093836</v>
      </c>
      <c r="BF49" s="7" t="n">
        <v>0.3818626869053969</v>
      </c>
      <c r="BG49" s="7" t="n">
        <v>0.2271134099556972</v>
      </c>
      <c r="BH49" s="7" t="n">
        <v>0.2863209752343916</v>
      </c>
      <c r="BI49" s="7" t="n">
        <v>0.2480447612541541</v>
      </c>
      <c r="BJ49" s="7" t="n">
        <v>0.4687941469681107</v>
      </c>
      <c r="BK49" s="7" t="n">
        <v>0.4840745550047353</v>
      </c>
      <c r="BL49" s="7" t="n">
        <v>0.2125661393598161</v>
      </c>
      <c r="BM49" s="7" t="n">
        <v>0.7100761103211123</v>
      </c>
      <c r="BN49" s="7" t="n">
        <v>0.7651501198174039</v>
      </c>
      <c r="BO49" s="7" t="n">
        <v>0.3531490656173517</v>
      </c>
      <c r="BP49" s="7" t="n">
        <v>0.3338290216931696</v>
      </c>
      <c r="BQ49" s="7" t="n">
        <v>0.3745579467718473</v>
      </c>
      <c r="BR49" s="7" t="n">
        <v>0.3884933941050851</v>
      </c>
      <c r="BS49" s="7" t="n">
        <v>0.2601351115248354</v>
      </c>
      <c r="BT49" s="7" t="n">
        <v>0.2341016493721591</v>
      </c>
      <c r="BU49" s="7" t="n">
        <v>0.2810488818420965</v>
      </c>
      <c r="BV49" s="7" t="n">
        <v>0.4486683174432649</v>
      </c>
      <c r="BW49" s="7" t="n">
        <v>0.4652549784875974</v>
      </c>
      <c r="BX49" s="7" t="n">
        <v>0.3810808959797323</v>
      </c>
      <c r="BY49" s="7" t="n">
        <v>0.3112908476269439</v>
      </c>
      <c r="BZ49" s="7" t="n">
        <v>0.1943745981852872</v>
      </c>
      <c r="CA49" s="7" t="n">
        <v>0.2838158989998605</v>
      </c>
      <c r="CB49" s="7" t="n">
        <v>0.2004019690472787</v>
      </c>
      <c r="CC49" s="7" t="n">
        <v>0.6601138469031025</v>
      </c>
      <c r="CD49" s="7" t="n">
        <v>0.2396318337105805</v>
      </c>
      <c r="CE49" s="7" t="n">
        <v>0.1940952263660495</v>
      </c>
      <c r="CF49" s="7" t="n">
        <v>0.2100032417706692</v>
      </c>
      <c r="CG49" s="7" t="n">
        <v>0.2043429799753995</v>
      </c>
      <c r="CH49" s="7" t="n">
        <v>0.1220830499282542</v>
      </c>
      <c r="CI49" s="7" t="n">
        <v>0.4977334688654685</v>
      </c>
      <c r="CJ49" s="7" t="n">
        <v>0.5732652814038141</v>
      </c>
      <c r="CK49" s="7" t="n">
        <v>0.2094585488032698</v>
      </c>
      <c r="CL49" s="7" t="n">
        <v>0.419803634326766</v>
      </c>
      <c r="CM49" s="7" t="n">
        <v>0.2188078364132022</v>
      </c>
      <c r="CN49" s="7" t="n">
        <v>0.7932676936875451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0.6399818142168359</v>
      </c>
      <c r="D50" s="7" t="n">
        <v>0.5948280970826814</v>
      </c>
      <c r="E50" s="7" t="n">
        <v>0.18561577025478</v>
      </c>
      <c r="F50" s="7" t="n">
        <v>0.4981686477955339</v>
      </c>
      <c r="G50" s="7" t="n">
        <v>0.1335528976586021</v>
      </c>
      <c r="H50" s="7" t="n">
        <v>0.4330212848582107</v>
      </c>
      <c r="I50" s="7" t="n">
        <v>0.5729433952476503</v>
      </c>
      <c r="J50" s="7" t="n">
        <v>0.6884350859941385</v>
      </c>
      <c r="K50" s="7" t="n">
        <v>0.7496855881183454</v>
      </c>
      <c r="L50" s="7" t="n">
        <v>0.7291379389346317</v>
      </c>
      <c r="M50" s="7" t="n">
        <v>0.3869016291422011</v>
      </c>
      <c r="N50" s="7" t="n">
        <v>0.6843909925396685</v>
      </c>
      <c r="O50" s="7" t="n">
        <v>0.9931056942241722</v>
      </c>
      <c r="P50" s="7" t="n">
        <v>0.7316217133127335</v>
      </c>
      <c r="Q50" s="7" t="n">
        <v>0.6838731994171359</v>
      </c>
      <c r="R50" s="7" t="n">
        <v>0.7077114305135669</v>
      </c>
      <c r="S50" s="7" t="n">
        <v>0.7155300007084081</v>
      </c>
      <c r="T50" s="7" t="n">
        <v>0.48049305898824</v>
      </c>
      <c r="U50" s="7" t="n">
        <v>0.277530663510459</v>
      </c>
      <c r="V50" s="7" t="n">
        <v>0.1498610311883372</v>
      </c>
      <c r="W50" s="7" t="n">
        <v>0.4176284603680459</v>
      </c>
      <c r="X50" s="7" t="n">
        <v>0.4878108326905321</v>
      </c>
      <c r="Y50" s="7" t="n">
        <v>0.398284650329978</v>
      </c>
      <c r="Z50" s="7" t="n">
        <v>0.9877189574816653</v>
      </c>
      <c r="AA50" s="7" t="n">
        <v>0.4721477897509014</v>
      </c>
      <c r="AB50" s="7" t="n">
        <v>0.557435433735359</v>
      </c>
      <c r="AC50" s="7" t="n">
        <v>0.849462478104257</v>
      </c>
      <c r="AD50" s="7" t="n">
        <v>0.8887741680050583</v>
      </c>
      <c r="AE50" s="7" t="n">
        <v>0.348830970473102</v>
      </c>
      <c r="AF50" s="7" t="n">
        <v>0.7646352590474346</v>
      </c>
      <c r="AG50" s="7" t="n">
        <v>0.3263607147185195</v>
      </c>
      <c r="AH50" s="7" t="n">
        <v>0.4312873237616988</v>
      </c>
      <c r="AI50" s="7" t="n">
        <v>0.846118677424271</v>
      </c>
      <c r="AJ50" s="7" t="n">
        <v>0.9830735140588122</v>
      </c>
      <c r="AK50" s="7" t="n">
        <v>0.5725420192237022</v>
      </c>
      <c r="AL50" s="7" t="n">
        <v>0.300279932712407</v>
      </c>
      <c r="AM50" s="7" t="n">
        <v>0.5800859244351012</v>
      </c>
      <c r="AN50" s="7" t="n">
        <v>0.3296673205371882</v>
      </c>
      <c r="AO50" s="7" t="n">
        <v>0.8985920601252917</v>
      </c>
      <c r="AP50" s="7" t="n">
        <v>0.03084131829880741</v>
      </c>
      <c r="AQ50" s="7" t="n">
        <v>0.3795836197365994</v>
      </c>
      <c r="AR50" s="7" t="n">
        <v>0.4980539921395894</v>
      </c>
      <c r="AS50" s="7" t="n">
        <v>0.1532911197722399</v>
      </c>
      <c r="AT50" s="7" t="n">
        <v>0.1644190273920936</v>
      </c>
      <c r="AU50" s="7" t="n">
        <v>0.7191975436723437</v>
      </c>
      <c r="AV50" s="7" t="n">
        <v>0.7641398835083149</v>
      </c>
      <c r="AW50" s="7" t="n">
        <v>0.5434472812122555</v>
      </c>
      <c r="AX50" s="7" t="n">
        <v>0.297371277880133</v>
      </c>
      <c r="AY50" s="7" t="n">
        <v>1</v>
      </c>
      <c r="AZ50" s="7" t="n">
        <v>0.3903199327391279</v>
      </c>
      <c r="BA50" s="7" t="n">
        <v>0.4983283859126416</v>
      </c>
      <c r="BB50" s="7" t="n">
        <v>0.5525055374928285</v>
      </c>
      <c r="BC50" s="7" t="n">
        <v>0.4427480990113533</v>
      </c>
      <c r="BD50" s="7" t="n">
        <v>0.2458237321900803</v>
      </c>
      <c r="BE50" s="7" t="n">
        <v>0.6859840045026924</v>
      </c>
      <c r="BF50" s="7" t="n">
        <v>0.5600502621159628</v>
      </c>
      <c r="BG50" s="7" t="n">
        <v>0.6941340487202213</v>
      </c>
      <c r="BH50" s="7" t="n">
        <v>0.4210078285837064</v>
      </c>
      <c r="BI50" s="7" t="n">
        <v>0.4323915349430138</v>
      </c>
      <c r="BJ50" s="7" t="n">
        <v>0.4039037494627281</v>
      </c>
      <c r="BK50" s="7" t="n">
        <v>0.2729079484709085</v>
      </c>
      <c r="BL50" s="7" t="n">
        <v>0.8997666369587241</v>
      </c>
      <c r="BM50" s="7" t="n">
        <v>0.3197544879300424</v>
      </c>
      <c r="BN50" s="7" t="n">
        <v>0.3308819228689464</v>
      </c>
      <c r="BO50" s="7" t="n">
        <v>0.607402501097857</v>
      </c>
      <c r="BP50" s="7" t="n">
        <v>0.5310069249022185</v>
      </c>
      <c r="BQ50" s="7" t="n">
        <v>0.5939733976434501</v>
      </c>
      <c r="BR50" s="7" t="n">
        <v>0.3735131139121072</v>
      </c>
      <c r="BS50" s="7" t="n">
        <v>0.4671355685121034</v>
      </c>
      <c r="BT50" s="7" t="n">
        <v>0.941689722269925</v>
      </c>
      <c r="BU50" s="7" t="n">
        <v>0.4590661201775995</v>
      </c>
      <c r="BV50" s="7" t="n">
        <v>0.6521414489732372</v>
      </c>
      <c r="BW50" s="7" t="n">
        <v>0.7013667539050408</v>
      </c>
      <c r="BX50" s="7" t="n">
        <v>0.7402030938195295</v>
      </c>
      <c r="BY50" s="7" t="n">
        <v>0.5167435489165458</v>
      </c>
      <c r="BZ50" s="7" t="n">
        <v>0.4477710371773248</v>
      </c>
      <c r="CA50" s="7" t="n">
        <v>0.8701990334758116</v>
      </c>
      <c r="CB50" s="7" t="n">
        <v>0.9385304331393733</v>
      </c>
      <c r="CC50" s="7" t="n">
        <v>0.06666135150749393</v>
      </c>
      <c r="CD50" s="7" t="n">
        <v>0.5658090469957621</v>
      </c>
      <c r="CE50" s="7" t="n">
        <v>0.8973122657292587</v>
      </c>
      <c r="CF50" s="7" t="n">
        <v>0.5101961254907957</v>
      </c>
      <c r="CG50" s="7" t="n">
        <v>0.869939048047179</v>
      </c>
      <c r="CH50" s="7" t="n">
        <v>0.589561282227957</v>
      </c>
      <c r="CI50" s="7" t="n">
        <v>0.03290579189120144</v>
      </c>
      <c r="CJ50" s="7" t="n">
        <v>0.270994660913623</v>
      </c>
      <c r="CK50" s="7" t="n">
        <v>0.4787697771666808</v>
      </c>
      <c r="CL50" s="7" t="n">
        <v>0.4562643943573519</v>
      </c>
      <c r="CM50" s="7" t="n">
        <v>0.4356626128435122</v>
      </c>
      <c r="CN50" s="7" t="n">
        <v>0.1286746433108843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0.6496101529609482</v>
      </c>
      <c r="D51" s="7" t="n">
        <v>0.6845670720416577</v>
      </c>
      <c r="E51" s="7" t="n">
        <v>0.4539680273673711</v>
      </c>
      <c r="F51" s="7" t="n">
        <v>0.6732717184335508</v>
      </c>
      <c r="G51" s="7" t="n">
        <v>0.3780119088563869</v>
      </c>
      <c r="H51" s="7" t="n">
        <v>0.4439766055944133</v>
      </c>
      <c r="I51" s="7" t="n">
        <v>0.7494958740962572</v>
      </c>
      <c r="J51" s="7" t="n">
        <v>0.6979729600489172</v>
      </c>
      <c r="K51" s="7" t="n">
        <v>0.3948822234317756</v>
      </c>
      <c r="L51" s="7" t="n">
        <v>0.4087793044624084</v>
      </c>
      <c r="M51" s="7" t="n">
        <v>0.7536922413758226</v>
      </c>
      <c r="N51" s="7" t="n">
        <v>0.411936167257113</v>
      </c>
      <c r="O51" s="7" t="n">
        <v>0.4135366949067564</v>
      </c>
      <c r="P51" s="7" t="n">
        <v>0.4752693741716456</v>
      </c>
      <c r="Q51" s="7" t="n">
        <v>0.6971554578890632</v>
      </c>
      <c r="R51" s="7" t="n">
        <v>0.5687680758102459</v>
      </c>
      <c r="S51" s="7" t="n">
        <v>0.6862261141588132</v>
      </c>
      <c r="T51" s="7" t="n">
        <v>0.548112773723246</v>
      </c>
      <c r="U51" s="7" t="n">
        <v>0.457714805031434</v>
      </c>
      <c r="V51" s="7" t="n">
        <v>0.3155414076846267</v>
      </c>
      <c r="W51" s="7" t="n">
        <v>0.7267364946711554</v>
      </c>
      <c r="X51" s="7" t="n">
        <v>0.510565755117606</v>
      </c>
      <c r="Y51" s="7" t="n">
        <v>0.1987764750748887</v>
      </c>
      <c r="Z51" s="7" t="n">
        <v>0.4172502034746976</v>
      </c>
      <c r="AA51" s="7" t="n">
        <v>0.4582214136938065</v>
      </c>
      <c r="AB51" s="7" t="n">
        <v>0.5106480402803558</v>
      </c>
      <c r="AC51" s="7" t="n">
        <v>0.5214826079644517</v>
      </c>
      <c r="AD51" s="7" t="n">
        <v>0.4588495653603998</v>
      </c>
      <c r="AE51" s="7" t="n">
        <v>0.7234790125422856</v>
      </c>
      <c r="AF51" s="7" t="n">
        <v>0.667663261253401</v>
      </c>
      <c r="AG51" s="7" t="n">
        <v>0.3722454879012906</v>
      </c>
      <c r="AH51" s="7" t="n">
        <v>0.4938864229626799</v>
      </c>
      <c r="AI51" s="7" t="n">
        <v>0.4999484752958646</v>
      </c>
      <c r="AJ51" s="7" t="n">
        <v>0.402298609111626</v>
      </c>
      <c r="AK51" s="7" t="n">
        <v>0.2963560401587426</v>
      </c>
      <c r="AL51" s="7" t="n">
        <v>0.542848024641458</v>
      </c>
      <c r="AM51" s="7" t="n">
        <v>0.2614640218530564</v>
      </c>
      <c r="AN51" s="7" t="n">
        <v>0.3771035148985849</v>
      </c>
      <c r="AO51" s="7" t="n">
        <v>0.3671546114091399</v>
      </c>
      <c r="AP51" s="7" t="n">
        <v>0.3602608454417063</v>
      </c>
      <c r="AQ51" s="7" t="n">
        <v>0.766735002530409</v>
      </c>
      <c r="AR51" s="7" t="n">
        <v>0.4971704721744206</v>
      </c>
      <c r="AS51" s="7" t="n">
        <v>0.3289368013903791</v>
      </c>
      <c r="AT51" s="7" t="n">
        <v>0.3030417339581229</v>
      </c>
      <c r="AU51" s="7" t="n">
        <v>0.6905943858397384</v>
      </c>
      <c r="AV51" s="7" t="n">
        <v>0.3786286299749282</v>
      </c>
      <c r="AW51" s="7" t="n">
        <v>0.3570196155734728</v>
      </c>
      <c r="AX51" s="7" t="n">
        <v>0.403290998811381</v>
      </c>
      <c r="AY51" s="7" t="n">
        <v>0.3903199327391279</v>
      </c>
      <c r="AZ51" s="7" t="n">
        <v>1</v>
      </c>
      <c r="BA51" s="7" t="n">
        <v>0.492179479339968</v>
      </c>
      <c r="BB51" s="7" t="n">
        <v>0.5294631910436278</v>
      </c>
      <c r="BC51" s="7" t="n">
        <v>0.6059120642079129</v>
      </c>
      <c r="BD51" s="7" t="n">
        <v>0.09669822586403298</v>
      </c>
      <c r="BE51" s="7" t="n">
        <v>0.4130225776111272</v>
      </c>
      <c r="BF51" s="7" t="n">
        <v>0.5263795732276929</v>
      </c>
      <c r="BG51" s="7" t="n">
        <v>0.4208219712784351</v>
      </c>
      <c r="BH51" s="7" t="n">
        <v>0.4355978590409949</v>
      </c>
      <c r="BI51" s="7" t="n">
        <v>0.4413547271353336</v>
      </c>
      <c r="BJ51" s="7" t="n">
        <v>0.4217974335260937</v>
      </c>
      <c r="BK51" s="7" t="n">
        <v>0.4461365324880914</v>
      </c>
      <c r="BL51" s="7" t="n">
        <v>0.3669778573469148</v>
      </c>
      <c r="BM51" s="7" t="n">
        <v>0.5295127548198499</v>
      </c>
      <c r="BN51" s="7" t="n">
        <v>0.5107920714003911</v>
      </c>
      <c r="BO51" s="7" t="n">
        <v>0.3348860248846389</v>
      </c>
      <c r="BP51" s="7" t="n">
        <v>0.5187778126403056</v>
      </c>
      <c r="BQ51" s="7" t="n">
        <v>0.5718854029450182</v>
      </c>
      <c r="BR51" s="7" t="n">
        <v>0.76411353801375</v>
      </c>
      <c r="BS51" s="7" t="n">
        <v>0.4977429780616467</v>
      </c>
      <c r="BT51" s="7" t="n">
        <v>0.3458116803929768</v>
      </c>
      <c r="BU51" s="7" t="n">
        <v>0.4662044350189261</v>
      </c>
      <c r="BV51" s="7" t="n">
        <v>0.5248420474768657</v>
      </c>
      <c r="BW51" s="7" t="n">
        <v>0.5688706686819059</v>
      </c>
      <c r="BX51" s="7" t="n">
        <v>0.6342029639039748</v>
      </c>
      <c r="BY51" s="7" t="n">
        <v>0.5389966496182712</v>
      </c>
      <c r="BZ51" s="7" t="n">
        <v>0.5053701470081069</v>
      </c>
      <c r="CA51" s="7" t="n">
        <v>0.4902348978003981</v>
      </c>
      <c r="CB51" s="7" t="n">
        <v>0.3363569249619683</v>
      </c>
      <c r="CC51" s="7" t="n">
        <v>0.3601459567989906</v>
      </c>
      <c r="CD51" s="7" t="n">
        <v>0.4900857381785642</v>
      </c>
      <c r="CE51" s="7" t="n">
        <v>0.3778777886323895</v>
      </c>
      <c r="CF51" s="7" t="n">
        <v>0.4588325758053659</v>
      </c>
      <c r="CG51" s="7" t="n">
        <v>0.4223259060893699</v>
      </c>
      <c r="CH51" s="7" t="n">
        <v>0.2613118268129642</v>
      </c>
      <c r="CI51" s="7" t="n">
        <v>0.3591311978911301</v>
      </c>
      <c r="CJ51" s="7" t="n">
        <v>0.3745525956930464</v>
      </c>
      <c r="CK51" s="7" t="n">
        <v>0.4335732060289368</v>
      </c>
      <c r="CL51" s="7" t="n">
        <v>0.377343841203995</v>
      </c>
      <c r="CM51" s="7" t="n">
        <v>0.3494308317884423</v>
      </c>
      <c r="CN51" s="7" t="n">
        <v>0.3967450538208878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0.7530229093559664</v>
      </c>
      <c r="D52" s="7" t="n">
        <v>0.6876554418670622</v>
      </c>
      <c r="E52" s="7" t="n">
        <v>0.3905105816191181</v>
      </c>
      <c r="F52" s="7" t="n">
        <v>0.6163847011260187</v>
      </c>
      <c r="G52" s="7" t="n">
        <v>0.4610509334478622</v>
      </c>
      <c r="H52" s="7" t="n">
        <v>0.4920984044782361</v>
      </c>
      <c r="I52" s="7" t="n">
        <v>0.6735395122925889</v>
      </c>
      <c r="J52" s="7" t="n">
        <v>0.7608057617328905</v>
      </c>
      <c r="K52" s="7" t="n">
        <v>0.6763295013428696</v>
      </c>
      <c r="L52" s="7" t="n">
        <v>0.5890857382160269</v>
      </c>
      <c r="M52" s="7" t="n">
        <v>0.5750082319879063</v>
      </c>
      <c r="N52" s="7" t="n">
        <v>0.5918574154411017</v>
      </c>
      <c r="O52" s="7" t="n">
        <v>0.5377788419471571</v>
      </c>
      <c r="P52" s="7" t="n">
        <v>0.7654777999373601</v>
      </c>
      <c r="Q52" s="7" t="n">
        <v>0.7127769251264374</v>
      </c>
      <c r="R52" s="7" t="n">
        <v>0.7774559032600508</v>
      </c>
      <c r="S52" s="7" t="n">
        <v>0.789615357808795</v>
      </c>
      <c r="T52" s="7" t="n">
        <v>0.5643568077484878</v>
      </c>
      <c r="U52" s="7" t="n">
        <v>0.4968802146894124</v>
      </c>
      <c r="V52" s="7" t="n">
        <v>0.2543656173810374</v>
      </c>
      <c r="W52" s="7" t="n">
        <v>0.5700427885771699</v>
      </c>
      <c r="X52" s="7" t="n">
        <v>0.571402541734978</v>
      </c>
      <c r="Y52" s="7" t="n">
        <v>0.2832310096340932</v>
      </c>
      <c r="Z52" s="7" t="n">
        <v>0.5376892052489994</v>
      </c>
      <c r="AA52" s="7" t="n">
        <v>0.5719779344421922</v>
      </c>
      <c r="AB52" s="7" t="n">
        <v>0.8683274369562206</v>
      </c>
      <c r="AC52" s="7" t="n">
        <v>0.7630130933394438</v>
      </c>
      <c r="AD52" s="7" t="n">
        <v>0.7426747961358365</v>
      </c>
      <c r="AE52" s="7" t="n">
        <v>0.6161366180417259</v>
      </c>
      <c r="AF52" s="7" t="n">
        <v>0.793331951661235</v>
      </c>
      <c r="AG52" s="7" t="n">
        <v>0.6277920131417511</v>
      </c>
      <c r="AH52" s="7" t="n">
        <v>0.5530630670056031</v>
      </c>
      <c r="AI52" s="7" t="n">
        <v>0.7268955253296169</v>
      </c>
      <c r="AJ52" s="7" t="n">
        <v>0.5609346365374837</v>
      </c>
      <c r="AK52" s="7" t="n">
        <v>0.5415959255635462</v>
      </c>
      <c r="AL52" s="7" t="n">
        <v>0.7085480451811378</v>
      </c>
      <c r="AM52" s="7" t="n">
        <v>0.4528127322334012</v>
      </c>
      <c r="AN52" s="7" t="n">
        <v>0.6269413558802235</v>
      </c>
      <c r="AO52" s="7" t="n">
        <v>0.614639976235406</v>
      </c>
      <c r="AP52" s="7" t="n">
        <v>0.3040529705713104</v>
      </c>
      <c r="AQ52" s="7" t="n">
        <v>0.5693955429355635</v>
      </c>
      <c r="AR52" s="7" t="n">
        <v>0.5687545367914271</v>
      </c>
      <c r="AS52" s="7" t="n">
        <v>0.3412549268762015</v>
      </c>
      <c r="AT52" s="7" t="n">
        <v>0.2582724617164626</v>
      </c>
      <c r="AU52" s="7" t="n">
        <v>0.7698274935949524</v>
      </c>
      <c r="AV52" s="7" t="n">
        <v>0.5917680442803688</v>
      </c>
      <c r="AW52" s="7" t="n">
        <v>0.5998584348801107</v>
      </c>
      <c r="AX52" s="7" t="n">
        <v>0.4606477086025233</v>
      </c>
      <c r="AY52" s="7" t="n">
        <v>0.4983283859126416</v>
      </c>
      <c r="AZ52" s="7" t="n">
        <v>0.492179479339968</v>
      </c>
      <c r="BA52" s="7" t="n">
        <v>1</v>
      </c>
      <c r="BB52" s="7" t="n">
        <v>0.7833878020899929</v>
      </c>
      <c r="BC52" s="7" t="n">
        <v>0.5754902972620369</v>
      </c>
      <c r="BD52" s="7" t="n">
        <v>0.2058202345086617</v>
      </c>
      <c r="BE52" s="7" t="n">
        <v>0.6165759651392018</v>
      </c>
      <c r="BF52" s="7" t="n">
        <v>0.9381402662930163</v>
      </c>
      <c r="BG52" s="7" t="n">
        <v>0.6874334423778315</v>
      </c>
      <c r="BH52" s="7" t="n">
        <v>0.5209644007116028</v>
      </c>
      <c r="BI52" s="7" t="n">
        <v>0.523836863287147</v>
      </c>
      <c r="BJ52" s="7" t="n">
        <v>0.933758518326543</v>
      </c>
      <c r="BK52" s="7" t="n">
        <v>0.6398966994819201</v>
      </c>
      <c r="BL52" s="7" t="n">
        <v>0.6146962085135124</v>
      </c>
      <c r="BM52" s="7" t="n">
        <v>0.5167774151994742</v>
      </c>
      <c r="BN52" s="7" t="n">
        <v>0.5786422814224506</v>
      </c>
      <c r="BO52" s="7" t="n">
        <v>0.571931858208013</v>
      </c>
      <c r="BP52" s="7" t="n">
        <v>0.7684371407382912</v>
      </c>
      <c r="BQ52" s="7" t="n">
        <v>0.8569482245245473</v>
      </c>
      <c r="BR52" s="7" t="n">
        <v>0.5463648990030707</v>
      </c>
      <c r="BS52" s="7" t="n">
        <v>0.5172929142686227</v>
      </c>
      <c r="BT52" s="7" t="n">
        <v>0.3971354438098441</v>
      </c>
      <c r="BU52" s="7" t="n">
        <v>0.5493972835237177</v>
      </c>
      <c r="BV52" s="7" t="n">
        <v>0.7723384547344696</v>
      </c>
      <c r="BW52" s="7" t="n">
        <v>0.883651703797285</v>
      </c>
      <c r="BX52" s="7" t="n">
        <v>0.8422509716669517</v>
      </c>
      <c r="BY52" s="7" t="n">
        <v>0.7600817381020013</v>
      </c>
      <c r="BZ52" s="7" t="n">
        <v>0.521899174510315</v>
      </c>
      <c r="CA52" s="7" t="n">
        <v>0.7153292940927158</v>
      </c>
      <c r="CB52" s="7" t="n">
        <v>0.561136062764476</v>
      </c>
      <c r="CC52" s="7" t="n">
        <v>0.2644273718664979</v>
      </c>
      <c r="CD52" s="7" t="n">
        <v>0.6136245780840005</v>
      </c>
      <c r="CE52" s="7" t="n">
        <v>0.6039977487694344</v>
      </c>
      <c r="CF52" s="7" t="n">
        <v>0.6340312906825352</v>
      </c>
      <c r="CG52" s="7" t="n">
        <v>0.6476124846770217</v>
      </c>
      <c r="CH52" s="7" t="n">
        <v>0.379642342430985</v>
      </c>
      <c r="CI52" s="7" t="n">
        <v>0.303880873806585</v>
      </c>
      <c r="CJ52" s="7" t="n">
        <v>0.5950603019763864</v>
      </c>
      <c r="CK52" s="7" t="n">
        <v>0.6250480627279523</v>
      </c>
      <c r="CL52" s="7" t="n">
        <v>0.9452423150813449</v>
      </c>
      <c r="CM52" s="7" t="n">
        <v>0.5378202361832832</v>
      </c>
      <c r="CN52" s="7" t="n">
        <v>0.3504683749069146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0.6653286794549119</v>
      </c>
      <c r="D53" s="7" t="n">
        <v>0.6215030544187351</v>
      </c>
      <c r="E53" s="7" t="n">
        <v>0.2068337748294173</v>
      </c>
      <c r="F53" s="7" t="n">
        <v>0.5552168334512394</v>
      </c>
      <c r="G53" s="7" t="n">
        <v>0.3190058572589369</v>
      </c>
      <c r="H53" s="7" t="n">
        <v>0.3761707453506835</v>
      </c>
      <c r="I53" s="7" t="n">
        <v>0.6236662915855048</v>
      </c>
      <c r="J53" s="7" t="n">
        <v>0.7046826996513186</v>
      </c>
      <c r="K53" s="7" t="n">
        <v>0.8351766241155564</v>
      </c>
      <c r="L53" s="7" t="n">
        <v>0.4888802870233978</v>
      </c>
      <c r="M53" s="7" t="n">
        <v>0.5401516883576314</v>
      </c>
      <c r="N53" s="7" t="n">
        <v>0.5527640016181261</v>
      </c>
      <c r="O53" s="7" t="n">
        <v>0.580620914901506</v>
      </c>
      <c r="P53" s="7" t="n">
        <v>0.7004507364108391</v>
      </c>
      <c r="Q53" s="7" t="n">
        <v>0.6573679878558516</v>
      </c>
      <c r="R53" s="7" t="n">
        <v>0.6828793415631471</v>
      </c>
      <c r="S53" s="7" t="n">
        <v>0.7215218423189057</v>
      </c>
      <c r="T53" s="7" t="n">
        <v>0.4471982062874075</v>
      </c>
      <c r="U53" s="7" t="n">
        <v>0.2976147065384499</v>
      </c>
      <c r="V53" s="7" t="n">
        <v>0.1185159587558102</v>
      </c>
      <c r="W53" s="7" t="n">
        <v>0.4730602848827961</v>
      </c>
      <c r="X53" s="7" t="n">
        <v>0.4506835593914944</v>
      </c>
      <c r="Y53" s="7" t="n">
        <v>0.09980530254169584</v>
      </c>
      <c r="Z53" s="7" t="n">
        <v>0.5833182993098796</v>
      </c>
      <c r="AA53" s="7" t="n">
        <v>0.4391309848206087</v>
      </c>
      <c r="AB53" s="7" t="n">
        <v>0.9767697187890511</v>
      </c>
      <c r="AC53" s="7" t="n">
        <v>0.7050535047620797</v>
      </c>
      <c r="AD53" s="7" t="n">
        <v>0.7339138693072293</v>
      </c>
      <c r="AE53" s="7" t="n">
        <v>0.5122308849972351</v>
      </c>
      <c r="AF53" s="7" t="n">
        <v>0.7616375500450725</v>
      </c>
      <c r="AG53" s="7" t="n">
        <v>0.4634442520161616</v>
      </c>
      <c r="AH53" s="7" t="n">
        <v>0.4422709249715293</v>
      </c>
      <c r="AI53" s="7" t="n">
        <v>0.6882290061138007</v>
      </c>
      <c r="AJ53" s="7" t="n">
        <v>0.6072972646879534</v>
      </c>
      <c r="AK53" s="7" t="n">
        <v>0.5188179307908923</v>
      </c>
      <c r="AL53" s="7" t="n">
        <v>0.6017633674268001</v>
      </c>
      <c r="AM53" s="7" t="n">
        <v>0.4658321481023424</v>
      </c>
      <c r="AN53" s="7" t="n">
        <v>0.4568560184208423</v>
      </c>
      <c r="AO53" s="7" t="n">
        <v>0.6001990160578053</v>
      </c>
      <c r="AP53" s="7" t="n">
        <v>0.2083951366150907</v>
      </c>
      <c r="AQ53" s="7" t="n">
        <v>0.5329350190413739</v>
      </c>
      <c r="AR53" s="7" t="n">
        <v>0.4697362331181419</v>
      </c>
      <c r="AS53" s="7" t="n">
        <v>0.2014508675959225</v>
      </c>
      <c r="AT53" s="7" t="n">
        <v>0.1299855143758183</v>
      </c>
      <c r="AU53" s="7" t="n">
        <v>0.7126318886157308</v>
      </c>
      <c r="AV53" s="7" t="n">
        <v>0.6073893118640937</v>
      </c>
      <c r="AW53" s="7" t="n">
        <v>0.4878326625933838</v>
      </c>
      <c r="AX53" s="7" t="n">
        <v>0.3258055243782056</v>
      </c>
      <c r="AY53" s="7" t="n">
        <v>0.5525055374928285</v>
      </c>
      <c r="AZ53" s="7" t="n">
        <v>0.5294631910436278</v>
      </c>
      <c r="BA53" s="7" t="n">
        <v>0.7833878020899929</v>
      </c>
      <c r="BB53" s="7" t="n">
        <v>1</v>
      </c>
      <c r="BC53" s="7" t="n">
        <v>0.5022835199253928</v>
      </c>
      <c r="BD53" s="7" t="n">
        <v>-0.004066541387659288</v>
      </c>
      <c r="BE53" s="7" t="n">
        <v>0.5694950755220761</v>
      </c>
      <c r="BF53" s="7" t="n">
        <v>0.906817707714443</v>
      </c>
      <c r="BG53" s="7" t="n">
        <v>0.7765720481461386</v>
      </c>
      <c r="BH53" s="7" t="n">
        <v>0.3959419052088018</v>
      </c>
      <c r="BI53" s="7" t="n">
        <v>0.4183433796819557</v>
      </c>
      <c r="BJ53" s="7" t="n">
        <v>0.7269948011768296</v>
      </c>
      <c r="BK53" s="7" t="n">
        <v>0.5668427529959279</v>
      </c>
      <c r="BL53" s="7" t="n">
        <v>0.6018294039108872</v>
      </c>
      <c r="BM53" s="7" t="n">
        <v>0.4378443993035198</v>
      </c>
      <c r="BN53" s="7" t="n">
        <v>0.3990006286370004</v>
      </c>
      <c r="BO53" s="7" t="n">
        <v>0.5433815240825688</v>
      </c>
      <c r="BP53" s="7" t="n">
        <v>0.9660060764772354</v>
      </c>
      <c r="BQ53" s="7" t="n">
        <v>0.9433160650076381</v>
      </c>
      <c r="BR53" s="7" t="n">
        <v>0.4984574723500603</v>
      </c>
      <c r="BS53" s="7" t="n">
        <v>0.3955132041364897</v>
      </c>
      <c r="BT53" s="7" t="n">
        <v>0.53209816308991</v>
      </c>
      <c r="BU53" s="7" t="n">
        <v>0.4525299950599387</v>
      </c>
      <c r="BV53" s="7" t="n">
        <v>0.8302961175475694</v>
      </c>
      <c r="BW53" s="7" t="n">
        <v>0.8903627979984572</v>
      </c>
      <c r="BX53" s="7" t="n">
        <v>0.8562307505620608</v>
      </c>
      <c r="BY53" s="7" t="n">
        <v>0.9926232888843679</v>
      </c>
      <c r="BZ53" s="7" t="n">
        <v>0.4175946262717058</v>
      </c>
      <c r="CA53" s="7" t="n">
        <v>0.7579697279934025</v>
      </c>
      <c r="CB53" s="7" t="n">
        <v>0.5442568258831159</v>
      </c>
      <c r="CC53" s="7" t="n">
        <v>0.1203151187128698</v>
      </c>
      <c r="CD53" s="7" t="n">
        <v>0.9314005327014657</v>
      </c>
      <c r="CE53" s="7" t="n">
        <v>0.5808126465852904</v>
      </c>
      <c r="CF53" s="7" t="n">
        <v>0.9453193815078375</v>
      </c>
      <c r="CG53" s="7" t="n">
        <v>0.6908348290215467</v>
      </c>
      <c r="CH53" s="7" t="n">
        <v>0.4448095584925996</v>
      </c>
      <c r="CI53" s="7" t="n">
        <v>0.2093485885911512</v>
      </c>
      <c r="CJ53" s="7" t="n">
        <v>0.4218389979284535</v>
      </c>
      <c r="CK53" s="7" t="n">
        <v>0.9375120916453473</v>
      </c>
      <c r="CL53" s="7" t="n">
        <v>0.7123786750530555</v>
      </c>
      <c r="CM53" s="7" t="n">
        <v>0.3883034519840049</v>
      </c>
      <c r="CN53" s="7" t="n">
        <v>0.1948450110857418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0.7176326022116578</v>
      </c>
      <c r="D54" s="7" t="n">
        <v>0.708881167085221</v>
      </c>
      <c r="E54" s="7" t="n">
        <v>0.4137421677283419</v>
      </c>
      <c r="F54" s="7" t="n">
        <v>0.6881952835634493</v>
      </c>
      <c r="G54" s="7" t="n">
        <v>0.4878390888095628</v>
      </c>
      <c r="H54" s="7" t="n">
        <v>0.3327167186570092</v>
      </c>
      <c r="I54" s="7" t="n">
        <v>0.7633064459930723</v>
      </c>
      <c r="J54" s="7" t="n">
        <v>0.745563374721495</v>
      </c>
      <c r="K54" s="7" t="n">
        <v>0.4310469600134243</v>
      </c>
      <c r="L54" s="7" t="n">
        <v>0.5241232764764922</v>
      </c>
      <c r="M54" s="7" t="n">
        <v>0.7519304686959013</v>
      </c>
      <c r="N54" s="7" t="n">
        <v>0.3880413129376411</v>
      </c>
      <c r="O54" s="7" t="n">
        <v>0.4661771586902866</v>
      </c>
      <c r="P54" s="7" t="n">
        <v>0.6099810611406938</v>
      </c>
      <c r="Q54" s="7" t="n">
        <v>0.7240187846847161</v>
      </c>
      <c r="R54" s="7" t="n">
        <v>0.6537886979812914</v>
      </c>
      <c r="S54" s="7" t="n">
        <v>0.7446839885663363</v>
      </c>
      <c r="T54" s="7" t="n">
        <v>0.5948348899736768</v>
      </c>
      <c r="U54" s="7" t="n">
        <v>0.495257251223863</v>
      </c>
      <c r="V54" s="7" t="n">
        <v>0.1566242450333953</v>
      </c>
      <c r="W54" s="7" t="n">
        <v>0.7542854157887526</v>
      </c>
      <c r="X54" s="7" t="n">
        <v>0.5923795221777834</v>
      </c>
      <c r="Y54" s="7" t="n">
        <v>0.3348128138633555</v>
      </c>
      <c r="Z54" s="7" t="n">
        <v>0.4613330421651303</v>
      </c>
      <c r="AA54" s="7" t="n">
        <v>0.5834313929106029</v>
      </c>
      <c r="AB54" s="7" t="n">
        <v>0.5483374683608211</v>
      </c>
      <c r="AC54" s="7" t="n">
        <v>0.5943147536762491</v>
      </c>
      <c r="AD54" s="7" t="n">
        <v>0.5502581861070623</v>
      </c>
      <c r="AE54" s="7" t="n">
        <v>0.8206083263306907</v>
      </c>
      <c r="AF54" s="7" t="n">
        <v>0.7428545377089155</v>
      </c>
      <c r="AG54" s="7" t="n">
        <v>0.4817286830866401</v>
      </c>
      <c r="AH54" s="7" t="n">
        <v>0.5374043220157063</v>
      </c>
      <c r="AI54" s="7" t="n">
        <v>0.5610863896072137</v>
      </c>
      <c r="AJ54" s="7" t="n">
        <v>0.4314119870479226</v>
      </c>
      <c r="AK54" s="7" t="n">
        <v>0.4849175298942406</v>
      </c>
      <c r="AL54" s="7" t="n">
        <v>0.5203685465532534</v>
      </c>
      <c r="AM54" s="7" t="n">
        <v>0.4741088818623063</v>
      </c>
      <c r="AN54" s="7" t="n">
        <v>0.4797514646708004</v>
      </c>
      <c r="AO54" s="7" t="n">
        <v>0.4189468348784679</v>
      </c>
      <c r="AP54" s="7" t="n">
        <v>0.4383825259723702</v>
      </c>
      <c r="AQ54" s="7" t="n">
        <v>0.7488612962659278</v>
      </c>
      <c r="AR54" s="7" t="n">
        <v>0.5521223029473328</v>
      </c>
      <c r="AS54" s="7" t="n">
        <v>0.3327464116167095</v>
      </c>
      <c r="AT54" s="7" t="n">
        <v>0.1529681738316964</v>
      </c>
      <c r="AU54" s="7" t="n">
        <v>0.7425641197714586</v>
      </c>
      <c r="AV54" s="7" t="n">
        <v>0.4151700001698281</v>
      </c>
      <c r="AW54" s="7" t="n">
        <v>0.3926257909474511</v>
      </c>
      <c r="AX54" s="7" t="n">
        <v>0.4393521162557693</v>
      </c>
      <c r="AY54" s="7" t="n">
        <v>0.4427480990113533</v>
      </c>
      <c r="AZ54" s="7" t="n">
        <v>0.6059120642079129</v>
      </c>
      <c r="BA54" s="7" t="n">
        <v>0.5754902972620369</v>
      </c>
      <c r="BB54" s="7" t="n">
        <v>0.5022835199253928</v>
      </c>
      <c r="BC54" s="7" t="n">
        <v>1</v>
      </c>
      <c r="BD54" s="7" t="n">
        <v>0.2596134914454892</v>
      </c>
      <c r="BE54" s="7" t="n">
        <v>0.4003798111109653</v>
      </c>
      <c r="BF54" s="7" t="n">
        <v>0.5441089144843064</v>
      </c>
      <c r="BG54" s="7" t="n">
        <v>0.475019993728962</v>
      </c>
      <c r="BH54" s="7" t="n">
        <v>0.5493517552559528</v>
      </c>
      <c r="BI54" s="7" t="n">
        <v>0.5250314146512146</v>
      </c>
      <c r="BJ54" s="7" t="n">
        <v>0.5945337995447564</v>
      </c>
      <c r="BK54" s="7" t="n">
        <v>0.4356038285872773</v>
      </c>
      <c r="BL54" s="7" t="n">
        <v>0.4209791248622086</v>
      </c>
      <c r="BM54" s="7" t="n">
        <v>0.7343676025786633</v>
      </c>
      <c r="BN54" s="7" t="n">
        <v>0.6150939327713916</v>
      </c>
      <c r="BO54" s="7" t="n">
        <v>0.4752646327487829</v>
      </c>
      <c r="BP54" s="7" t="n">
        <v>0.5510535550699589</v>
      </c>
      <c r="BQ54" s="7" t="n">
        <v>0.579533487933672</v>
      </c>
      <c r="BR54" s="7" t="n">
        <v>0.8575742399072284</v>
      </c>
      <c r="BS54" s="7" t="n">
        <v>0.6100579877556939</v>
      </c>
      <c r="BT54" s="7" t="n">
        <v>0.3418712473348243</v>
      </c>
      <c r="BU54" s="7" t="n">
        <v>0.5063148378881746</v>
      </c>
      <c r="BV54" s="7" t="n">
        <v>0.5442751439309731</v>
      </c>
      <c r="BW54" s="7" t="n">
        <v>0.6339050831387059</v>
      </c>
      <c r="BX54" s="7" t="n">
        <v>0.6208518675730578</v>
      </c>
      <c r="BY54" s="7" t="n">
        <v>0.4953498856070685</v>
      </c>
      <c r="BZ54" s="7" t="n">
        <v>0.5846162436932505</v>
      </c>
      <c r="CA54" s="7" t="n">
        <v>0.5331219618736247</v>
      </c>
      <c r="CB54" s="7" t="n">
        <v>0.4056702975418674</v>
      </c>
      <c r="CC54" s="7" t="n">
        <v>0.3645975550248151</v>
      </c>
      <c r="CD54" s="7" t="n">
        <v>0.4039314932809076</v>
      </c>
      <c r="CE54" s="7" t="n">
        <v>0.4092354897694823</v>
      </c>
      <c r="CF54" s="7" t="n">
        <v>0.3898139525721536</v>
      </c>
      <c r="CG54" s="7" t="n">
        <v>0.4455680970559456</v>
      </c>
      <c r="CH54" s="7" t="n">
        <v>0.3152707443918457</v>
      </c>
      <c r="CI54" s="7" t="n">
        <v>0.4355866391629745</v>
      </c>
      <c r="CJ54" s="7" t="n">
        <v>0.5203880599476767</v>
      </c>
      <c r="CK54" s="7" t="n">
        <v>0.3731877299880076</v>
      </c>
      <c r="CL54" s="7" t="n">
        <v>0.5768151281245367</v>
      </c>
      <c r="CM54" s="7" t="n">
        <v>0.5878326074952539</v>
      </c>
      <c r="CN54" s="7" t="n">
        <v>0.5065778988847095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0.3145198459591323</v>
      </c>
      <c r="D55" s="7" t="n">
        <v>0.2050258853262499</v>
      </c>
      <c r="E55" s="7" t="n">
        <v>0.2024584532970773</v>
      </c>
      <c r="F55" s="7" t="n">
        <v>0.146248869906481</v>
      </c>
      <c r="G55" s="7" t="n">
        <v>0.09438009817861535</v>
      </c>
      <c r="H55" s="7" t="n">
        <v>0.2667088761845803</v>
      </c>
      <c r="I55" s="7" t="n">
        <v>0.2487676907879015</v>
      </c>
      <c r="J55" s="7" t="n">
        <v>0.2359356714353333</v>
      </c>
      <c r="K55" s="7" t="n">
        <v>0.1116741834503472</v>
      </c>
      <c r="L55" s="7" t="n">
        <v>0.338881845436265</v>
      </c>
      <c r="M55" s="7" t="n">
        <v>0.1221946408100559</v>
      </c>
      <c r="N55" s="7" t="n">
        <v>0.3399424004934385</v>
      </c>
      <c r="O55" s="7" t="n">
        <v>0.2241182867084541</v>
      </c>
      <c r="P55" s="7" t="n">
        <v>0.4118154314221852</v>
      </c>
      <c r="Q55" s="7" t="n">
        <v>0.2137605431444424</v>
      </c>
      <c r="R55" s="7" t="n">
        <v>0.4090031824153515</v>
      </c>
      <c r="S55" s="7" t="n">
        <v>0.2886990039593038</v>
      </c>
      <c r="T55" s="7" t="n">
        <v>0.3845626417557857</v>
      </c>
      <c r="U55" s="7" t="n">
        <v>0.3124076870541231</v>
      </c>
      <c r="V55" s="7" t="n">
        <v>0.05985408079538192</v>
      </c>
      <c r="W55" s="7" t="n">
        <v>0.4376514902225527</v>
      </c>
      <c r="X55" s="7" t="n">
        <v>0.4203069922150457</v>
      </c>
      <c r="Y55" s="7" t="n">
        <v>0.8634228122084757</v>
      </c>
      <c r="Z55" s="7" t="n">
        <v>0.1828404222056302</v>
      </c>
      <c r="AA55" s="7" t="n">
        <v>0.4661786323875567</v>
      </c>
      <c r="AB55" s="7" t="n">
        <v>0.07782482369043597</v>
      </c>
      <c r="AC55" s="7" t="n">
        <v>0.2488835300601262</v>
      </c>
      <c r="AD55" s="7" t="n">
        <v>0.2549107282936271</v>
      </c>
      <c r="AE55" s="7" t="n">
        <v>0.2444168869580824</v>
      </c>
      <c r="AF55" s="7" t="n">
        <v>0.2586473032781813</v>
      </c>
      <c r="AG55" s="7" t="n">
        <v>0.1521935017809507</v>
      </c>
      <c r="AH55" s="7" t="n">
        <v>0.3682228818639843</v>
      </c>
      <c r="AI55" s="7" t="n">
        <v>0.1760463069119891</v>
      </c>
      <c r="AJ55" s="7" t="n">
        <v>0.223250721741256</v>
      </c>
      <c r="AK55" s="7" t="n">
        <v>0.2761835609534568</v>
      </c>
      <c r="AL55" s="7" t="n">
        <v>0.3824588399385169</v>
      </c>
      <c r="AM55" s="7" t="n">
        <v>0.2548723600908631</v>
      </c>
      <c r="AN55" s="7" t="n">
        <v>0.1573825679559739</v>
      </c>
      <c r="AO55" s="7" t="n">
        <v>0.2135216948208269</v>
      </c>
      <c r="AP55" s="7" t="n">
        <v>0.08244760120908264</v>
      </c>
      <c r="AQ55" s="7" t="n">
        <v>0.1260820671576545</v>
      </c>
      <c r="AR55" s="7" t="n">
        <v>0.3389712854679888</v>
      </c>
      <c r="AS55" s="7" t="n">
        <v>0.1987048056291473</v>
      </c>
      <c r="AT55" s="7" t="n">
        <v>0.06897679960442189</v>
      </c>
      <c r="AU55" s="7" t="n">
        <v>0.2650264785197837</v>
      </c>
      <c r="AV55" s="7" t="n">
        <v>0.3741621702838867</v>
      </c>
      <c r="AW55" s="7" t="n">
        <v>0.3884787612839081</v>
      </c>
      <c r="AX55" s="7" t="n">
        <v>0.2773562903363572</v>
      </c>
      <c r="AY55" s="7" t="n">
        <v>0.2458237321900803</v>
      </c>
      <c r="AZ55" s="7" t="n">
        <v>0.09669822586403298</v>
      </c>
      <c r="BA55" s="7" t="n">
        <v>0.2058202345086617</v>
      </c>
      <c r="BB55" s="7" t="n">
        <v>-0.004066541387659288</v>
      </c>
      <c r="BC55" s="7" t="n">
        <v>0.2596134914454892</v>
      </c>
      <c r="BD55" s="7" t="n">
        <v>1</v>
      </c>
      <c r="BE55" s="7" t="n">
        <v>0.355152635445498</v>
      </c>
      <c r="BF55" s="7" t="n">
        <v>0.1300162747137212</v>
      </c>
      <c r="BG55" s="7" t="n">
        <v>0.06640814263388624</v>
      </c>
      <c r="BH55" s="7" t="n">
        <v>0.4263959116406928</v>
      </c>
      <c r="BI55" s="7" t="n">
        <v>0.404694176353036</v>
      </c>
      <c r="BJ55" s="7" t="n">
        <v>0.1887593211108423</v>
      </c>
      <c r="BK55" s="7" t="n">
        <v>0.4112982780145252</v>
      </c>
      <c r="BL55" s="7" t="n">
        <v>0.2158551182742995</v>
      </c>
      <c r="BM55" s="7" t="n">
        <v>0.2211125225930416</v>
      </c>
      <c r="BN55" s="7" t="n">
        <v>0.3553609626017437</v>
      </c>
      <c r="BO55" s="7" t="n">
        <v>0.2806761938584633</v>
      </c>
      <c r="BP55" s="7" t="n">
        <v>0.02538757562332104</v>
      </c>
      <c r="BQ55" s="7" t="n">
        <v>0.153138281893032</v>
      </c>
      <c r="BR55" s="7" t="n">
        <v>0.2019212512761841</v>
      </c>
      <c r="BS55" s="7" t="n">
        <v>0.4264715360477541</v>
      </c>
      <c r="BT55" s="7" t="n">
        <v>0.232604094242417</v>
      </c>
      <c r="BU55" s="7" t="n">
        <v>0.406507001113384</v>
      </c>
      <c r="BV55" s="7" t="n">
        <v>0.1308933210881321</v>
      </c>
      <c r="BW55" s="7" t="n">
        <v>0.230006635014537</v>
      </c>
      <c r="BX55" s="7" t="n">
        <v>0.1664327123825274</v>
      </c>
      <c r="BY55" s="7" t="n">
        <v>-0.02715068056910136</v>
      </c>
      <c r="BZ55" s="7" t="n">
        <v>0.360971590506611</v>
      </c>
      <c r="CA55" s="7" t="n">
        <v>0.1795978288813957</v>
      </c>
      <c r="CB55" s="7" t="n">
        <v>0.2437249111008273</v>
      </c>
      <c r="CC55" s="7" t="n">
        <v>0.1120960756163723</v>
      </c>
      <c r="CD55" s="7" t="n">
        <v>-0.07608967988393153</v>
      </c>
      <c r="CE55" s="7" t="n">
        <v>0.167539425138985</v>
      </c>
      <c r="CF55" s="7" t="n">
        <v>-0.08752015067955904</v>
      </c>
      <c r="CG55" s="7" t="n">
        <v>0.1252481886728083</v>
      </c>
      <c r="CH55" s="7" t="n">
        <v>0.0884054906695256</v>
      </c>
      <c r="CI55" s="7" t="n">
        <v>0.08106443290892297</v>
      </c>
      <c r="CJ55" s="7" t="n">
        <v>0.121260910710836</v>
      </c>
      <c r="CK55" s="7" t="n">
        <v>-0.09752866204604783</v>
      </c>
      <c r="CL55" s="7" t="n">
        <v>0.2078652117181091</v>
      </c>
      <c r="CM55" s="7" t="n">
        <v>0.4675269004082685</v>
      </c>
      <c r="CN55" s="7" t="n">
        <v>0.2009519343566928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0.7609079542273677</v>
      </c>
      <c r="D56" s="7" t="n">
        <v>0.7115333735031003</v>
      </c>
      <c r="E56" s="7" t="n">
        <v>0.4834833907904151</v>
      </c>
      <c r="F56" s="7" t="n">
        <v>0.6367774425350936</v>
      </c>
      <c r="G56" s="7" t="n">
        <v>0.3574162249745096</v>
      </c>
      <c r="H56" s="7" t="n">
        <v>0.8142165879704625</v>
      </c>
      <c r="I56" s="7" t="n">
        <v>0.6238078815601303</v>
      </c>
      <c r="J56" s="7" t="n">
        <v>0.7440676835127868</v>
      </c>
      <c r="K56" s="7" t="n">
        <v>0.5850315159977426</v>
      </c>
      <c r="L56" s="7" t="n">
        <v>0.8411077906203549</v>
      </c>
      <c r="M56" s="7" t="n">
        <v>0.5216906141875725</v>
      </c>
      <c r="N56" s="7" t="n">
        <v>0.9965040465817759</v>
      </c>
      <c r="O56" s="7" t="n">
        <v>0.6788649590050762</v>
      </c>
      <c r="P56" s="7" t="n">
        <v>0.7715312352476248</v>
      </c>
      <c r="Q56" s="7" t="n">
        <v>0.713416360561029</v>
      </c>
      <c r="R56" s="7" t="n">
        <v>0.7870441939128385</v>
      </c>
      <c r="S56" s="7" t="n">
        <v>0.7791945442999094</v>
      </c>
      <c r="T56" s="7" t="n">
        <v>0.4962714518469607</v>
      </c>
      <c r="U56" s="7" t="n">
        <v>0.5454737808984222</v>
      </c>
      <c r="V56" s="7" t="n">
        <v>0.5097956917277768</v>
      </c>
      <c r="W56" s="7" t="n">
        <v>0.5763698655844151</v>
      </c>
      <c r="X56" s="7" t="n">
        <v>0.5002034178860719</v>
      </c>
      <c r="Y56" s="7" t="n">
        <v>0.6047924486636068</v>
      </c>
      <c r="Z56" s="7" t="n">
        <v>0.6669050375711228</v>
      </c>
      <c r="AA56" s="7" t="n">
        <v>0.4832784025514361</v>
      </c>
      <c r="AB56" s="7" t="n">
        <v>0.6001173347906914</v>
      </c>
      <c r="AC56" s="7" t="n">
        <v>0.6680137630961068</v>
      </c>
      <c r="AD56" s="7" t="n">
        <v>0.7420709278832051</v>
      </c>
      <c r="AE56" s="7" t="n">
        <v>0.5045147156295062</v>
      </c>
      <c r="AF56" s="7" t="n">
        <v>0.7394669031591119</v>
      </c>
      <c r="AG56" s="7" t="n">
        <v>0.464441602354938</v>
      </c>
      <c r="AH56" s="7" t="n">
        <v>0.4703534918611201</v>
      </c>
      <c r="AI56" s="7" t="n">
        <v>0.6399959679209696</v>
      </c>
      <c r="AJ56" s="7" t="n">
        <v>0.7495696836120308</v>
      </c>
      <c r="AK56" s="7" t="n">
        <v>0.5213494103512063</v>
      </c>
      <c r="AL56" s="7" t="n">
        <v>0.4567440340125192</v>
      </c>
      <c r="AM56" s="7" t="n">
        <v>0.458721803372111</v>
      </c>
      <c r="AN56" s="7" t="n">
        <v>0.4764666904131275</v>
      </c>
      <c r="AO56" s="7" t="n">
        <v>0.7902140633724698</v>
      </c>
      <c r="AP56" s="7" t="n">
        <v>0.284324960166252</v>
      </c>
      <c r="AQ56" s="7" t="n">
        <v>0.5031811014881111</v>
      </c>
      <c r="AR56" s="7" t="n">
        <v>0.4618072904649637</v>
      </c>
      <c r="AS56" s="7" t="n">
        <v>0.2498806246881498</v>
      </c>
      <c r="AT56" s="7" t="n">
        <v>0.5324540853841889</v>
      </c>
      <c r="AU56" s="7" t="n">
        <v>0.7750011388577671</v>
      </c>
      <c r="AV56" s="7" t="n">
        <v>0.8602789075650475</v>
      </c>
      <c r="AW56" s="7" t="n">
        <v>0.7080462453435934</v>
      </c>
      <c r="AX56" s="7" t="n">
        <v>0.4240082298093836</v>
      </c>
      <c r="AY56" s="7" t="n">
        <v>0.6859840045026924</v>
      </c>
      <c r="AZ56" s="7" t="n">
        <v>0.4130225776111272</v>
      </c>
      <c r="BA56" s="7" t="n">
        <v>0.6165759651392018</v>
      </c>
      <c r="BB56" s="7" t="n">
        <v>0.5694950755220761</v>
      </c>
      <c r="BC56" s="7" t="n">
        <v>0.4003798111109653</v>
      </c>
      <c r="BD56" s="7" t="n">
        <v>0.355152635445498</v>
      </c>
      <c r="BE56" s="7" t="n">
        <v>1</v>
      </c>
      <c r="BF56" s="7" t="n">
        <v>0.6399531732940085</v>
      </c>
      <c r="BG56" s="7" t="n">
        <v>0.607436402791374</v>
      </c>
      <c r="BH56" s="7" t="n">
        <v>0.44428445311302</v>
      </c>
      <c r="BI56" s="7" t="n">
        <v>0.4488676923771187</v>
      </c>
      <c r="BJ56" s="7" t="n">
        <v>0.5191183178353692</v>
      </c>
      <c r="BK56" s="7" t="n">
        <v>0.4100287013591876</v>
      </c>
      <c r="BL56" s="7" t="n">
        <v>0.7901397593339818</v>
      </c>
      <c r="BM56" s="7" t="n">
        <v>0.4107220460903281</v>
      </c>
      <c r="BN56" s="7" t="n">
        <v>0.5390095275478989</v>
      </c>
      <c r="BO56" s="7" t="n">
        <v>0.5618801551197348</v>
      </c>
      <c r="BP56" s="7" t="n">
        <v>0.5379691895963018</v>
      </c>
      <c r="BQ56" s="7" t="n">
        <v>0.6643272833486707</v>
      </c>
      <c r="BR56" s="7" t="n">
        <v>0.4706593880493444</v>
      </c>
      <c r="BS56" s="7" t="n">
        <v>0.464490819357753</v>
      </c>
      <c r="BT56" s="7" t="n">
        <v>0.6327382713029247</v>
      </c>
      <c r="BU56" s="7" t="n">
        <v>0.4894389966094567</v>
      </c>
      <c r="BV56" s="7" t="n">
        <v>0.6106121461257445</v>
      </c>
      <c r="BW56" s="7" t="n">
        <v>0.6731936611480723</v>
      </c>
      <c r="BX56" s="7" t="n">
        <v>0.6731682631866305</v>
      </c>
      <c r="BY56" s="7" t="n">
        <v>0.5499147675356886</v>
      </c>
      <c r="BZ56" s="7" t="n">
        <v>0.4271536396801144</v>
      </c>
      <c r="CA56" s="7" t="n">
        <v>0.6309380274685413</v>
      </c>
      <c r="CB56" s="7" t="n">
        <v>0.6579380309112057</v>
      </c>
      <c r="CC56" s="7" t="n">
        <v>0.1240715688371178</v>
      </c>
      <c r="CD56" s="7" t="n">
        <v>0.5454987458874981</v>
      </c>
      <c r="CE56" s="7" t="n">
        <v>0.7323553204617232</v>
      </c>
      <c r="CF56" s="7" t="n">
        <v>0.5009553207403937</v>
      </c>
      <c r="CG56" s="7" t="n">
        <v>0.7385969577022883</v>
      </c>
      <c r="CH56" s="7" t="n">
        <v>0.5272826806527248</v>
      </c>
      <c r="CI56" s="7" t="n">
        <v>0.2856546903258859</v>
      </c>
      <c r="CJ56" s="7" t="n">
        <v>0.4480868385783828</v>
      </c>
      <c r="CK56" s="7" t="n">
        <v>0.4827822865051871</v>
      </c>
      <c r="CL56" s="7" t="n">
        <v>0.5594233054455952</v>
      </c>
      <c r="CM56" s="7" t="n">
        <v>0.4343629993046302</v>
      </c>
      <c r="CN56" s="7" t="n">
        <v>0.3175936905805345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0.7203485679155234</v>
      </c>
      <c r="D57" s="7" t="n">
        <v>0.6458613557142753</v>
      </c>
      <c r="E57" s="7" t="n">
        <v>0.2957838138812621</v>
      </c>
      <c r="F57" s="7" t="n">
        <v>0.5672519362049325</v>
      </c>
      <c r="G57" s="7" t="n">
        <v>0.341334425314731</v>
      </c>
      <c r="H57" s="7" t="n">
        <v>0.4585912405089038</v>
      </c>
      <c r="I57" s="7" t="n">
        <v>0.6583975726122495</v>
      </c>
      <c r="J57" s="7" t="n">
        <v>0.7340055700232304</v>
      </c>
      <c r="K57" s="7" t="n">
        <v>0.8023600597926879</v>
      </c>
      <c r="L57" s="7" t="n">
        <v>0.572540379601684</v>
      </c>
      <c r="M57" s="7" t="n">
        <v>0.5517983601974995</v>
      </c>
      <c r="N57" s="7" t="n">
        <v>0.6194728885522792</v>
      </c>
      <c r="O57" s="7" t="n">
        <v>0.5949705705280678</v>
      </c>
      <c r="P57" s="7" t="n">
        <v>0.7839325053150361</v>
      </c>
      <c r="Q57" s="7" t="n">
        <v>0.6787972096384651</v>
      </c>
      <c r="R57" s="7" t="n">
        <v>0.766670209033138</v>
      </c>
      <c r="S57" s="7" t="n">
        <v>0.7662491777050147</v>
      </c>
      <c r="T57" s="7" t="n">
        <v>0.540685100416159</v>
      </c>
      <c r="U57" s="7" t="n">
        <v>0.4032749765803719</v>
      </c>
      <c r="V57" s="7" t="n">
        <v>0.1810700802307041</v>
      </c>
      <c r="W57" s="7" t="n">
        <v>0.522996068174147</v>
      </c>
      <c r="X57" s="7" t="n">
        <v>0.5458889317753477</v>
      </c>
      <c r="Y57" s="7" t="n">
        <v>0.216667561082279</v>
      </c>
      <c r="Z57" s="7" t="n">
        <v>0.591961222473455</v>
      </c>
      <c r="AA57" s="7" t="n">
        <v>0.5432241858862327</v>
      </c>
      <c r="AB57" s="7" t="n">
        <v>0.95020270287342</v>
      </c>
      <c r="AC57" s="7" t="n">
        <v>0.7701576554221526</v>
      </c>
      <c r="AD57" s="7" t="n">
        <v>0.7878830474066261</v>
      </c>
      <c r="AE57" s="7" t="n">
        <v>0.5484949577808497</v>
      </c>
      <c r="AF57" s="7" t="n">
        <v>0.7906404756982214</v>
      </c>
      <c r="AG57" s="7" t="n">
        <v>0.522952784494284</v>
      </c>
      <c r="AH57" s="7" t="n">
        <v>0.5422459843995736</v>
      </c>
      <c r="AI57" s="7" t="n">
        <v>0.7382877506062338</v>
      </c>
      <c r="AJ57" s="7" t="n">
        <v>0.6219853210006504</v>
      </c>
      <c r="AK57" s="7" t="n">
        <v>0.5368923959035483</v>
      </c>
      <c r="AL57" s="7" t="n">
        <v>0.692047583683335</v>
      </c>
      <c r="AM57" s="7" t="n">
        <v>0.4580512366667611</v>
      </c>
      <c r="AN57" s="7" t="n">
        <v>0.5198538604558696</v>
      </c>
      <c r="AO57" s="7" t="n">
        <v>0.6490686973270218</v>
      </c>
      <c r="AP57" s="7" t="n">
        <v>0.2131843918946135</v>
      </c>
      <c r="AQ57" s="7" t="n">
        <v>0.5532305294606935</v>
      </c>
      <c r="AR57" s="7" t="n">
        <v>0.5548858800466832</v>
      </c>
      <c r="AS57" s="7" t="n">
        <v>0.2431739867002362</v>
      </c>
      <c r="AT57" s="7" t="n">
        <v>0.1963510812794551</v>
      </c>
      <c r="AU57" s="7" t="n">
        <v>0.7521604634262198</v>
      </c>
      <c r="AV57" s="7" t="n">
        <v>0.6602944097858308</v>
      </c>
      <c r="AW57" s="7" t="n">
        <v>0.591330407818944</v>
      </c>
      <c r="AX57" s="7" t="n">
        <v>0.3818626869053969</v>
      </c>
      <c r="AY57" s="7" t="n">
        <v>0.5600502621159628</v>
      </c>
      <c r="AZ57" s="7" t="n">
        <v>0.5263795732276929</v>
      </c>
      <c r="BA57" s="7" t="n">
        <v>0.9381402662930163</v>
      </c>
      <c r="BB57" s="7" t="n">
        <v>0.906817707714443</v>
      </c>
      <c r="BC57" s="7" t="n">
        <v>0.5441089144843064</v>
      </c>
      <c r="BD57" s="7" t="n">
        <v>0.1300162747137212</v>
      </c>
      <c r="BE57" s="7" t="n">
        <v>0.6399531732940085</v>
      </c>
      <c r="BF57" s="7" t="n">
        <v>1</v>
      </c>
      <c r="BG57" s="7" t="n">
        <v>0.7890283469675903</v>
      </c>
      <c r="BH57" s="7" t="n">
        <v>0.4915345415614439</v>
      </c>
      <c r="BI57" s="7" t="n">
        <v>0.5082120631591266</v>
      </c>
      <c r="BJ57" s="7" t="n">
        <v>0.8684637917323721</v>
      </c>
      <c r="BK57" s="7" t="n">
        <v>0.6490898769333429</v>
      </c>
      <c r="BL57" s="7" t="n">
        <v>0.6500074271392936</v>
      </c>
      <c r="BM57" s="7" t="n">
        <v>0.4793480977095403</v>
      </c>
      <c r="BN57" s="7" t="n">
        <v>0.4976357311562142</v>
      </c>
      <c r="BO57" s="7" t="n">
        <v>0.5616236430918529</v>
      </c>
      <c r="BP57" s="7" t="n">
        <v>0.8746106907100423</v>
      </c>
      <c r="BQ57" s="7" t="n">
        <v>0.9333115547295202</v>
      </c>
      <c r="BR57" s="7" t="n">
        <v>0.506106438524054</v>
      </c>
      <c r="BS57" s="7" t="n">
        <v>0.4902332733716605</v>
      </c>
      <c r="BT57" s="7" t="n">
        <v>0.4984932467979366</v>
      </c>
      <c r="BU57" s="7" t="n">
        <v>0.5344208482939027</v>
      </c>
      <c r="BV57" s="7" t="n">
        <v>0.8351991691138314</v>
      </c>
      <c r="BW57" s="7" t="n">
        <v>0.9081895970944176</v>
      </c>
      <c r="BX57" s="7" t="n">
        <v>0.8723688267677433</v>
      </c>
      <c r="BY57" s="7" t="n">
        <v>0.8827615402910264</v>
      </c>
      <c r="BZ57" s="7" t="n">
        <v>0.5039241564219419</v>
      </c>
      <c r="CA57" s="7" t="n">
        <v>0.7736718134372402</v>
      </c>
      <c r="CB57" s="7" t="n">
        <v>0.5969298081823985</v>
      </c>
      <c r="CC57" s="7" t="n">
        <v>0.1842421162800763</v>
      </c>
      <c r="CD57" s="7" t="n">
        <v>0.8034168886763111</v>
      </c>
      <c r="CE57" s="7" t="n">
        <v>0.6323237708396409</v>
      </c>
      <c r="CF57" s="7" t="n">
        <v>0.8211253716701092</v>
      </c>
      <c r="CG57" s="7" t="n">
        <v>0.7074481462942401</v>
      </c>
      <c r="CH57" s="7" t="n">
        <v>0.4332251315008911</v>
      </c>
      <c r="CI57" s="7" t="n">
        <v>0.2137063773270301</v>
      </c>
      <c r="CJ57" s="7" t="n">
        <v>0.4712899255242191</v>
      </c>
      <c r="CK57" s="7" t="n">
        <v>0.8140748202533195</v>
      </c>
      <c r="CL57" s="7" t="n">
        <v>0.8861478328741585</v>
      </c>
      <c r="CM57" s="7" t="n">
        <v>0.5088016315790005</v>
      </c>
      <c r="CN57" s="7" t="n">
        <v>0.2327255252638875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0.6425262071445254</v>
      </c>
      <c r="D58" s="7" t="n">
        <v>0.54626808845351</v>
      </c>
      <c r="E58" s="7" t="n">
        <v>0.1901323591408947</v>
      </c>
      <c r="F58" s="7" t="n">
        <v>0.4481964311342413</v>
      </c>
      <c r="G58" s="7" t="n">
        <v>0.222581008211999</v>
      </c>
      <c r="H58" s="7" t="n">
        <v>0.4383546523024263</v>
      </c>
      <c r="I58" s="7" t="n">
        <v>0.556966585294723</v>
      </c>
      <c r="J58" s="7" t="n">
        <v>0.6413076410948905</v>
      </c>
      <c r="K58" s="7" t="n">
        <v>0.7512286068784361</v>
      </c>
      <c r="L58" s="7" t="n">
        <v>0.6031578508368095</v>
      </c>
      <c r="M58" s="7" t="n">
        <v>0.3848303982837929</v>
      </c>
      <c r="N58" s="7" t="n">
        <v>0.5849776949922316</v>
      </c>
      <c r="O58" s="7" t="n">
        <v>0.7152603363050664</v>
      </c>
      <c r="P58" s="7" t="n">
        <v>0.7621580294971414</v>
      </c>
      <c r="Q58" s="7" t="n">
        <v>0.588062329340858</v>
      </c>
      <c r="R58" s="7" t="n">
        <v>0.7028235257535784</v>
      </c>
      <c r="S58" s="7" t="n">
        <v>0.6784060629594745</v>
      </c>
      <c r="T58" s="7" t="n">
        <v>0.295315881638948</v>
      </c>
      <c r="U58" s="7" t="n">
        <v>0.3247247780369041</v>
      </c>
      <c r="V58" s="7" t="n">
        <v>0.1895472292505188</v>
      </c>
      <c r="W58" s="7" t="n">
        <v>0.3616931607931044</v>
      </c>
      <c r="X58" s="7" t="n">
        <v>0.3014716651460381</v>
      </c>
      <c r="Y58" s="7" t="n">
        <v>0.1968825478742657</v>
      </c>
      <c r="Z58" s="7" t="n">
        <v>0.7007361250711934</v>
      </c>
      <c r="AA58" s="7" t="n">
        <v>0.2940110845795615</v>
      </c>
      <c r="AB58" s="7" t="n">
        <v>0.804359592333199</v>
      </c>
      <c r="AC58" s="7" t="n">
        <v>0.7466947647540123</v>
      </c>
      <c r="AD58" s="7" t="n">
        <v>0.8062295745793967</v>
      </c>
      <c r="AE58" s="7" t="n">
        <v>0.3259465411542875</v>
      </c>
      <c r="AF58" s="7" t="n">
        <v>0.7117717271618648</v>
      </c>
      <c r="AG58" s="7" t="n">
        <v>0.4672036343560133</v>
      </c>
      <c r="AH58" s="7" t="n">
        <v>0.26419741319479</v>
      </c>
      <c r="AI58" s="7" t="n">
        <v>0.7384286718607628</v>
      </c>
      <c r="AJ58" s="7" t="n">
        <v>0.7179450018954854</v>
      </c>
      <c r="AK58" s="7" t="n">
        <v>0.5790017172952235</v>
      </c>
      <c r="AL58" s="7" t="n">
        <v>0.4280365766366113</v>
      </c>
      <c r="AM58" s="7" t="n">
        <v>0.5427449423837853</v>
      </c>
      <c r="AN58" s="7" t="n">
        <v>0.4655238474886549</v>
      </c>
      <c r="AO58" s="7" t="n">
        <v>0.7840543351131094</v>
      </c>
      <c r="AP58" s="7" t="n">
        <v>0.09045592642509469</v>
      </c>
      <c r="AQ58" s="7" t="n">
        <v>0.3909640164811934</v>
      </c>
      <c r="AR58" s="7" t="n">
        <v>0.3128976545803218</v>
      </c>
      <c r="AS58" s="7" t="n">
        <v>0.05960955696125699</v>
      </c>
      <c r="AT58" s="7" t="n">
        <v>0.2167191874450911</v>
      </c>
      <c r="AU58" s="7" t="n">
        <v>0.6716895602269559</v>
      </c>
      <c r="AV58" s="7" t="n">
        <v>0.7280613896020709</v>
      </c>
      <c r="AW58" s="7" t="n">
        <v>0.4675197014676655</v>
      </c>
      <c r="AX58" s="7" t="n">
        <v>0.2271134099556972</v>
      </c>
      <c r="AY58" s="7" t="n">
        <v>0.6941340487202213</v>
      </c>
      <c r="AZ58" s="7" t="n">
        <v>0.4208219712784351</v>
      </c>
      <c r="BA58" s="7" t="n">
        <v>0.6874334423778315</v>
      </c>
      <c r="BB58" s="7" t="n">
        <v>0.7765720481461386</v>
      </c>
      <c r="BC58" s="7" t="n">
        <v>0.475019993728962</v>
      </c>
      <c r="BD58" s="7" t="n">
        <v>0.06640814263388624</v>
      </c>
      <c r="BE58" s="7" t="n">
        <v>0.607436402791374</v>
      </c>
      <c r="BF58" s="7" t="n">
        <v>0.7890283469675903</v>
      </c>
      <c r="BG58" s="7" t="n">
        <v>1</v>
      </c>
      <c r="BH58" s="7" t="n">
        <v>0.2271625129121439</v>
      </c>
      <c r="BI58" s="7" t="n">
        <v>0.2453657478665028</v>
      </c>
      <c r="BJ58" s="7" t="n">
        <v>0.6398352249488467</v>
      </c>
      <c r="BK58" s="7" t="n">
        <v>0.4103931796278152</v>
      </c>
      <c r="BL58" s="7" t="n">
        <v>0.790465074812813</v>
      </c>
      <c r="BM58" s="7" t="n">
        <v>0.3244601827827522</v>
      </c>
      <c r="BN58" s="7" t="n">
        <v>0.3497253300977161</v>
      </c>
      <c r="BO58" s="7" t="n">
        <v>0.5789401010149717</v>
      </c>
      <c r="BP58" s="7" t="n">
        <v>0.8007034353754919</v>
      </c>
      <c r="BQ58" s="7" t="n">
        <v>0.7359873073510718</v>
      </c>
      <c r="BR58" s="7" t="n">
        <v>0.3433732464798568</v>
      </c>
      <c r="BS58" s="7" t="n">
        <v>0.2788398669632698</v>
      </c>
      <c r="BT58" s="7" t="n">
        <v>0.6228107756447798</v>
      </c>
      <c r="BU58" s="7" t="n">
        <v>0.2623983599794807</v>
      </c>
      <c r="BV58" s="7" t="n">
        <v>0.7646094689325198</v>
      </c>
      <c r="BW58" s="7" t="n">
        <v>0.7529911473669496</v>
      </c>
      <c r="BX58" s="7" t="n">
        <v>0.7290885717969077</v>
      </c>
      <c r="BY58" s="7" t="n">
        <v>0.7204561843706383</v>
      </c>
      <c r="BZ58" s="7" t="n">
        <v>0.2557245759858905</v>
      </c>
      <c r="CA58" s="7" t="n">
        <v>0.7655741672432074</v>
      </c>
      <c r="CB58" s="7" t="n">
        <v>0.7628599926734539</v>
      </c>
      <c r="CC58" s="7" t="n">
        <v>0.03611909188381266</v>
      </c>
      <c r="CD58" s="7" t="n">
        <v>0.7377440323370646</v>
      </c>
      <c r="CE58" s="7" t="n">
        <v>0.782260205470574</v>
      </c>
      <c r="CF58" s="7" t="n">
        <v>0.7428543736433406</v>
      </c>
      <c r="CG58" s="7" t="n">
        <v>0.8655933672192251</v>
      </c>
      <c r="CH58" s="7" t="n">
        <v>0.8287486725407611</v>
      </c>
      <c r="CI58" s="7" t="n">
        <v>0.09123924499036984</v>
      </c>
      <c r="CJ58" s="7" t="n">
        <v>0.3823375650219756</v>
      </c>
      <c r="CK58" s="7" t="n">
        <v>0.7328063871347347</v>
      </c>
      <c r="CL58" s="7" t="n">
        <v>0.7151261258436347</v>
      </c>
      <c r="CM58" s="7" t="n">
        <v>0.3164668299738336</v>
      </c>
      <c r="CN58" s="7" t="n">
        <v>0.1281087962541333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0.5920000330000187</v>
      </c>
      <c r="D59" s="7" t="n">
        <v>0.5872314239833245</v>
      </c>
      <c r="E59" s="7" t="n">
        <v>0.2205565833676043</v>
      </c>
      <c r="F59" s="7" t="n">
        <v>0.5799089383243213</v>
      </c>
      <c r="G59" s="7" t="n">
        <v>0.285986096508389</v>
      </c>
      <c r="H59" s="7" t="n">
        <v>0.305948762273163</v>
      </c>
      <c r="I59" s="7" t="n">
        <v>0.7879849045085288</v>
      </c>
      <c r="J59" s="7" t="n">
        <v>0.639821805663536</v>
      </c>
      <c r="K59" s="7" t="n">
        <v>0.4830134668126311</v>
      </c>
      <c r="L59" s="7" t="n">
        <v>0.5043878573985325</v>
      </c>
      <c r="M59" s="7" t="n">
        <v>0.6256679399274141</v>
      </c>
      <c r="N59" s="7" t="n">
        <v>0.4396054631105836</v>
      </c>
      <c r="O59" s="7" t="n">
        <v>0.4275479744609294</v>
      </c>
      <c r="P59" s="7" t="n">
        <v>0.5432616351809455</v>
      </c>
      <c r="Q59" s="7" t="n">
        <v>0.6363370431836284</v>
      </c>
      <c r="R59" s="7" t="n">
        <v>0.5701708398180397</v>
      </c>
      <c r="S59" s="7" t="n">
        <v>0.6413391154119624</v>
      </c>
      <c r="T59" s="7" t="n">
        <v>0.9685299282690966</v>
      </c>
      <c r="U59" s="7" t="n">
        <v>0.3016245272106539</v>
      </c>
      <c r="V59" s="7" t="n">
        <v>0.1021639935671991</v>
      </c>
      <c r="W59" s="7" t="n">
        <v>0.6961145424702971</v>
      </c>
      <c r="X59" s="7" t="n">
        <v>0.9751503323638173</v>
      </c>
      <c r="Y59" s="7" t="n">
        <v>0.4557114217665782</v>
      </c>
      <c r="Z59" s="7" t="n">
        <v>0.4319049102487613</v>
      </c>
      <c r="AA59" s="7" t="n">
        <v>0.9592917336393536</v>
      </c>
      <c r="AB59" s="7" t="n">
        <v>0.4283292797447967</v>
      </c>
      <c r="AC59" s="7" t="n">
        <v>0.6547330342658518</v>
      </c>
      <c r="AD59" s="7" t="n">
        <v>0.5915361768633147</v>
      </c>
      <c r="AE59" s="7" t="n">
        <v>0.6001143456673924</v>
      </c>
      <c r="AF59" s="7" t="n">
        <v>0.6591086572752345</v>
      </c>
      <c r="AG59" s="7" t="n">
        <v>0.3225477991357983</v>
      </c>
      <c r="AH59" s="7" t="n">
        <v>0.9613746957170083</v>
      </c>
      <c r="AI59" s="7" t="n">
        <v>0.6092504941576807</v>
      </c>
      <c r="AJ59" s="7" t="n">
        <v>0.4394588805084925</v>
      </c>
      <c r="AK59" s="7" t="n">
        <v>0.3883215144678279</v>
      </c>
      <c r="AL59" s="7" t="n">
        <v>0.4307493071743987</v>
      </c>
      <c r="AM59" s="7" t="n">
        <v>0.3602114405904034</v>
      </c>
      <c r="AN59" s="7" t="n">
        <v>0.3176640587907982</v>
      </c>
      <c r="AO59" s="7" t="n">
        <v>0.4370096238231981</v>
      </c>
      <c r="AP59" s="7" t="n">
        <v>0.2317075004322397</v>
      </c>
      <c r="AQ59" s="7" t="n">
        <v>0.5994297222113223</v>
      </c>
      <c r="AR59" s="7" t="n">
        <v>0.9215066501746558</v>
      </c>
      <c r="AS59" s="7" t="n">
        <v>0.2262037406899316</v>
      </c>
      <c r="AT59" s="7" t="n">
        <v>0.09607776427181058</v>
      </c>
      <c r="AU59" s="7" t="n">
        <v>0.6495093650696507</v>
      </c>
      <c r="AV59" s="7" t="n">
        <v>0.4179713244451144</v>
      </c>
      <c r="AW59" s="7" t="n">
        <v>0.3830706103239622</v>
      </c>
      <c r="AX59" s="7" t="n">
        <v>0.2863209752343916</v>
      </c>
      <c r="AY59" s="7" t="n">
        <v>0.4210078285837064</v>
      </c>
      <c r="AZ59" s="7" t="n">
        <v>0.4355978590409949</v>
      </c>
      <c r="BA59" s="7" t="n">
        <v>0.5209644007116028</v>
      </c>
      <c r="BB59" s="7" t="n">
        <v>0.3959419052088018</v>
      </c>
      <c r="BC59" s="7" t="n">
        <v>0.5493517552559528</v>
      </c>
      <c r="BD59" s="7" t="n">
        <v>0.4263959116406928</v>
      </c>
      <c r="BE59" s="7" t="n">
        <v>0.44428445311302</v>
      </c>
      <c r="BF59" s="7" t="n">
        <v>0.4915345415614439</v>
      </c>
      <c r="BG59" s="7" t="n">
        <v>0.2271625129121439</v>
      </c>
      <c r="BH59" s="7" t="n">
        <v>1</v>
      </c>
      <c r="BI59" s="7" t="n">
        <v>0.9917622488255214</v>
      </c>
      <c r="BJ59" s="7" t="n">
        <v>0.4511105687996707</v>
      </c>
      <c r="BK59" s="7" t="n">
        <v>0.4081827467419833</v>
      </c>
      <c r="BL59" s="7" t="n">
        <v>0.4337183368026918</v>
      </c>
      <c r="BM59" s="7" t="n">
        <v>0.4235361942772886</v>
      </c>
      <c r="BN59" s="7" t="n">
        <v>0.4231171782101946</v>
      </c>
      <c r="BO59" s="7" t="n">
        <v>0.4264595407332756</v>
      </c>
      <c r="BP59" s="7" t="n">
        <v>0.3464491602233026</v>
      </c>
      <c r="BQ59" s="7" t="n">
        <v>0.6308186077496881</v>
      </c>
      <c r="BR59" s="7" t="n">
        <v>0.6500209908170423</v>
      </c>
      <c r="BS59" s="7" t="n">
        <v>0.9657260433423023</v>
      </c>
      <c r="BT59" s="7" t="n">
        <v>0.3380832119128836</v>
      </c>
      <c r="BU59" s="7" t="n">
        <v>0.9726789958057295</v>
      </c>
      <c r="BV59" s="7" t="n">
        <v>0.4069050520723447</v>
      </c>
      <c r="BW59" s="7" t="n">
        <v>0.619630030260617</v>
      </c>
      <c r="BX59" s="7" t="n">
        <v>0.6357660509700495</v>
      </c>
      <c r="BY59" s="7" t="n">
        <v>0.4054075969608745</v>
      </c>
      <c r="BZ59" s="7" t="n">
        <v>0.9603625131193522</v>
      </c>
      <c r="CA59" s="7" t="n">
        <v>0.6198484284256687</v>
      </c>
      <c r="CB59" s="7" t="n">
        <v>0.4048351836494571</v>
      </c>
      <c r="CC59" s="7" t="n">
        <v>0.1428223309213482</v>
      </c>
      <c r="CD59" s="7" t="n">
        <v>0.3445972905608197</v>
      </c>
      <c r="CE59" s="7" t="n">
        <v>0.4157148192386096</v>
      </c>
      <c r="CF59" s="7" t="n">
        <v>0.3281017217196784</v>
      </c>
      <c r="CG59" s="7" t="n">
        <v>0.3894948986453108</v>
      </c>
      <c r="CH59" s="7" t="n">
        <v>0.07036708973279242</v>
      </c>
      <c r="CI59" s="7" t="n">
        <v>0.2328284307504955</v>
      </c>
      <c r="CJ59" s="7" t="n">
        <v>0.3414016871359171</v>
      </c>
      <c r="CK59" s="7" t="n">
        <v>0.3094727653183522</v>
      </c>
      <c r="CL59" s="7" t="n">
        <v>0.4463757069008641</v>
      </c>
      <c r="CM59" s="7" t="n">
        <v>0.8629845690944262</v>
      </c>
      <c r="CN59" s="7" t="n">
        <v>0.272022857508109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0.5833553640215486</v>
      </c>
      <c r="D60" s="7" t="n">
        <v>0.5794233474687429</v>
      </c>
      <c r="E60" s="7" t="n">
        <v>0.2052121935186972</v>
      </c>
      <c r="F60" s="7" t="n">
        <v>0.5720834505777836</v>
      </c>
      <c r="G60" s="7" t="n">
        <v>0.2642613608118689</v>
      </c>
      <c r="H60" s="7" t="n">
        <v>0.3048829475304442</v>
      </c>
      <c r="I60" s="7" t="n">
        <v>0.7860818285396777</v>
      </c>
      <c r="J60" s="7" t="n">
        <v>0.6372438281251639</v>
      </c>
      <c r="K60" s="7" t="n">
        <v>0.5023928132717339</v>
      </c>
      <c r="L60" s="7" t="n">
        <v>0.5100670765033677</v>
      </c>
      <c r="M60" s="7" t="n">
        <v>0.6185656375791723</v>
      </c>
      <c r="N60" s="7" t="n">
        <v>0.4469470851693269</v>
      </c>
      <c r="O60" s="7" t="n">
        <v>0.4383459633665744</v>
      </c>
      <c r="P60" s="7" t="n">
        <v>0.5393297572597746</v>
      </c>
      <c r="Q60" s="7" t="n">
        <v>0.6365432782172995</v>
      </c>
      <c r="R60" s="7" t="n">
        <v>0.5633573782045715</v>
      </c>
      <c r="S60" s="7" t="n">
        <v>0.6376682115587042</v>
      </c>
      <c r="T60" s="7" t="n">
        <v>0.9687478813035567</v>
      </c>
      <c r="U60" s="7" t="n">
        <v>0.2857336844286429</v>
      </c>
      <c r="V60" s="7" t="n">
        <v>0.1014063672908067</v>
      </c>
      <c r="W60" s="7" t="n">
        <v>0.6811283373037281</v>
      </c>
      <c r="X60" s="7" t="n">
        <v>0.9755137195949017</v>
      </c>
      <c r="Y60" s="7" t="n">
        <v>0.4369246503273615</v>
      </c>
      <c r="Z60" s="7" t="n">
        <v>0.4458987724086684</v>
      </c>
      <c r="AA60" s="7" t="n">
        <v>0.9572920934465947</v>
      </c>
      <c r="AB60" s="7" t="n">
        <v>0.4431993207155028</v>
      </c>
      <c r="AC60" s="7" t="n">
        <v>0.6675985752267329</v>
      </c>
      <c r="AD60" s="7" t="n">
        <v>0.6045509519706738</v>
      </c>
      <c r="AE60" s="7" t="n">
        <v>0.5808029558931367</v>
      </c>
      <c r="AF60" s="7" t="n">
        <v>0.6643105426424663</v>
      </c>
      <c r="AG60" s="7" t="n">
        <v>0.2962647904690707</v>
      </c>
      <c r="AH60" s="7" t="n">
        <v>0.9753437162163004</v>
      </c>
      <c r="AI60" s="7" t="n">
        <v>0.6239352464115815</v>
      </c>
      <c r="AJ60" s="7" t="n">
        <v>0.454820331802454</v>
      </c>
      <c r="AK60" s="7" t="n">
        <v>0.375261877691931</v>
      </c>
      <c r="AL60" s="7" t="n">
        <v>0.4189975993460315</v>
      </c>
      <c r="AM60" s="7" t="n">
        <v>0.3430261307731299</v>
      </c>
      <c r="AN60" s="7" t="n">
        <v>0.2899251364717978</v>
      </c>
      <c r="AO60" s="7" t="n">
        <v>0.4606991099385851</v>
      </c>
      <c r="AP60" s="7" t="n">
        <v>0.2112965092725904</v>
      </c>
      <c r="AQ60" s="7" t="n">
        <v>0.5969885642892589</v>
      </c>
      <c r="AR60" s="7" t="n">
        <v>0.9272492063649204</v>
      </c>
      <c r="AS60" s="7" t="n">
        <v>0.1823951063664881</v>
      </c>
      <c r="AT60" s="7" t="n">
        <v>0.09820996639855845</v>
      </c>
      <c r="AU60" s="7" t="n">
        <v>0.6466678257600206</v>
      </c>
      <c r="AV60" s="7" t="n">
        <v>0.4245723689841561</v>
      </c>
      <c r="AW60" s="7" t="n">
        <v>0.3762934509171662</v>
      </c>
      <c r="AX60" s="7" t="n">
        <v>0.2480447612541541</v>
      </c>
      <c r="AY60" s="7" t="n">
        <v>0.4323915349430138</v>
      </c>
      <c r="AZ60" s="7" t="n">
        <v>0.4413547271353336</v>
      </c>
      <c r="BA60" s="7" t="n">
        <v>0.523836863287147</v>
      </c>
      <c r="BB60" s="7" t="n">
        <v>0.4183433796819557</v>
      </c>
      <c r="BC60" s="7" t="n">
        <v>0.5250314146512146</v>
      </c>
      <c r="BD60" s="7" t="n">
        <v>0.404694176353036</v>
      </c>
      <c r="BE60" s="7" t="n">
        <v>0.4488676923771187</v>
      </c>
      <c r="BF60" s="7" t="n">
        <v>0.5082120631591266</v>
      </c>
      <c r="BG60" s="7" t="n">
        <v>0.2453657478665028</v>
      </c>
      <c r="BH60" s="7" t="n">
        <v>0.9917622488255214</v>
      </c>
      <c r="BI60" s="7" t="n">
        <v>1</v>
      </c>
      <c r="BJ60" s="7" t="n">
        <v>0.4429805176468911</v>
      </c>
      <c r="BK60" s="7" t="n">
        <v>0.3921171468716018</v>
      </c>
      <c r="BL60" s="7" t="n">
        <v>0.4570323427832189</v>
      </c>
      <c r="BM60" s="7" t="n">
        <v>0.3938825521485558</v>
      </c>
      <c r="BN60" s="7" t="n">
        <v>0.4036211484765063</v>
      </c>
      <c r="BO60" s="7" t="n">
        <v>0.4157932194329197</v>
      </c>
      <c r="BP60" s="7" t="n">
        <v>0.3601150782651805</v>
      </c>
      <c r="BQ60" s="7" t="n">
        <v>0.6512757301128885</v>
      </c>
      <c r="BR60" s="7" t="n">
        <v>0.6333388536765544</v>
      </c>
      <c r="BS60" s="7" t="n">
        <v>0.9629823461338597</v>
      </c>
      <c r="BT60" s="7" t="n">
        <v>0.3465292327338766</v>
      </c>
      <c r="BU60" s="7" t="n">
        <v>0.9811044290933814</v>
      </c>
      <c r="BV60" s="7" t="n">
        <v>0.4187565329720935</v>
      </c>
      <c r="BW60" s="7" t="n">
        <v>0.6326161661076229</v>
      </c>
      <c r="BX60" s="7" t="n">
        <v>0.6551889935515953</v>
      </c>
      <c r="BY60" s="7" t="n">
        <v>0.4289354148683639</v>
      </c>
      <c r="BZ60" s="7" t="n">
        <v>0.9609782669071253</v>
      </c>
      <c r="CA60" s="7" t="n">
        <v>0.6410965597434327</v>
      </c>
      <c r="CB60" s="7" t="n">
        <v>0.4253104608321405</v>
      </c>
      <c r="CC60" s="7" t="n">
        <v>0.1259071368998863</v>
      </c>
      <c r="CD60" s="7" t="n">
        <v>0.3706887156487009</v>
      </c>
      <c r="CE60" s="7" t="n">
        <v>0.4401392886011498</v>
      </c>
      <c r="CF60" s="7" t="n">
        <v>0.3561554647862553</v>
      </c>
      <c r="CG60" s="7" t="n">
        <v>0.4158149712112947</v>
      </c>
      <c r="CH60" s="7" t="n">
        <v>0.08575401028845225</v>
      </c>
      <c r="CI60" s="7" t="n">
        <v>0.2131169073000746</v>
      </c>
      <c r="CJ60" s="7" t="n">
        <v>0.3142724353122058</v>
      </c>
      <c r="CK60" s="7" t="n">
        <v>0.3376304765796506</v>
      </c>
      <c r="CL60" s="7" t="n">
        <v>0.438111617201998</v>
      </c>
      <c r="CM60" s="7" t="n">
        <v>0.8617897822460335</v>
      </c>
      <c r="CN60" s="7" t="n">
        <v>0.2443953614926311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0.7052892211407596</v>
      </c>
      <c r="D61" s="7" t="n">
        <v>0.5970337340464531</v>
      </c>
      <c r="E61" s="7" t="n">
        <v>0.3512718831378219</v>
      </c>
      <c r="F61" s="7" t="n">
        <v>0.5176098151316385</v>
      </c>
      <c r="G61" s="7" t="n">
        <v>0.3848623137922359</v>
      </c>
      <c r="H61" s="7" t="n">
        <v>0.4197649885920948</v>
      </c>
      <c r="I61" s="7" t="n">
        <v>0.5951761518813843</v>
      </c>
      <c r="J61" s="7" t="n">
        <v>0.6588843159750424</v>
      </c>
      <c r="K61" s="7" t="n">
        <v>0.6582232681349574</v>
      </c>
      <c r="L61" s="7" t="n">
        <v>0.5381328687535569</v>
      </c>
      <c r="M61" s="7" t="n">
        <v>0.5048557273080235</v>
      </c>
      <c r="N61" s="7" t="n">
        <v>0.4857985806007778</v>
      </c>
      <c r="O61" s="7" t="n">
        <v>0.4440643512467231</v>
      </c>
      <c r="P61" s="7" t="n">
        <v>0.7700931990934932</v>
      </c>
      <c r="Q61" s="7" t="n">
        <v>0.6042139246948686</v>
      </c>
      <c r="R61" s="7" t="n">
        <v>0.7663651000206507</v>
      </c>
      <c r="S61" s="7" t="n">
        <v>0.7081069781824344</v>
      </c>
      <c r="T61" s="7" t="n">
        <v>0.4786888607465729</v>
      </c>
      <c r="U61" s="7" t="n">
        <v>0.4877014005722389</v>
      </c>
      <c r="V61" s="7" t="n">
        <v>0.2008386909183012</v>
      </c>
      <c r="W61" s="7" t="n">
        <v>0.5012269703272222</v>
      </c>
      <c r="X61" s="7" t="n">
        <v>0.5098430948827991</v>
      </c>
      <c r="Y61" s="7" t="n">
        <v>0.2736874744590642</v>
      </c>
      <c r="Z61" s="7" t="n">
        <v>0.4308962384145771</v>
      </c>
      <c r="AA61" s="7" t="n">
        <v>0.5442803152351019</v>
      </c>
      <c r="AB61" s="7" t="n">
        <v>0.841681753097072</v>
      </c>
      <c r="AC61" s="7" t="n">
        <v>0.643220585142709</v>
      </c>
      <c r="AD61" s="7" t="n">
        <v>0.6251016060899139</v>
      </c>
      <c r="AE61" s="7" t="n">
        <v>0.5448258285165948</v>
      </c>
      <c r="AF61" s="7" t="n">
        <v>0.6839299951345809</v>
      </c>
      <c r="AG61" s="7" t="n">
        <v>0.5185775811285921</v>
      </c>
      <c r="AH61" s="7" t="n">
        <v>0.4557518376923977</v>
      </c>
      <c r="AI61" s="7" t="n">
        <v>0.5903868498091696</v>
      </c>
      <c r="AJ61" s="7" t="n">
        <v>0.4500663454321338</v>
      </c>
      <c r="AK61" s="7" t="n">
        <v>0.5986665753795749</v>
      </c>
      <c r="AL61" s="7" t="n">
        <v>0.7406343830102821</v>
      </c>
      <c r="AM61" s="7" t="n">
        <v>0.5179273255672742</v>
      </c>
      <c r="AN61" s="7" t="n">
        <v>0.5237003763985508</v>
      </c>
      <c r="AO61" s="7" t="n">
        <v>0.4981053599366156</v>
      </c>
      <c r="AP61" s="7" t="n">
        <v>0.2564561497765313</v>
      </c>
      <c r="AQ61" s="7" t="n">
        <v>0.4908278608379245</v>
      </c>
      <c r="AR61" s="7" t="n">
        <v>0.5028857073563946</v>
      </c>
      <c r="AS61" s="7" t="n">
        <v>0.3552941419152839</v>
      </c>
      <c r="AT61" s="7" t="n">
        <v>0.1868040859788985</v>
      </c>
      <c r="AU61" s="7" t="n">
        <v>0.6801055992628084</v>
      </c>
      <c r="AV61" s="7" t="n">
        <v>0.5335641719250521</v>
      </c>
      <c r="AW61" s="7" t="n">
        <v>0.5196373277816473</v>
      </c>
      <c r="AX61" s="7" t="n">
        <v>0.4687941469681107</v>
      </c>
      <c r="AY61" s="7" t="n">
        <v>0.4039037494627281</v>
      </c>
      <c r="AZ61" s="7" t="n">
        <v>0.4217974335260937</v>
      </c>
      <c r="BA61" s="7" t="n">
        <v>0.933758518326543</v>
      </c>
      <c r="BB61" s="7" t="n">
        <v>0.7269948011768296</v>
      </c>
      <c r="BC61" s="7" t="n">
        <v>0.5945337995447564</v>
      </c>
      <c r="BD61" s="7" t="n">
        <v>0.1887593211108423</v>
      </c>
      <c r="BE61" s="7" t="n">
        <v>0.5191183178353692</v>
      </c>
      <c r="BF61" s="7" t="n">
        <v>0.8684637917323721</v>
      </c>
      <c r="BG61" s="7" t="n">
        <v>0.6398352249488467</v>
      </c>
      <c r="BH61" s="7" t="n">
        <v>0.4511105687996707</v>
      </c>
      <c r="BI61" s="7" t="n">
        <v>0.4429805176468911</v>
      </c>
      <c r="BJ61" s="7" t="n">
        <v>1</v>
      </c>
      <c r="BK61" s="7" t="n">
        <v>0.678421408946316</v>
      </c>
      <c r="BL61" s="7" t="n">
        <v>0.4994186735473305</v>
      </c>
      <c r="BM61" s="7" t="n">
        <v>0.5468569190335727</v>
      </c>
      <c r="BN61" s="7" t="n">
        <v>0.5821206674325961</v>
      </c>
      <c r="BO61" s="7" t="n">
        <v>0.577880831099967</v>
      </c>
      <c r="BP61" s="7" t="n">
        <v>0.76355431390079</v>
      </c>
      <c r="BQ61" s="7" t="n">
        <v>0.7793789249937361</v>
      </c>
      <c r="BR61" s="7" t="n">
        <v>0.4989990370384621</v>
      </c>
      <c r="BS61" s="7" t="n">
        <v>0.4683180656263239</v>
      </c>
      <c r="BT61" s="7" t="n">
        <v>0.3219561030866978</v>
      </c>
      <c r="BU61" s="7" t="n">
        <v>0.4712370853833553</v>
      </c>
      <c r="BV61" s="7" t="n">
        <v>0.8048533749614085</v>
      </c>
      <c r="BW61" s="7" t="n">
        <v>0.8400103199529142</v>
      </c>
      <c r="BX61" s="7" t="n">
        <v>0.7265384395106419</v>
      </c>
      <c r="BY61" s="7" t="n">
        <v>0.6894873889800386</v>
      </c>
      <c r="BZ61" s="7" t="n">
        <v>0.4501670749919566</v>
      </c>
      <c r="CA61" s="7" t="n">
        <v>0.6126230677597394</v>
      </c>
      <c r="CB61" s="7" t="n">
        <v>0.4506296800824256</v>
      </c>
      <c r="CC61" s="7" t="n">
        <v>0.2619308339230069</v>
      </c>
      <c r="CD61" s="7" t="n">
        <v>0.5627322958212719</v>
      </c>
      <c r="CE61" s="7" t="n">
        <v>0.4826137807627832</v>
      </c>
      <c r="CF61" s="7" t="n">
        <v>0.601182586290165</v>
      </c>
      <c r="CG61" s="7" t="n">
        <v>0.5310885270305166</v>
      </c>
      <c r="CH61" s="7" t="n">
        <v>0.3563237352929983</v>
      </c>
      <c r="CI61" s="7" t="n">
        <v>0.2549791035546756</v>
      </c>
      <c r="CJ61" s="7" t="n">
        <v>0.4992397715703419</v>
      </c>
      <c r="CK61" s="7" t="n">
        <v>0.6006132125610363</v>
      </c>
      <c r="CL61" s="7" t="n">
        <v>0.9654915433634432</v>
      </c>
      <c r="CM61" s="7" t="n">
        <v>0.5600042763582305</v>
      </c>
      <c r="CN61" s="7" t="n">
        <v>0.3584599237881219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0.5823295849047435</v>
      </c>
      <c r="D62" s="7" t="n">
        <v>0.4632671774631019</v>
      </c>
      <c r="E62" s="7" t="n">
        <v>0.4059750824463121</v>
      </c>
      <c r="F62" s="7" t="n">
        <v>0.3916321120544052</v>
      </c>
      <c r="G62" s="7" t="n">
        <v>0.2574419680256934</v>
      </c>
      <c r="H62" s="7" t="n">
        <v>0.3962341282324652</v>
      </c>
      <c r="I62" s="7" t="n">
        <v>0.4439198782749259</v>
      </c>
      <c r="J62" s="7" t="n">
        <v>0.4917784053558251</v>
      </c>
      <c r="K62" s="7" t="n">
        <v>0.4806324702631761</v>
      </c>
      <c r="L62" s="7" t="n">
        <v>0.3265793147115665</v>
      </c>
      <c r="M62" s="7" t="n">
        <v>0.3671785135534473</v>
      </c>
      <c r="N62" s="7" t="n">
        <v>0.3794490301188533</v>
      </c>
      <c r="O62" s="7" t="n">
        <v>0.3010253103444193</v>
      </c>
      <c r="P62" s="7" t="n">
        <v>0.6391000476395687</v>
      </c>
      <c r="Q62" s="7" t="n">
        <v>0.4519862026889366</v>
      </c>
      <c r="R62" s="7" t="n">
        <v>0.6600296426008279</v>
      </c>
      <c r="S62" s="7" t="n">
        <v>0.5515743465293054</v>
      </c>
      <c r="T62" s="7" t="n">
        <v>0.4085934283726453</v>
      </c>
      <c r="U62" s="7" t="n">
        <v>0.5228295324685206</v>
      </c>
      <c r="V62" s="7" t="n">
        <v>0.1662563509182721</v>
      </c>
      <c r="W62" s="7" t="n">
        <v>0.4538739293536864</v>
      </c>
      <c r="X62" s="7" t="n">
        <v>0.4365091146996004</v>
      </c>
      <c r="Y62" s="7" t="n">
        <v>0.3983337886573443</v>
      </c>
      <c r="Z62" s="7" t="n">
        <v>0.2833456559934113</v>
      </c>
      <c r="AA62" s="7" t="n">
        <v>0.4825586606730086</v>
      </c>
      <c r="AB62" s="7" t="n">
        <v>0.645059772202477</v>
      </c>
      <c r="AC62" s="7" t="n">
        <v>0.4318224230483775</v>
      </c>
      <c r="AD62" s="7" t="n">
        <v>0.4003886442385076</v>
      </c>
      <c r="AE62" s="7" t="n">
        <v>0.4815406077730084</v>
      </c>
      <c r="AF62" s="7" t="n">
        <v>0.4895365420035048</v>
      </c>
      <c r="AG62" s="7" t="n">
        <v>0.3398536157102648</v>
      </c>
      <c r="AH62" s="7" t="n">
        <v>0.3836030128759493</v>
      </c>
      <c r="AI62" s="7" t="n">
        <v>0.3731343330489285</v>
      </c>
      <c r="AJ62" s="7" t="n">
        <v>0.2936343661339434</v>
      </c>
      <c r="AK62" s="7" t="n">
        <v>0.3664039906860703</v>
      </c>
      <c r="AL62" s="7" t="n">
        <v>0.9550084528460456</v>
      </c>
      <c r="AM62" s="7" t="n">
        <v>0.2685922806843354</v>
      </c>
      <c r="AN62" s="7" t="n">
        <v>0.3510583707628697</v>
      </c>
      <c r="AO62" s="7" t="n">
        <v>0.2587717750393629</v>
      </c>
      <c r="AP62" s="7" t="n">
        <v>0.2060039941471951</v>
      </c>
      <c r="AQ62" s="7" t="n">
        <v>0.3557745519025319</v>
      </c>
      <c r="AR62" s="7" t="n">
        <v>0.3907986332099527</v>
      </c>
      <c r="AS62" s="7" t="n">
        <v>0.4023211338202717</v>
      </c>
      <c r="AT62" s="7" t="n">
        <v>0.1578141280288131</v>
      </c>
      <c r="AU62" s="7" t="n">
        <v>0.518479225476016</v>
      </c>
      <c r="AV62" s="7" t="n">
        <v>0.4509258182256028</v>
      </c>
      <c r="AW62" s="7" t="n">
        <v>0.5056866412331351</v>
      </c>
      <c r="AX62" s="7" t="n">
        <v>0.4840745550047353</v>
      </c>
      <c r="AY62" s="7" t="n">
        <v>0.2729079484709085</v>
      </c>
      <c r="AZ62" s="7" t="n">
        <v>0.4461365324880914</v>
      </c>
      <c r="BA62" s="7" t="n">
        <v>0.6398966994819201</v>
      </c>
      <c r="BB62" s="7" t="n">
        <v>0.5668427529959279</v>
      </c>
      <c r="BC62" s="7" t="n">
        <v>0.4356038285872773</v>
      </c>
      <c r="BD62" s="7" t="n">
        <v>0.4112982780145252</v>
      </c>
      <c r="BE62" s="7" t="n">
        <v>0.4100287013591876</v>
      </c>
      <c r="BF62" s="7" t="n">
        <v>0.6490898769333429</v>
      </c>
      <c r="BG62" s="7" t="n">
        <v>0.4103931796278152</v>
      </c>
      <c r="BH62" s="7" t="n">
        <v>0.4081827467419833</v>
      </c>
      <c r="BI62" s="7" t="n">
        <v>0.3921171468716018</v>
      </c>
      <c r="BJ62" s="7" t="n">
        <v>0.678421408946316</v>
      </c>
      <c r="BK62" s="7" t="n">
        <v>1</v>
      </c>
      <c r="BL62" s="7" t="n">
        <v>0.2620882957210893</v>
      </c>
      <c r="BM62" s="7" t="n">
        <v>0.5553539809574926</v>
      </c>
      <c r="BN62" s="7" t="n">
        <v>0.6293792807997307</v>
      </c>
      <c r="BO62" s="7" t="n">
        <v>0.3476610038940933</v>
      </c>
      <c r="BP62" s="7" t="n">
        <v>0.582176461273707</v>
      </c>
      <c r="BQ62" s="7" t="n">
        <v>0.6253749227288925</v>
      </c>
      <c r="BR62" s="7" t="n">
        <v>0.4003841318889491</v>
      </c>
      <c r="BS62" s="7" t="n">
        <v>0.4063981041869756</v>
      </c>
      <c r="BT62" s="7" t="n">
        <v>0.2925686077172</v>
      </c>
      <c r="BU62" s="7" t="n">
        <v>0.425264458602712</v>
      </c>
      <c r="BV62" s="7" t="n">
        <v>0.6421639830297641</v>
      </c>
      <c r="BW62" s="7" t="n">
        <v>0.6275392630241033</v>
      </c>
      <c r="BX62" s="7" t="n">
        <v>0.5478451906849974</v>
      </c>
      <c r="BY62" s="7" t="n">
        <v>0.5409982092286336</v>
      </c>
      <c r="BZ62" s="7" t="n">
        <v>0.3788470249091282</v>
      </c>
      <c r="CA62" s="7" t="n">
        <v>0.4255508673479025</v>
      </c>
      <c r="CB62" s="7" t="n">
        <v>0.2350362982450329</v>
      </c>
      <c r="CC62" s="7" t="n">
        <v>0.4285052572207993</v>
      </c>
      <c r="CD62" s="7" t="n">
        <v>0.4532610131829047</v>
      </c>
      <c r="CE62" s="7" t="n">
        <v>0.2515164743327604</v>
      </c>
      <c r="CF62" s="7" t="n">
        <v>0.4722023874714257</v>
      </c>
      <c r="CG62" s="7" t="n">
        <v>0.2890094541135507</v>
      </c>
      <c r="CH62" s="7" t="n">
        <v>0.1617075701151212</v>
      </c>
      <c r="CI62" s="7" t="n">
        <v>0.2043323178512247</v>
      </c>
      <c r="CJ62" s="7" t="n">
        <v>0.3045598385917975</v>
      </c>
      <c r="CK62" s="7" t="n">
        <v>0.4747944377938617</v>
      </c>
      <c r="CL62" s="7" t="n">
        <v>0.6182650192137485</v>
      </c>
      <c r="CM62" s="7" t="n">
        <v>0.4397112589110684</v>
      </c>
      <c r="CN62" s="7" t="n">
        <v>0.377940727723509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0.6611108866784899</v>
      </c>
      <c r="D63" s="7" t="n">
        <v>0.6135314374413474</v>
      </c>
      <c r="E63" s="7" t="n">
        <v>0.2138789428660672</v>
      </c>
      <c r="F63" s="7" t="n">
        <v>0.5264180500257258</v>
      </c>
      <c r="G63" s="7" t="n">
        <v>0.1875973881922093</v>
      </c>
      <c r="H63" s="7" t="n">
        <v>0.5267366614982568</v>
      </c>
      <c r="I63" s="7" t="n">
        <v>0.616671754264801</v>
      </c>
      <c r="J63" s="7" t="n">
        <v>0.722689425161569</v>
      </c>
      <c r="K63" s="7" t="n">
        <v>0.7120450988122442</v>
      </c>
      <c r="L63" s="7" t="n">
        <v>0.7975079606347721</v>
      </c>
      <c r="M63" s="7" t="n">
        <v>0.4319610424216478</v>
      </c>
      <c r="N63" s="7" t="n">
        <v>0.7891411610666258</v>
      </c>
      <c r="O63" s="7" t="n">
        <v>0.9011087997317175</v>
      </c>
      <c r="P63" s="7" t="n">
        <v>0.7580718637689997</v>
      </c>
      <c r="Q63" s="7" t="n">
        <v>0.7087746394781873</v>
      </c>
      <c r="R63" s="7" t="n">
        <v>0.7106209431060257</v>
      </c>
      <c r="S63" s="7" t="n">
        <v>0.7428123845374138</v>
      </c>
      <c r="T63" s="7" t="n">
        <v>0.5075988561729609</v>
      </c>
      <c r="U63" s="7" t="n">
        <v>0.3113714985327647</v>
      </c>
      <c r="V63" s="7" t="n">
        <v>0.2490416730075076</v>
      </c>
      <c r="W63" s="7" t="n">
        <v>0.4428586667821175</v>
      </c>
      <c r="X63" s="7" t="n">
        <v>0.5010191799866399</v>
      </c>
      <c r="Y63" s="7" t="n">
        <v>0.4011390691951744</v>
      </c>
      <c r="Z63" s="7" t="n">
        <v>0.9004702862388659</v>
      </c>
      <c r="AA63" s="7" t="n">
        <v>0.4731730526669623</v>
      </c>
      <c r="AB63" s="7" t="n">
        <v>0.6253066343580457</v>
      </c>
      <c r="AC63" s="7" t="n">
        <v>0.8772447336470548</v>
      </c>
      <c r="AD63" s="7" t="n">
        <v>0.926832867230291</v>
      </c>
      <c r="AE63" s="7" t="n">
        <v>0.3635784076761666</v>
      </c>
      <c r="AF63" s="7" t="n">
        <v>0.8130496886750553</v>
      </c>
      <c r="AG63" s="7" t="n">
        <v>0.3891941180400636</v>
      </c>
      <c r="AH63" s="7" t="n">
        <v>0.4766461033020792</v>
      </c>
      <c r="AI63" s="7" t="n">
        <v>0.8757618522023494</v>
      </c>
      <c r="AJ63" s="7" t="n">
        <v>0.9362099333383704</v>
      </c>
      <c r="AK63" s="7" t="n">
        <v>0.5672598483472689</v>
      </c>
      <c r="AL63" s="7" t="n">
        <v>0.2954027849801473</v>
      </c>
      <c r="AM63" s="7" t="n">
        <v>0.5488440675983232</v>
      </c>
      <c r="AN63" s="7" t="n">
        <v>0.3864351172189554</v>
      </c>
      <c r="AO63" s="7" t="n">
        <v>0.9998374488520866</v>
      </c>
      <c r="AP63" s="7" t="n">
        <v>0.0601990763151129</v>
      </c>
      <c r="AQ63" s="7" t="n">
        <v>0.4444470441816958</v>
      </c>
      <c r="AR63" s="7" t="n">
        <v>0.5190300455997867</v>
      </c>
      <c r="AS63" s="7" t="n">
        <v>0.04923898082965079</v>
      </c>
      <c r="AT63" s="7" t="n">
        <v>0.2865374659953102</v>
      </c>
      <c r="AU63" s="7" t="n">
        <v>0.748847487953994</v>
      </c>
      <c r="AV63" s="7" t="n">
        <v>0.790660222007976</v>
      </c>
      <c r="AW63" s="7" t="n">
        <v>0.5535927247254276</v>
      </c>
      <c r="AX63" s="7" t="n">
        <v>0.2125661393598161</v>
      </c>
      <c r="AY63" s="7" t="n">
        <v>0.8997666369587241</v>
      </c>
      <c r="AZ63" s="7" t="n">
        <v>0.3669778573469148</v>
      </c>
      <c r="BA63" s="7" t="n">
        <v>0.6146962085135124</v>
      </c>
      <c r="BB63" s="7" t="n">
        <v>0.6018294039108872</v>
      </c>
      <c r="BC63" s="7" t="n">
        <v>0.4209791248622086</v>
      </c>
      <c r="BD63" s="7" t="n">
        <v>0.2158551182742995</v>
      </c>
      <c r="BE63" s="7" t="n">
        <v>0.7901397593339818</v>
      </c>
      <c r="BF63" s="7" t="n">
        <v>0.6500074271392936</v>
      </c>
      <c r="BG63" s="7" t="n">
        <v>0.790465074812813</v>
      </c>
      <c r="BH63" s="7" t="n">
        <v>0.4337183368026918</v>
      </c>
      <c r="BI63" s="7" t="n">
        <v>0.4570323427832189</v>
      </c>
      <c r="BJ63" s="7" t="n">
        <v>0.4994186735473305</v>
      </c>
      <c r="BK63" s="7" t="n">
        <v>0.2620882957210893</v>
      </c>
      <c r="BL63" s="7" t="n">
        <v>1</v>
      </c>
      <c r="BM63" s="7" t="n">
        <v>0.2916812276121131</v>
      </c>
      <c r="BN63" s="7" t="n">
        <v>0.3374065480775014</v>
      </c>
      <c r="BO63" s="7" t="n">
        <v>0.6054137689374895</v>
      </c>
      <c r="BP63" s="7" t="n">
        <v>0.5724961201434865</v>
      </c>
      <c r="BQ63" s="7" t="n">
        <v>0.6670022373146909</v>
      </c>
      <c r="BR63" s="7" t="n">
        <v>0.3851557492830109</v>
      </c>
      <c r="BS63" s="7" t="n">
        <v>0.4783098969220205</v>
      </c>
      <c r="BT63" s="7" t="n">
        <v>0.7742408955715478</v>
      </c>
      <c r="BU63" s="7" t="n">
        <v>0.4763475112514121</v>
      </c>
      <c r="BV63" s="7" t="n">
        <v>0.6528632681766442</v>
      </c>
      <c r="BW63" s="7" t="n">
        <v>0.7244370072755101</v>
      </c>
      <c r="BX63" s="7" t="n">
        <v>0.7760281474427975</v>
      </c>
      <c r="BY63" s="7" t="n">
        <v>0.5683158219868786</v>
      </c>
      <c r="BZ63" s="7" t="n">
        <v>0.4656547316721389</v>
      </c>
      <c r="CA63" s="7" t="n">
        <v>0.8580616710652967</v>
      </c>
      <c r="CB63" s="7" t="n">
        <v>0.9488691957843627</v>
      </c>
      <c r="CC63" s="7" t="n">
        <v>-0.0004411502628874146</v>
      </c>
      <c r="CD63" s="7" t="n">
        <v>0.6032673584104226</v>
      </c>
      <c r="CE63" s="7" t="n">
        <v>0.9875028909330064</v>
      </c>
      <c r="CF63" s="7" t="n">
        <v>0.5651318932736297</v>
      </c>
      <c r="CG63" s="7" t="n">
        <v>0.9751039503249366</v>
      </c>
      <c r="CH63" s="7" t="n">
        <v>0.7185827126941993</v>
      </c>
      <c r="CI63" s="7" t="n">
        <v>0.06285932262335095</v>
      </c>
      <c r="CJ63" s="7" t="n">
        <v>0.3379328446766469</v>
      </c>
      <c r="CK63" s="7" t="n">
        <v>0.5374398289603912</v>
      </c>
      <c r="CL63" s="7" t="n">
        <v>0.5848328815856469</v>
      </c>
      <c r="CM63" s="7" t="n">
        <v>0.4605403459436664</v>
      </c>
      <c r="CN63" s="7" t="n">
        <v>0.09699629820226774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0.699931957647748</v>
      </c>
      <c r="D64" s="7" t="n">
        <v>0.6683874748961777</v>
      </c>
      <c r="E64" s="7" t="n">
        <v>0.6439907161692215</v>
      </c>
      <c r="F64" s="7" t="n">
        <v>0.6321219286323979</v>
      </c>
      <c r="G64" s="7" t="n">
        <v>0.5564806140096685</v>
      </c>
      <c r="H64" s="7" t="n">
        <v>0.3916446146913469</v>
      </c>
      <c r="I64" s="7" t="n">
        <v>0.5657231723438456</v>
      </c>
      <c r="J64" s="7" t="n">
        <v>0.6591817306155699</v>
      </c>
      <c r="K64" s="7" t="n">
        <v>0.3016128266070468</v>
      </c>
      <c r="L64" s="7" t="n">
        <v>0.4150259742941685</v>
      </c>
      <c r="M64" s="7" t="n">
        <v>0.5512560768574801</v>
      </c>
      <c r="N64" s="7" t="n">
        <v>0.402610822140999</v>
      </c>
      <c r="O64" s="7" t="n">
        <v>0.3463513240195891</v>
      </c>
      <c r="P64" s="7" t="n">
        <v>0.5796490702967321</v>
      </c>
      <c r="Q64" s="7" t="n">
        <v>0.6261086457282659</v>
      </c>
      <c r="R64" s="7" t="n">
        <v>0.6591397914555751</v>
      </c>
      <c r="S64" s="7" t="n">
        <v>0.6792940850331253</v>
      </c>
      <c r="T64" s="7" t="n">
        <v>0.4326015369500098</v>
      </c>
      <c r="U64" s="7" t="n">
        <v>0.7061669997628</v>
      </c>
      <c r="V64" s="7" t="n">
        <v>0.2199118531007354</v>
      </c>
      <c r="W64" s="7" t="n">
        <v>0.5447949244026742</v>
      </c>
      <c r="X64" s="7" t="n">
        <v>0.439622637499953</v>
      </c>
      <c r="Y64" s="7" t="n">
        <v>0.2950657555340386</v>
      </c>
      <c r="Z64" s="7" t="n">
        <v>0.3445396062452655</v>
      </c>
      <c r="AA64" s="7" t="n">
        <v>0.4592600541149699</v>
      </c>
      <c r="AB64" s="7" t="n">
        <v>0.4916593421239933</v>
      </c>
      <c r="AC64" s="7" t="n">
        <v>0.4508705142142592</v>
      </c>
      <c r="AD64" s="7" t="n">
        <v>0.393180214840017</v>
      </c>
      <c r="AE64" s="7" t="n">
        <v>0.7348071218168331</v>
      </c>
      <c r="AF64" s="7" t="n">
        <v>0.6047387690283997</v>
      </c>
      <c r="AG64" s="7" t="n">
        <v>0.5386870992658731</v>
      </c>
      <c r="AH64" s="7" t="n">
        <v>0.3749002288285915</v>
      </c>
      <c r="AI64" s="7" t="n">
        <v>0.4275617151310552</v>
      </c>
      <c r="AJ64" s="7" t="n">
        <v>0.3160260010143824</v>
      </c>
      <c r="AK64" s="7" t="n">
        <v>0.4287798101411877</v>
      </c>
      <c r="AL64" s="7" t="n">
        <v>0.6202730560056192</v>
      </c>
      <c r="AM64" s="7" t="n">
        <v>0.3772566493421579</v>
      </c>
      <c r="AN64" s="7" t="n">
        <v>0.5503818293058168</v>
      </c>
      <c r="AO64" s="7" t="n">
        <v>0.2887052705871003</v>
      </c>
      <c r="AP64" s="7" t="n">
        <v>0.5061780528509882</v>
      </c>
      <c r="AQ64" s="7" t="n">
        <v>0.5430897167748552</v>
      </c>
      <c r="AR64" s="7" t="n">
        <v>0.3624907645066974</v>
      </c>
      <c r="AS64" s="7" t="n">
        <v>0.634529200351034</v>
      </c>
      <c r="AT64" s="7" t="n">
        <v>0.2247425891444025</v>
      </c>
      <c r="AU64" s="7" t="n">
        <v>0.654918740964891</v>
      </c>
      <c r="AV64" s="7" t="n">
        <v>0.3993878140969597</v>
      </c>
      <c r="AW64" s="7" t="n">
        <v>0.5238264610694342</v>
      </c>
      <c r="AX64" s="7" t="n">
        <v>0.7100761103211123</v>
      </c>
      <c r="AY64" s="7" t="n">
        <v>0.3197544879300424</v>
      </c>
      <c r="AZ64" s="7" t="n">
        <v>0.5295127548198499</v>
      </c>
      <c r="BA64" s="7" t="n">
        <v>0.5167774151994742</v>
      </c>
      <c r="BB64" s="7" t="n">
        <v>0.4378443993035198</v>
      </c>
      <c r="BC64" s="7" t="n">
        <v>0.7343676025786633</v>
      </c>
      <c r="BD64" s="7" t="n">
        <v>0.2211125225930416</v>
      </c>
      <c r="BE64" s="7" t="n">
        <v>0.4107220460903281</v>
      </c>
      <c r="BF64" s="7" t="n">
        <v>0.4793480977095403</v>
      </c>
      <c r="BG64" s="7" t="n">
        <v>0.3244601827827522</v>
      </c>
      <c r="BH64" s="7" t="n">
        <v>0.4235361942772886</v>
      </c>
      <c r="BI64" s="7" t="n">
        <v>0.3938825521485558</v>
      </c>
      <c r="BJ64" s="7" t="n">
        <v>0.5468569190335727</v>
      </c>
      <c r="BK64" s="7" t="n">
        <v>0.5553539809574926</v>
      </c>
      <c r="BL64" s="7" t="n">
        <v>0.2916812276121131</v>
      </c>
      <c r="BM64" s="7" t="n">
        <v>1</v>
      </c>
      <c r="BN64" s="7" t="n">
        <v>0.7869702710345725</v>
      </c>
      <c r="BO64" s="7" t="n">
        <v>0.4080039827024706</v>
      </c>
      <c r="BP64" s="7" t="n">
        <v>0.4254503540325378</v>
      </c>
      <c r="BQ64" s="7" t="n">
        <v>0.4923412355470856</v>
      </c>
      <c r="BR64" s="7" t="n">
        <v>0.6361512721198906</v>
      </c>
      <c r="BS64" s="7" t="n">
        <v>0.4581050708731593</v>
      </c>
      <c r="BT64" s="7" t="n">
        <v>0.2357062562169637</v>
      </c>
      <c r="BU64" s="7" t="n">
        <v>0.3872345187124259</v>
      </c>
      <c r="BV64" s="7" t="n">
        <v>0.5140880099675266</v>
      </c>
      <c r="BW64" s="7" t="n">
        <v>0.5390869983682504</v>
      </c>
      <c r="BX64" s="7" t="n">
        <v>0.4967974837940424</v>
      </c>
      <c r="BY64" s="7" t="n">
        <v>0.4266955385473282</v>
      </c>
      <c r="BZ64" s="7" t="n">
        <v>0.4042536258803873</v>
      </c>
      <c r="CA64" s="7" t="n">
        <v>0.3893285817280794</v>
      </c>
      <c r="CB64" s="7" t="n">
        <v>0.2635253601786983</v>
      </c>
      <c r="CC64" s="7" t="n">
        <v>0.6951503968312051</v>
      </c>
      <c r="CD64" s="7" t="n">
        <v>0.3701137781239385</v>
      </c>
      <c r="CE64" s="7" t="n">
        <v>0.2709946533110321</v>
      </c>
      <c r="CF64" s="7" t="n">
        <v>0.3498301022854145</v>
      </c>
      <c r="CG64" s="7" t="n">
        <v>0.2979976648769763</v>
      </c>
      <c r="CH64" s="7" t="n">
        <v>0.201893031081738</v>
      </c>
      <c r="CI64" s="7" t="n">
        <v>0.5042383735539668</v>
      </c>
      <c r="CJ64" s="7" t="n">
        <v>0.5672099198240276</v>
      </c>
      <c r="CK64" s="7" t="n">
        <v>0.347537682740868</v>
      </c>
      <c r="CL64" s="7" t="n">
        <v>0.4914213779520098</v>
      </c>
      <c r="CM64" s="7" t="n">
        <v>0.4375936028437497</v>
      </c>
      <c r="CN64" s="7" t="n">
        <v>0.6927802436679783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0.8274813875393566</v>
      </c>
      <c r="D65" s="7" t="n">
        <v>0.7599027088996076</v>
      </c>
      <c r="E65" s="7" t="n">
        <v>0.8736713192386806</v>
      </c>
      <c r="F65" s="7" t="n">
        <v>0.7106864339140744</v>
      </c>
      <c r="G65" s="7" t="n">
        <v>0.6591236942939515</v>
      </c>
      <c r="H65" s="7" t="n">
        <v>0.695937991543838</v>
      </c>
      <c r="I65" s="7" t="n">
        <v>0.5765241713407726</v>
      </c>
      <c r="J65" s="7" t="n">
        <v>0.7104691890429101</v>
      </c>
      <c r="K65" s="7" t="n">
        <v>0.2765846411805525</v>
      </c>
      <c r="L65" s="7" t="n">
        <v>0.6038904969401526</v>
      </c>
      <c r="M65" s="7" t="n">
        <v>0.486241869027541</v>
      </c>
      <c r="N65" s="7" t="n">
        <v>0.5175700816077409</v>
      </c>
      <c r="O65" s="7" t="n">
        <v>0.3518334945815238</v>
      </c>
      <c r="P65" s="7" t="n">
        <v>0.6465125264745964</v>
      </c>
      <c r="Q65" s="7" t="n">
        <v>0.6825011642091593</v>
      </c>
      <c r="R65" s="7" t="n">
        <v>0.7849725081045256</v>
      </c>
      <c r="S65" s="7" t="n">
        <v>0.7521624996515476</v>
      </c>
      <c r="T65" s="7" t="n">
        <v>0.4423325947889021</v>
      </c>
      <c r="U65" s="7" t="n">
        <v>0.9389030229768269</v>
      </c>
      <c r="V65" s="7" t="n">
        <v>0.5797350153287701</v>
      </c>
      <c r="W65" s="7" t="n">
        <v>0.5280426751035903</v>
      </c>
      <c r="X65" s="7" t="n">
        <v>0.4582700779563098</v>
      </c>
      <c r="Y65" s="7" t="n">
        <v>0.5263884145852054</v>
      </c>
      <c r="Z65" s="7" t="n">
        <v>0.3537810157271111</v>
      </c>
      <c r="AA65" s="7" t="n">
        <v>0.4793302088665755</v>
      </c>
      <c r="AB65" s="7" t="n">
        <v>0.4711615532797855</v>
      </c>
      <c r="AC65" s="7" t="n">
        <v>0.4447130314163065</v>
      </c>
      <c r="AD65" s="7" t="n">
        <v>0.3952626212705624</v>
      </c>
      <c r="AE65" s="7" t="n">
        <v>0.707974427805401</v>
      </c>
      <c r="AF65" s="7" t="n">
        <v>0.5985492585364069</v>
      </c>
      <c r="AG65" s="7" t="n">
        <v>0.6243799044295038</v>
      </c>
      <c r="AH65" s="7" t="n">
        <v>0.3768324243009712</v>
      </c>
      <c r="AI65" s="7" t="n">
        <v>0.40990271206976</v>
      </c>
      <c r="AJ65" s="7" t="n">
        <v>0.3207238657390201</v>
      </c>
      <c r="AK65" s="7" t="n">
        <v>0.4708005538541404</v>
      </c>
      <c r="AL65" s="7" t="n">
        <v>0.7039158901853791</v>
      </c>
      <c r="AM65" s="7" t="n">
        <v>0.3827094686953951</v>
      </c>
      <c r="AN65" s="7" t="n">
        <v>0.6438979521355728</v>
      </c>
      <c r="AO65" s="7" t="n">
        <v>0.3344399520669287</v>
      </c>
      <c r="AP65" s="7" t="n">
        <v>0.6272423092704892</v>
      </c>
      <c r="AQ65" s="7" t="n">
        <v>0.4765060791629626</v>
      </c>
      <c r="AR65" s="7" t="n">
        <v>0.3765954351595533</v>
      </c>
      <c r="AS65" s="7" t="n">
        <v>0.6832367557759237</v>
      </c>
      <c r="AT65" s="7" t="n">
        <v>0.5651486808051404</v>
      </c>
      <c r="AU65" s="7" t="n">
        <v>0.7224747403558851</v>
      </c>
      <c r="AV65" s="7" t="n">
        <v>0.4683922684118537</v>
      </c>
      <c r="AW65" s="7" t="n">
        <v>0.6855578035707384</v>
      </c>
      <c r="AX65" s="7" t="n">
        <v>0.7651501198174039</v>
      </c>
      <c r="AY65" s="7" t="n">
        <v>0.3308819228689464</v>
      </c>
      <c r="AZ65" s="7" t="n">
        <v>0.5107920714003911</v>
      </c>
      <c r="BA65" s="7" t="n">
        <v>0.5786422814224506</v>
      </c>
      <c r="BB65" s="7" t="n">
        <v>0.3990006286370004</v>
      </c>
      <c r="BC65" s="7" t="n">
        <v>0.6150939327713916</v>
      </c>
      <c r="BD65" s="7" t="n">
        <v>0.3553609626017437</v>
      </c>
      <c r="BE65" s="7" t="n">
        <v>0.5390095275478989</v>
      </c>
      <c r="BF65" s="7" t="n">
        <v>0.4976357311562142</v>
      </c>
      <c r="BG65" s="7" t="n">
        <v>0.3497253300977161</v>
      </c>
      <c r="BH65" s="7" t="n">
        <v>0.4231171782101946</v>
      </c>
      <c r="BI65" s="7" t="n">
        <v>0.4036211484765063</v>
      </c>
      <c r="BJ65" s="7" t="n">
        <v>0.5821206674325961</v>
      </c>
      <c r="BK65" s="7" t="n">
        <v>0.6293792807997307</v>
      </c>
      <c r="BL65" s="7" t="n">
        <v>0.3374065480775014</v>
      </c>
      <c r="BM65" s="7" t="n">
        <v>0.7869702710345725</v>
      </c>
      <c r="BN65" s="7" t="n">
        <v>1</v>
      </c>
      <c r="BO65" s="7" t="n">
        <v>0.4459776447325434</v>
      </c>
      <c r="BP65" s="7" t="n">
        <v>0.4198510612301874</v>
      </c>
      <c r="BQ65" s="7" t="n">
        <v>0.4760581411660097</v>
      </c>
      <c r="BR65" s="7" t="n">
        <v>0.5672090176618735</v>
      </c>
      <c r="BS65" s="7" t="n">
        <v>0.4488610768194367</v>
      </c>
      <c r="BT65" s="7" t="n">
        <v>0.2516393029451927</v>
      </c>
      <c r="BU65" s="7" t="n">
        <v>0.4283914143317286</v>
      </c>
      <c r="BV65" s="7" t="n">
        <v>0.5111386424529963</v>
      </c>
      <c r="BW65" s="7" t="n">
        <v>0.5688031049584988</v>
      </c>
      <c r="BX65" s="7" t="n">
        <v>0.4858736979839307</v>
      </c>
      <c r="BY65" s="7" t="n">
        <v>0.3733718927751273</v>
      </c>
      <c r="BZ65" s="7" t="n">
        <v>0.3833050143399122</v>
      </c>
      <c r="CA65" s="7" t="n">
        <v>0.3707794247091336</v>
      </c>
      <c r="CB65" s="7" t="n">
        <v>0.2735957463513664</v>
      </c>
      <c r="CC65" s="7" t="n">
        <v>0.7435006134192446</v>
      </c>
      <c r="CD65" s="7" t="n">
        <v>0.2662282918914572</v>
      </c>
      <c r="CE65" s="7" t="n">
        <v>0.3230419554931023</v>
      </c>
      <c r="CF65" s="7" t="n">
        <v>0.2420526197232299</v>
      </c>
      <c r="CG65" s="7" t="n">
        <v>0.334323897692398</v>
      </c>
      <c r="CH65" s="7" t="n">
        <v>0.2767511580462167</v>
      </c>
      <c r="CI65" s="7" t="n">
        <v>0.6256742354650986</v>
      </c>
      <c r="CJ65" s="7" t="n">
        <v>0.6417242771382302</v>
      </c>
      <c r="CK65" s="7" t="n">
        <v>0.2340526642859887</v>
      </c>
      <c r="CL65" s="7" t="n">
        <v>0.5490522753887848</v>
      </c>
      <c r="CM65" s="7" t="n">
        <v>0.4038053333716553</v>
      </c>
      <c r="CN65" s="7" t="n">
        <v>0.8351072663235379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0.6119099439130969</v>
      </c>
      <c r="D66" s="7" t="n">
        <v>0.4771892247975812</v>
      </c>
      <c r="E66" s="7" t="n">
        <v>0.2471911205649472</v>
      </c>
      <c r="F66" s="7" t="n">
        <v>0.3730252318305347</v>
      </c>
      <c r="G66" s="7" t="n">
        <v>0.1781374308080566</v>
      </c>
      <c r="H66" s="7" t="n">
        <v>0.3791989236592028</v>
      </c>
      <c r="I66" s="7" t="n">
        <v>0.493238924926281</v>
      </c>
      <c r="J66" s="7" t="n">
        <v>0.551335107949079</v>
      </c>
      <c r="K66" s="7" t="n">
        <v>0.6363463331268217</v>
      </c>
      <c r="L66" s="7" t="n">
        <v>0.6008954731219961</v>
      </c>
      <c r="M66" s="7" t="n">
        <v>0.3097456730064513</v>
      </c>
      <c r="N66" s="7" t="n">
        <v>0.5262237586942118</v>
      </c>
      <c r="O66" s="7" t="n">
        <v>0.6155621129155591</v>
      </c>
      <c r="P66" s="7" t="n">
        <v>0.7756665314015344</v>
      </c>
      <c r="Q66" s="7" t="n">
        <v>0.5173468867320388</v>
      </c>
      <c r="R66" s="7" t="n">
        <v>0.732318304369135</v>
      </c>
      <c r="S66" s="7" t="n">
        <v>0.6162344071184299</v>
      </c>
      <c r="T66" s="7" t="n">
        <v>0.3965210778404394</v>
      </c>
      <c r="U66" s="7" t="n">
        <v>0.366877253862695</v>
      </c>
      <c r="V66" s="7" t="n">
        <v>0.1356607538451158</v>
      </c>
      <c r="W66" s="7" t="n">
        <v>0.3585240558771578</v>
      </c>
      <c r="X66" s="7" t="n">
        <v>0.4419670956925209</v>
      </c>
      <c r="Y66" s="7" t="n">
        <v>0.3874033800096429</v>
      </c>
      <c r="Z66" s="7" t="n">
        <v>0.5872464704804011</v>
      </c>
      <c r="AA66" s="7" t="n">
        <v>0.4830963942238846</v>
      </c>
      <c r="AB66" s="7" t="n">
        <v>0.596134957122987</v>
      </c>
      <c r="AC66" s="7" t="n">
        <v>0.6358208439408537</v>
      </c>
      <c r="AD66" s="7" t="n">
        <v>0.6775455586392088</v>
      </c>
      <c r="AE66" s="7" t="n">
        <v>0.3289123300066831</v>
      </c>
      <c r="AF66" s="7" t="n">
        <v>0.6059848893851187</v>
      </c>
      <c r="AG66" s="7" t="n">
        <v>0.3556986259029776</v>
      </c>
      <c r="AH66" s="7" t="n">
        <v>0.383445546098959</v>
      </c>
      <c r="AI66" s="7" t="n">
        <v>0.5927976871399732</v>
      </c>
      <c r="AJ66" s="7" t="n">
        <v>0.6142637151099113</v>
      </c>
      <c r="AK66" s="7" t="n">
        <v>0.9768943837941357</v>
      </c>
      <c r="AL66" s="7" t="n">
        <v>0.3915944057674041</v>
      </c>
      <c r="AM66" s="7" t="n">
        <v>0.966860452814153</v>
      </c>
      <c r="AN66" s="7" t="n">
        <v>0.358479266609363</v>
      </c>
      <c r="AO66" s="7" t="n">
        <v>0.6019309335620777</v>
      </c>
      <c r="AP66" s="7" t="n">
        <v>0.07252781131566076</v>
      </c>
      <c r="AQ66" s="7" t="n">
        <v>0.2788038834159914</v>
      </c>
      <c r="AR66" s="7" t="n">
        <v>0.3852947530139484</v>
      </c>
      <c r="AS66" s="7" t="n">
        <v>0.2307814483851381</v>
      </c>
      <c r="AT66" s="7" t="n">
        <v>0.1422490985111604</v>
      </c>
      <c r="AU66" s="7" t="n">
        <v>0.5883135179858485</v>
      </c>
      <c r="AV66" s="7" t="n">
        <v>0.6751150170028445</v>
      </c>
      <c r="AW66" s="7" t="n">
        <v>0.5394463097259325</v>
      </c>
      <c r="AX66" s="7" t="n">
        <v>0.3531490656173517</v>
      </c>
      <c r="AY66" s="7" t="n">
        <v>0.607402501097857</v>
      </c>
      <c r="AZ66" s="7" t="n">
        <v>0.3348860248846389</v>
      </c>
      <c r="BA66" s="7" t="n">
        <v>0.571931858208013</v>
      </c>
      <c r="BB66" s="7" t="n">
        <v>0.5433815240825688</v>
      </c>
      <c r="BC66" s="7" t="n">
        <v>0.4752646327487829</v>
      </c>
      <c r="BD66" s="7" t="n">
        <v>0.2806761938584633</v>
      </c>
      <c r="BE66" s="7" t="n">
        <v>0.5618801551197348</v>
      </c>
      <c r="BF66" s="7" t="n">
        <v>0.5616236430918529</v>
      </c>
      <c r="BG66" s="7" t="n">
        <v>0.5789401010149717</v>
      </c>
      <c r="BH66" s="7" t="n">
        <v>0.4264595407332756</v>
      </c>
      <c r="BI66" s="7" t="n">
        <v>0.4157932194329197</v>
      </c>
      <c r="BJ66" s="7" t="n">
        <v>0.577880831099967</v>
      </c>
      <c r="BK66" s="7" t="n">
        <v>0.3476610038940933</v>
      </c>
      <c r="BL66" s="7" t="n">
        <v>0.6054137689374895</v>
      </c>
      <c r="BM66" s="7" t="n">
        <v>0.4080039827024706</v>
      </c>
      <c r="BN66" s="7" t="n">
        <v>0.4459776447325434</v>
      </c>
      <c r="BO66" s="7" t="n">
        <v>1</v>
      </c>
      <c r="BP66" s="7" t="n">
        <v>0.541943071191937</v>
      </c>
      <c r="BQ66" s="7" t="n">
        <v>0.585184016821771</v>
      </c>
      <c r="BR66" s="7" t="n">
        <v>0.3350723036328936</v>
      </c>
      <c r="BS66" s="7" t="n">
        <v>0.4337924817376578</v>
      </c>
      <c r="BT66" s="7" t="n">
        <v>0.5812214946740019</v>
      </c>
      <c r="BU66" s="7" t="n">
        <v>0.4272066250483854</v>
      </c>
      <c r="BV66" s="7" t="n">
        <v>0.6712011747110105</v>
      </c>
      <c r="BW66" s="7" t="n">
        <v>0.6721656717972795</v>
      </c>
      <c r="BX66" s="7" t="n">
        <v>0.5854317246653464</v>
      </c>
      <c r="BY66" s="7" t="n">
        <v>0.4948198457793667</v>
      </c>
      <c r="BZ66" s="7" t="n">
        <v>0.3885446223383591</v>
      </c>
      <c r="CA66" s="7" t="n">
        <v>0.647926648926227</v>
      </c>
      <c r="CB66" s="7" t="n">
        <v>0.5975564738065021</v>
      </c>
      <c r="CC66" s="7" t="n">
        <v>0.1186814541281491</v>
      </c>
      <c r="CD66" s="7" t="n">
        <v>0.479303520359198</v>
      </c>
      <c r="CE66" s="7" t="n">
        <v>0.5654070172750483</v>
      </c>
      <c r="CF66" s="7" t="n">
        <v>0.4816201199999812</v>
      </c>
      <c r="CG66" s="7" t="n">
        <v>0.5798642287978469</v>
      </c>
      <c r="CH66" s="7" t="n">
        <v>0.4454356907148699</v>
      </c>
      <c r="CI66" s="7" t="n">
        <v>0.07024106534902542</v>
      </c>
      <c r="CJ66" s="7" t="n">
        <v>0.3184079636879901</v>
      </c>
      <c r="CK66" s="7" t="n">
        <v>0.4632420169021249</v>
      </c>
      <c r="CL66" s="7" t="n">
        <v>0.5650176995072737</v>
      </c>
      <c r="CM66" s="7" t="n">
        <v>0.4945753481228568</v>
      </c>
      <c r="CN66" s="7" t="n">
        <v>0.203709543875505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0.6657080644824162</v>
      </c>
      <c r="D67" s="7" t="n">
        <v>0.6071006999462779</v>
      </c>
      <c r="E67" s="7" t="n">
        <v>0.2185207979704145</v>
      </c>
      <c r="F67" s="7" t="n">
        <v>0.5347495584165192</v>
      </c>
      <c r="G67" s="7" t="n">
        <v>0.3016082847720868</v>
      </c>
      <c r="H67" s="7" t="n">
        <v>0.3853488537558515</v>
      </c>
      <c r="I67" s="7" t="n">
        <v>0.6168786451893489</v>
      </c>
      <c r="J67" s="7" t="n">
        <v>0.6842059915175426</v>
      </c>
      <c r="K67" s="7" t="n">
        <v>0.7979910030381483</v>
      </c>
      <c r="L67" s="7" t="n">
        <v>0.502695705199688</v>
      </c>
      <c r="M67" s="7" t="n">
        <v>0.5448142732496214</v>
      </c>
      <c r="N67" s="7" t="n">
        <v>0.5156046608818997</v>
      </c>
      <c r="O67" s="7" t="n">
        <v>0.5591736007631503</v>
      </c>
      <c r="P67" s="7" t="n">
        <v>0.7129007745754982</v>
      </c>
      <c r="Q67" s="7" t="n">
        <v>0.6364992090452539</v>
      </c>
      <c r="R67" s="7" t="n">
        <v>0.6965585475766788</v>
      </c>
      <c r="S67" s="7" t="n">
        <v>0.70944028998234</v>
      </c>
      <c r="T67" s="7" t="n">
        <v>0.4048999823870431</v>
      </c>
      <c r="U67" s="7" t="n">
        <v>0.313527483455683</v>
      </c>
      <c r="V67" s="7" t="n">
        <v>0.1458473662381374</v>
      </c>
      <c r="W67" s="7" t="n">
        <v>0.4862800576579736</v>
      </c>
      <c r="X67" s="7" t="n">
        <v>0.416644760910454</v>
      </c>
      <c r="Y67" s="7" t="n">
        <v>0.1386466767057345</v>
      </c>
      <c r="Z67" s="7" t="n">
        <v>0.5529467447937906</v>
      </c>
      <c r="AA67" s="7" t="n">
        <v>0.4124756135940374</v>
      </c>
      <c r="AB67" s="7" t="n">
        <v>0.9568947936547781</v>
      </c>
      <c r="AC67" s="7" t="n">
        <v>0.6688298083088161</v>
      </c>
      <c r="AD67" s="7" t="n">
        <v>0.6925996169483675</v>
      </c>
      <c r="AE67" s="7" t="n">
        <v>0.5036392675443946</v>
      </c>
      <c r="AF67" s="7" t="n">
        <v>0.7371533007696978</v>
      </c>
      <c r="AG67" s="7" t="n">
        <v>0.4541451097535673</v>
      </c>
      <c r="AH67" s="7" t="n">
        <v>0.3833084765616603</v>
      </c>
      <c r="AI67" s="7" t="n">
        <v>0.645068300669605</v>
      </c>
      <c r="AJ67" s="7" t="n">
        <v>0.571644525585667</v>
      </c>
      <c r="AK67" s="7" t="n">
        <v>0.5359999585590702</v>
      </c>
      <c r="AL67" s="7" t="n">
        <v>0.6242310525602789</v>
      </c>
      <c r="AM67" s="7" t="n">
        <v>0.490802822123657</v>
      </c>
      <c r="AN67" s="7" t="n">
        <v>0.4488319479641172</v>
      </c>
      <c r="AO67" s="7" t="n">
        <v>0.5698749707123684</v>
      </c>
      <c r="AP67" s="7" t="n">
        <v>0.2024074679666132</v>
      </c>
      <c r="AQ67" s="7" t="n">
        <v>0.5398854830272564</v>
      </c>
      <c r="AR67" s="7" t="n">
        <v>0.4350332311078713</v>
      </c>
      <c r="AS67" s="7" t="n">
        <v>0.201775759607256</v>
      </c>
      <c r="AT67" s="7" t="n">
        <v>0.1544583094985925</v>
      </c>
      <c r="AU67" s="7" t="n">
        <v>0.7002209074510836</v>
      </c>
      <c r="AV67" s="7" t="n">
        <v>0.5927914897259559</v>
      </c>
      <c r="AW67" s="7" t="n">
        <v>0.4615678993952168</v>
      </c>
      <c r="AX67" s="7" t="n">
        <v>0.3338290216931696</v>
      </c>
      <c r="AY67" s="7" t="n">
        <v>0.5310069249022185</v>
      </c>
      <c r="AZ67" s="7" t="n">
        <v>0.5187778126403056</v>
      </c>
      <c r="BA67" s="7" t="n">
        <v>0.7684371407382912</v>
      </c>
      <c r="BB67" s="7" t="n">
        <v>0.9660060764772354</v>
      </c>
      <c r="BC67" s="7" t="n">
        <v>0.5510535550699589</v>
      </c>
      <c r="BD67" s="7" t="n">
        <v>0.02538757562332104</v>
      </c>
      <c r="BE67" s="7" t="n">
        <v>0.5379691895963018</v>
      </c>
      <c r="BF67" s="7" t="n">
        <v>0.8746106907100423</v>
      </c>
      <c r="BG67" s="7" t="n">
        <v>0.8007034353754919</v>
      </c>
      <c r="BH67" s="7" t="n">
        <v>0.3464491602233026</v>
      </c>
      <c r="BI67" s="7" t="n">
        <v>0.3601150782651805</v>
      </c>
      <c r="BJ67" s="7" t="n">
        <v>0.76355431390079</v>
      </c>
      <c r="BK67" s="7" t="n">
        <v>0.582176461273707</v>
      </c>
      <c r="BL67" s="7" t="n">
        <v>0.5724961201434865</v>
      </c>
      <c r="BM67" s="7" t="n">
        <v>0.4254503540325378</v>
      </c>
      <c r="BN67" s="7" t="n">
        <v>0.4198510612301874</v>
      </c>
      <c r="BO67" s="7" t="n">
        <v>0.541943071191937</v>
      </c>
      <c r="BP67" s="7" t="n">
        <v>1</v>
      </c>
      <c r="BQ67" s="7" t="n">
        <v>0.9068554029718053</v>
      </c>
      <c r="BR67" s="7" t="n">
        <v>0.5081839218412979</v>
      </c>
      <c r="BS67" s="7" t="n">
        <v>0.3647010501562957</v>
      </c>
      <c r="BT67" s="7" t="n">
        <v>0.5088459817426132</v>
      </c>
      <c r="BU67" s="7" t="n">
        <v>0.4037259497633445</v>
      </c>
      <c r="BV67" s="7" t="n">
        <v>0.8492834962029633</v>
      </c>
      <c r="BW67" s="7" t="n">
        <v>0.872752193335007</v>
      </c>
      <c r="BX67" s="7" t="n">
        <v>0.8121194110542492</v>
      </c>
      <c r="BY67" s="7" t="n">
        <v>0.9496464266829057</v>
      </c>
      <c r="BZ67" s="7" t="n">
        <v>0.3792265881881396</v>
      </c>
      <c r="CA67" s="7" t="n">
        <v>0.7173048627255852</v>
      </c>
      <c r="CB67" s="7" t="n">
        <v>0.5255411784844229</v>
      </c>
      <c r="CC67" s="7" t="n">
        <v>0.1036020292500113</v>
      </c>
      <c r="CD67" s="7" t="n">
        <v>0.8655101100282814</v>
      </c>
      <c r="CE67" s="7" t="n">
        <v>0.5553295879726126</v>
      </c>
      <c r="CF67" s="7" t="n">
        <v>0.8853767637755373</v>
      </c>
      <c r="CG67" s="7" t="n">
        <v>0.6655408307901792</v>
      </c>
      <c r="CH67" s="7" t="n">
        <v>0.4741274013103355</v>
      </c>
      <c r="CI67" s="7" t="n">
        <v>0.2029430619540998</v>
      </c>
      <c r="CJ67" s="7" t="n">
        <v>0.4046786112470171</v>
      </c>
      <c r="CK67" s="7" t="n">
        <v>0.8781405321055745</v>
      </c>
      <c r="CL67" s="7" t="n">
        <v>0.7350336363212503</v>
      </c>
      <c r="CM67" s="7" t="n">
        <v>0.3775654129563171</v>
      </c>
      <c r="CN67" s="7" t="n">
        <v>0.211738315567212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0.7515064146411725</v>
      </c>
      <c r="D68" s="7" t="n">
        <v>0.7076458053206437</v>
      </c>
      <c r="E68" s="7" t="n">
        <v>0.2750475227251844</v>
      </c>
      <c r="F68" s="7" t="n">
        <v>0.6438765221122655</v>
      </c>
      <c r="G68" s="7" t="n">
        <v>0.3526200093411433</v>
      </c>
      <c r="H68" s="7" t="n">
        <v>0.4643115268909021</v>
      </c>
      <c r="I68" s="7" t="n">
        <v>0.7618324396342183</v>
      </c>
      <c r="J68" s="7" t="n">
        <v>0.7946757817988396</v>
      </c>
      <c r="K68" s="7" t="n">
        <v>0.829659069441713</v>
      </c>
      <c r="L68" s="7" t="n">
        <v>0.6048176690381076</v>
      </c>
      <c r="M68" s="7" t="n">
        <v>0.642807725591342</v>
      </c>
      <c r="N68" s="7" t="n">
        <v>0.6495541668741426</v>
      </c>
      <c r="O68" s="7" t="n">
        <v>0.6221468734043192</v>
      </c>
      <c r="P68" s="7" t="n">
        <v>0.7764597831242477</v>
      </c>
      <c r="Q68" s="7" t="n">
        <v>0.7526063596585501</v>
      </c>
      <c r="R68" s="7" t="n">
        <v>0.7703479851594699</v>
      </c>
      <c r="S68" s="7" t="n">
        <v>0.8136263560871376</v>
      </c>
      <c r="T68" s="7" t="n">
        <v>0.6701531400689901</v>
      </c>
      <c r="U68" s="7" t="n">
        <v>0.3736715170840881</v>
      </c>
      <c r="V68" s="7" t="n">
        <v>0.1828977868384965</v>
      </c>
      <c r="W68" s="7" t="n">
        <v>0.6156371137187576</v>
      </c>
      <c r="X68" s="7" t="n">
        <v>0.6719804000440194</v>
      </c>
      <c r="Y68" s="7" t="n">
        <v>0.2532469150165114</v>
      </c>
      <c r="Z68" s="7" t="n">
        <v>0.6231299643458126</v>
      </c>
      <c r="AA68" s="7" t="n">
        <v>0.6544754717318538</v>
      </c>
      <c r="AB68" s="7" t="n">
        <v>0.9469087172104763</v>
      </c>
      <c r="AC68" s="7" t="n">
        <v>0.8018020142097286</v>
      </c>
      <c r="AD68" s="7" t="n">
        <v>0.8080659843187438</v>
      </c>
      <c r="AE68" s="7" t="n">
        <v>0.609841890332235</v>
      </c>
      <c r="AF68" s="7" t="n">
        <v>0.8506081754587417</v>
      </c>
      <c r="AG68" s="7" t="n">
        <v>0.5112478676034099</v>
      </c>
      <c r="AH68" s="7" t="n">
        <v>0.6688555851261623</v>
      </c>
      <c r="AI68" s="7" t="n">
        <v>0.7705518806074625</v>
      </c>
      <c r="AJ68" s="7" t="n">
        <v>0.6558905685300144</v>
      </c>
      <c r="AK68" s="7" t="n">
        <v>0.5485773142957209</v>
      </c>
      <c r="AL68" s="7" t="n">
        <v>0.6699098821279494</v>
      </c>
      <c r="AM68" s="7" t="n">
        <v>0.4812396131469838</v>
      </c>
      <c r="AN68" s="7" t="n">
        <v>0.5043365736625289</v>
      </c>
      <c r="AO68" s="7" t="n">
        <v>0.6665875128289366</v>
      </c>
      <c r="AP68" s="7" t="n">
        <v>0.2260605811671418</v>
      </c>
      <c r="AQ68" s="7" t="n">
        <v>0.6333015440698816</v>
      </c>
      <c r="AR68" s="7" t="n">
        <v>0.6671119006974426</v>
      </c>
      <c r="AS68" s="7" t="n">
        <v>0.2379823529752066</v>
      </c>
      <c r="AT68" s="7" t="n">
        <v>0.1942375451035455</v>
      </c>
      <c r="AU68" s="7" t="n">
        <v>0.807187716242705</v>
      </c>
      <c r="AV68" s="7" t="n">
        <v>0.6700900175592092</v>
      </c>
      <c r="AW68" s="7" t="n">
        <v>0.562481731046182</v>
      </c>
      <c r="AX68" s="7" t="n">
        <v>0.3745579467718473</v>
      </c>
      <c r="AY68" s="7" t="n">
        <v>0.5939733976434501</v>
      </c>
      <c r="AZ68" s="7" t="n">
        <v>0.5718854029450182</v>
      </c>
      <c r="BA68" s="7" t="n">
        <v>0.8569482245245473</v>
      </c>
      <c r="BB68" s="7" t="n">
        <v>0.9433160650076381</v>
      </c>
      <c r="BC68" s="7" t="n">
        <v>0.579533487933672</v>
      </c>
      <c r="BD68" s="7" t="n">
        <v>0.153138281893032</v>
      </c>
      <c r="BE68" s="7" t="n">
        <v>0.6643272833486707</v>
      </c>
      <c r="BF68" s="7" t="n">
        <v>0.9333115547295202</v>
      </c>
      <c r="BG68" s="7" t="n">
        <v>0.7359873073510718</v>
      </c>
      <c r="BH68" s="7" t="n">
        <v>0.6308186077496881</v>
      </c>
      <c r="BI68" s="7" t="n">
        <v>0.6512757301128885</v>
      </c>
      <c r="BJ68" s="7" t="n">
        <v>0.7793789249937361</v>
      </c>
      <c r="BK68" s="7" t="n">
        <v>0.6253749227288925</v>
      </c>
      <c r="BL68" s="7" t="n">
        <v>0.6670022373146909</v>
      </c>
      <c r="BM68" s="7" t="n">
        <v>0.4923412355470856</v>
      </c>
      <c r="BN68" s="7" t="n">
        <v>0.4760581411660097</v>
      </c>
      <c r="BO68" s="7" t="n">
        <v>0.585184016821771</v>
      </c>
      <c r="BP68" s="7" t="n">
        <v>0.9068554029718053</v>
      </c>
      <c r="BQ68" s="7" t="n">
        <v>1</v>
      </c>
      <c r="BR68" s="7" t="n">
        <v>0.6026964293172828</v>
      </c>
      <c r="BS68" s="7" t="n">
        <v>0.6241475949323905</v>
      </c>
      <c r="BT68" s="7" t="n">
        <v>0.5405445456848262</v>
      </c>
      <c r="BU68" s="7" t="n">
        <v>0.6788518481717968</v>
      </c>
      <c r="BV68" s="7" t="n">
        <v>0.8342349120650168</v>
      </c>
      <c r="BW68" s="7" t="n">
        <v>0.9450389462671553</v>
      </c>
      <c r="BX68" s="7" t="n">
        <v>0.9286943486318575</v>
      </c>
      <c r="BY68" s="7" t="n">
        <v>0.9393443295421392</v>
      </c>
      <c r="BZ68" s="7" t="n">
        <v>0.6379255402591373</v>
      </c>
      <c r="CA68" s="7" t="n">
        <v>0.8189005967280343</v>
      </c>
      <c r="CB68" s="7" t="n">
        <v>0.5980685738717236</v>
      </c>
      <c r="CC68" s="7" t="n">
        <v>0.1329781036996259</v>
      </c>
      <c r="CD68" s="7" t="n">
        <v>0.8543931022817222</v>
      </c>
      <c r="CE68" s="7" t="n">
        <v>0.642261594134019</v>
      </c>
      <c r="CF68" s="7" t="n">
        <v>0.8588611915987393</v>
      </c>
      <c r="CG68" s="7" t="n">
        <v>0.7192752077519854</v>
      </c>
      <c r="CH68" s="7" t="n">
        <v>0.410666333015221</v>
      </c>
      <c r="CI68" s="7" t="n">
        <v>0.2273073636903531</v>
      </c>
      <c r="CJ68" s="7" t="n">
        <v>0.4762406845562925</v>
      </c>
      <c r="CK68" s="7" t="n">
        <v>0.847477387390845</v>
      </c>
      <c r="CL68" s="7" t="n">
        <v>0.7679532221336467</v>
      </c>
      <c r="CM68" s="7" t="n">
        <v>0.5835788734734397</v>
      </c>
      <c r="CN68" s="7" t="n">
        <v>0.2462920399708488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0.7441551090964075</v>
      </c>
      <c r="D69" s="7" t="n">
        <v>0.8228568199834826</v>
      </c>
      <c r="E69" s="7" t="n">
        <v>0.4704171537856242</v>
      </c>
      <c r="F69" s="7" t="n">
        <v>0.8500974977602797</v>
      </c>
      <c r="G69" s="7" t="n">
        <v>0.5847876410759125</v>
      </c>
      <c r="H69" s="7" t="n">
        <v>0.4449044477262231</v>
      </c>
      <c r="I69" s="7" t="n">
        <v>0.89855884112248</v>
      </c>
      <c r="J69" s="7" t="n">
        <v>0.8231966590873494</v>
      </c>
      <c r="K69" s="7" t="n">
        <v>0.3691055540527856</v>
      </c>
      <c r="L69" s="7" t="n">
        <v>0.5246778918924784</v>
      </c>
      <c r="M69" s="7" t="n">
        <v>0.9544282732620365</v>
      </c>
      <c r="N69" s="7" t="n">
        <v>0.4718467609000562</v>
      </c>
      <c r="O69" s="7" t="n">
        <v>0.3926955309930572</v>
      </c>
      <c r="P69" s="7" t="n">
        <v>0.4863702458503146</v>
      </c>
      <c r="Q69" s="7" t="n">
        <v>0.8272471982893392</v>
      </c>
      <c r="R69" s="7" t="n">
        <v>0.596552801871032</v>
      </c>
      <c r="S69" s="7" t="n">
        <v>0.7895385560944043</v>
      </c>
      <c r="T69" s="7" t="n">
        <v>0.7349788404029626</v>
      </c>
      <c r="U69" s="7" t="n">
        <v>0.4786920881879176</v>
      </c>
      <c r="V69" s="7" t="n">
        <v>0.3099642642755184</v>
      </c>
      <c r="W69" s="7" t="n">
        <v>0.9298421333898164</v>
      </c>
      <c r="X69" s="7" t="n">
        <v>0.7033409437513755</v>
      </c>
      <c r="Y69" s="7" t="n">
        <v>0.3399125910762494</v>
      </c>
      <c r="Z69" s="7" t="n">
        <v>0.404033000985357</v>
      </c>
      <c r="AA69" s="7" t="n">
        <v>0.6424071331377043</v>
      </c>
      <c r="AB69" s="7" t="n">
        <v>0.5004942216599939</v>
      </c>
      <c r="AC69" s="7" t="n">
        <v>0.5689370984297009</v>
      </c>
      <c r="AD69" s="7" t="n">
        <v>0.5012064681408646</v>
      </c>
      <c r="AE69" s="7" t="n">
        <v>0.9382602219734609</v>
      </c>
      <c r="AF69" s="7" t="n">
        <v>0.7736275541924431</v>
      </c>
      <c r="AG69" s="7" t="n">
        <v>0.5093960734844079</v>
      </c>
      <c r="AH69" s="7" t="n">
        <v>0.671515139437001</v>
      </c>
      <c r="AI69" s="7" t="n">
        <v>0.541042753446516</v>
      </c>
      <c r="AJ69" s="7" t="n">
        <v>0.3894638180883406</v>
      </c>
      <c r="AK69" s="7" t="n">
        <v>0.3000329115457073</v>
      </c>
      <c r="AL69" s="7" t="n">
        <v>0.500435225039671</v>
      </c>
      <c r="AM69" s="7" t="n">
        <v>0.2803671065610735</v>
      </c>
      <c r="AN69" s="7" t="n">
        <v>0.5050400741096289</v>
      </c>
      <c r="AO69" s="7" t="n">
        <v>0.3865509404393905</v>
      </c>
      <c r="AP69" s="7" t="n">
        <v>0.5599288074501828</v>
      </c>
      <c r="AQ69" s="7" t="n">
        <v>0.9339147835634353</v>
      </c>
      <c r="AR69" s="7" t="n">
        <v>0.6846786109421418</v>
      </c>
      <c r="AS69" s="7" t="n">
        <v>0.3118262568518805</v>
      </c>
      <c r="AT69" s="7" t="n">
        <v>0.2836119233108625</v>
      </c>
      <c r="AU69" s="7" t="n">
        <v>0.8070160185442083</v>
      </c>
      <c r="AV69" s="7" t="n">
        <v>0.3694886374209245</v>
      </c>
      <c r="AW69" s="7" t="n">
        <v>0.374830754746587</v>
      </c>
      <c r="AX69" s="7" t="n">
        <v>0.3884933941050851</v>
      </c>
      <c r="AY69" s="7" t="n">
        <v>0.3735131139121072</v>
      </c>
      <c r="AZ69" s="7" t="n">
        <v>0.76411353801375</v>
      </c>
      <c r="BA69" s="7" t="n">
        <v>0.5463648990030707</v>
      </c>
      <c r="BB69" s="7" t="n">
        <v>0.4984574723500603</v>
      </c>
      <c r="BC69" s="7" t="n">
        <v>0.8575742399072284</v>
      </c>
      <c r="BD69" s="7" t="n">
        <v>0.2019212512761841</v>
      </c>
      <c r="BE69" s="7" t="n">
        <v>0.4706593880493444</v>
      </c>
      <c r="BF69" s="7" t="n">
        <v>0.506106438524054</v>
      </c>
      <c r="BG69" s="7" t="n">
        <v>0.3433732464798568</v>
      </c>
      <c r="BH69" s="7" t="n">
        <v>0.6500209908170423</v>
      </c>
      <c r="BI69" s="7" t="n">
        <v>0.6333388536765544</v>
      </c>
      <c r="BJ69" s="7" t="n">
        <v>0.4989990370384621</v>
      </c>
      <c r="BK69" s="7" t="n">
        <v>0.4003841318889491</v>
      </c>
      <c r="BL69" s="7" t="n">
        <v>0.3851557492830109</v>
      </c>
      <c r="BM69" s="7" t="n">
        <v>0.6361512721198906</v>
      </c>
      <c r="BN69" s="7" t="n">
        <v>0.5672090176618735</v>
      </c>
      <c r="BO69" s="7" t="n">
        <v>0.3350723036328936</v>
      </c>
      <c r="BP69" s="7" t="n">
        <v>0.5081839218412979</v>
      </c>
      <c r="BQ69" s="7" t="n">
        <v>0.6026964293172828</v>
      </c>
      <c r="BR69" s="7" t="n">
        <v>1</v>
      </c>
      <c r="BS69" s="7" t="n">
        <v>0.7031095353888238</v>
      </c>
      <c r="BT69" s="7" t="n">
        <v>0.2813409134749295</v>
      </c>
      <c r="BU69" s="7" t="n">
        <v>0.6324988300989414</v>
      </c>
      <c r="BV69" s="7" t="n">
        <v>0.4614000824108658</v>
      </c>
      <c r="BW69" s="7" t="n">
        <v>0.6006586649484523</v>
      </c>
      <c r="BX69" s="7" t="n">
        <v>0.6513717976749352</v>
      </c>
      <c r="BY69" s="7" t="n">
        <v>0.526089391468913</v>
      </c>
      <c r="BZ69" s="7" t="n">
        <v>0.7045689889145131</v>
      </c>
      <c r="CA69" s="7" t="n">
        <v>0.492897003062268</v>
      </c>
      <c r="CB69" s="7" t="n">
        <v>0.3127950198467011</v>
      </c>
      <c r="CC69" s="7" t="n">
        <v>0.3297436149505606</v>
      </c>
      <c r="CD69" s="7" t="n">
        <v>0.4180502621457278</v>
      </c>
      <c r="CE69" s="7" t="n">
        <v>0.3712238762117354</v>
      </c>
      <c r="CF69" s="7" t="n">
        <v>0.3876014862812573</v>
      </c>
      <c r="CG69" s="7" t="n">
        <v>0.4054544641010266</v>
      </c>
      <c r="CH69" s="7" t="n">
        <v>0.1943096363694491</v>
      </c>
      <c r="CI69" s="7" t="n">
        <v>0.5587291519604388</v>
      </c>
      <c r="CJ69" s="7" t="n">
        <v>0.5665317110689012</v>
      </c>
      <c r="CK69" s="7" t="n">
        <v>0.3651416028837775</v>
      </c>
      <c r="CL69" s="7" t="n">
        <v>0.470100997468601</v>
      </c>
      <c r="CM69" s="7" t="n">
        <v>0.5619189262102031</v>
      </c>
      <c r="CN69" s="7" t="n">
        <v>0.5220533974168355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0.6323363921519947</v>
      </c>
      <c r="D70" s="7" t="n">
        <v>0.6291292613584261</v>
      </c>
      <c r="E70" s="7" t="n">
        <v>0.2474768519333687</v>
      </c>
      <c r="F70" s="7" t="n">
        <v>0.6199434375738412</v>
      </c>
      <c r="G70" s="7" t="n">
        <v>0.292699075677271</v>
      </c>
      <c r="H70" s="7" t="n">
        <v>0.3448673305145719</v>
      </c>
      <c r="I70" s="7" t="n">
        <v>0.8277106037271312</v>
      </c>
      <c r="J70" s="7" t="n">
        <v>0.6812911987318078</v>
      </c>
      <c r="K70" s="7" t="n">
        <v>0.4910931724292293</v>
      </c>
      <c r="L70" s="7" t="n">
        <v>0.5476089725992819</v>
      </c>
      <c r="M70" s="7" t="n">
        <v>0.6758232213988451</v>
      </c>
      <c r="N70" s="7" t="n">
        <v>0.4631608393313663</v>
      </c>
      <c r="O70" s="7" t="n">
        <v>0.4697110305549937</v>
      </c>
      <c r="P70" s="7" t="n">
        <v>0.5686297333781901</v>
      </c>
      <c r="Q70" s="7" t="n">
        <v>0.6822578213507903</v>
      </c>
      <c r="R70" s="7" t="n">
        <v>0.6076299180215176</v>
      </c>
      <c r="S70" s="7" t="n">
        <v>0.6831960022568713</v>
      </c>
      <c r="T70" s="7" t="n">
        <v>0.9790342665389814</v>
      </c>
      <c r="U70" s="7" t="n">
        <v>0.3269227808100845</v>
      </c>
      <c r="V70" s="7" t="n">
        <v>0.1409990557030759</v>
      </c>
      <c r="W70" s="7" t="n">
        <v>0.7447574729625723</v>
      </c>
      <c r="X70" s="7" t="n">
        <v>0.9832473572741844</v>
      </c>
      <c r="Y70" s="7" t="n">
        <v>0.4739976224286173</v>
      </c>
      <c r="Z70" s="7" t="n">
        <v>0.472957707902975</v>
      </c>
      <c r="AA70" s="7" t="n">
        <v>0.9630295200568226</v>
      </c>
      <c r="AB70" s="7" t="n">
        <v>0.4322994262552049</v>
      </c>
      <c r="AC70" s="7" t="n">
        <v>0.6891257788882689</v>
      </c>
      <c r="AD70" s="7" t="n">
        <v>0.6162668956913406</v>
      </c>
      <c r="AE70" s="7" t="n">
        <v>0.6363821647468535</v>
      </c>
      <c r="AF70" s="7" t="n">
        <v>0.6973437519304216</v>
      </c>
      <c r="AG70" s="7" t="n">
        <v>0.3210081133026166</v>
      </c>
      <c r="AH70" s="7" t="n">
        <v>0.9524686028807986</v>
      </c>
      <c r="AI70" s="7" t="n">
        <v>0.6410487822354197</v>
      </c>
      <c r="AJ70" s="7" t="n">
        <v>0.4764306490581277</v>
      </c>
      <c r="AK70" s="7" t="n">
        <v>0.4089242479737091</v>
      </c>
      <c r="AL70" s="7" t="n">
        <v>0.4444533567942596</v>
      </c>
      <c r="AM70" s="7" t="n">
        <v>0.383566592108627</v>
      </c>
      <c r="AN70" s="7" t="n">
        <v>0.318869590875162</v>
      </c>
      <c r="AO70" s="7" t="n">
        <v>0.4804288588767093</v>
      </c>
      <c r="AP70" s="7" t="n">
        <v>0.243591151465863</v>
      </c>
      <c r="AQ70" s="7" t="n">
        <v>0.656811814317999</v>
      </c>
      <c r="AR70" s="7" t="n">
        <v>0.9375001693309876</v>
      </c>
      <c r="AS70" s="7" t="n">
        <v>0.1726488101130157</v>
      </c>
      <c r="AT70" s="7" t="n">
        <v>0.1306897997456317</v>
      </c>
      <c r="AU70" s="7" t="n">
        <v>0.6947992045603404</v>
      </c>
      <c r="AV70" s="7" t="n">
        <v>0.4367430395975445</v>
      </c>
      <c r="AW70" s="7" t="n">
        <v>0.3758422479414861</v>
      </c>
      <c r="AX70" s="7" t="n">
        <v>0.2601351115248354</v>
      </c>
      <c r="AY70" s="7" t="n">
        <v>0.4671355685121034</v>
      </c>
      <c r="AZ70" s="7" t="n">
        <v>0.4977429780616467</v>
      </c>
      <c r="BA70" s="7" t="n">
        <v>0.5172929142686227</v>
      </c>
      <c r="BB70" s="7" t="n">
        <v>0.3955132041364897</v>
      </c>
      <c r="BC70" s="7" t="n">
        <v>0.6100579877556939</v>
      </c>
      <c r="BD70" s="7" t="n">
        <v>0.4264715360477541</v>
      </c>
      <c r="BE70" s="7" t="n">
        <v>0.464490819357753</v>
      </c>
      <c r="BF70" s="7" t="n">
        <v>0.4902332733716605</v>
      </c>
      <c r="BG70" s="7" t="n">
        <v>0.2788398669632698</v>
      </c>
      <c r="BH70" s="7" t="n">
        <v>0.9657260433423023</v>
      </c>
      <c r="BI70" s="7" t="n">
        <v>0.9629823461338597</v>
      </c>
      <c r="BJ70" s="7" t="n">
        <v>0.4683180656263239</v>
      </c>
      <c r="BK70" s="7" t="n">
        <v>0.4063981041869756</v>
      </c>
      <c r="BL70" s="7" t="n">
        <v>0.4783098969220205</v>
      </c>
      <c r="BM70" s="7" t="n">
        <v>0.4581050708731593</v>
      </c>
      <c r="BN70" s="7" t="n">
        <v>0.4488610768194367</v>
      </c>
      <c r="BO70" s="7" t="n">
        <v>0.4337924817376578</v>
      </c>
      <c r="BP70" s="7" t="n">
        <v>0.3647010501562957</v>
      </c>
      <c r="BQ70" s="7" t="n">
        <v>0.6241475949323905</v>
      </c>
      <c r="BR70" s="7" t="n">
        <v>0.7031095353888238</v>
      </c>
      <c r="BS70" s="7" t="n">
        <v>1</v>
      </c>
      <c r="BT70" s="7" t="n">
        <v>0.378844580464842</v>
      </c>
      <c r="BU70" s="7" t="n">
        <v>0.9442830656562141</v>
      </c>
      <c r="BV70" s="7" t="n">
        <v>0.4552983924124296</v>
      </c>
      <c r="BW70" s="7" t="n">
        <v>0.6341785878230203</v>
      </c>
      <c r="BX70" s="7" t="n">
        <v>0.6537101276399107</v>
      </c>
      <c r="BY70" s="7" t="n">
        <v>0.3999455106723526</v>
      </c>
      <c r="BZ70" s="7" t="n">
        <v>0.976942666128926</v>
      </c>
      <c r="CA70" s="7" t="n">
        <v>0.6390428898431351</v>
      </c>
      <c r="CB70" s="7" t="n">
        <v>0.4462889027457261</v>
      </c>
      <c r="CC70" s="7" t="n">
        <v>0.153384822502467</v>
      </c>
      <c r="CD70" s="7" t="n">
        <v>0.3552401074664511</v>
      </c>
      <c r="CE70" s="7" t="n">
        <v>0.4630256059259312</v>
      </c>
      <c r="CF70" s="7" t="n">
        <v>0.3328293153925449</v>
      </c>
      <c r="CG70" s="7" t="n">
        <v>0.4346368638525958</v>
      </c>
      <c r="CH70" s="7" t="n">
        <v>0.1394314273384832</v>
      </c>
      <c r="CI70" s="7" t="n">
        <v>0.2446444599432357</v>
      </c>
      <c r="CJ70" s="7" t="n">
        <v>0.3368606219127578</v>
      </c>
      <c r="CK70" s="7" t="n">
        <v>0.312382562856708</v>
      </c>
      <c r="CL70" s="7" t="n">
        <v>0.4595894053542817</v>
      </c>
      <c r="CM70" s="7" t="n">
        <v>0.9002251861533294</v>
      </c>
      <c r="CN70" s="7" t="n">
        <v>0.2892546323234507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0.54608596497395</v>
      </c>
      <c r="D71" s="7" t="n">
        <v>0.4907562160105339</v>
      </c>
      <c r="E71" s="7" t="n">
        <v>0.09752438367442183</v>
      </c>
      <c r="F71" s="7" t="n">
        <v>0.3904871689711873</v>
      </c>
      <c r="G71" s="7" t="n">
        <v>0.02786233330920873</v>
      </c>
      <c r="H71" s="7" t="n">
        <v>0.3857102077694191</v>
      </c>
      <c r="I71" s="7" t="n">
        <v>0.4667843455429644</v>
      </c>
      <c r="J71" s="7" t="n">
        <v>0.5720207454360571</v>
      </c>
      <c r="K71" s="7" t="n">
        <v>0.755827561693201</v>
      </c>
      <c r="L71" s="7" t="n">
        <v>0.6281168684086149</v>
      </c>
      <c r="M71" s="7" t="n">
        <v>0.3029610615020099</v>
      </c>
      <c r="N71" s="7" t="n">
        <v>0.6312638817489368</v>
      </c>
      <c r="O71" s="7" t="n">
        <v>0.931830333492071</v>
      </c>
      <c r="P71" s="7" t="n">
        <v>0.6864069548581057</v>
      </c>
      <c r="Q71" s="7" t="n">
        <v>0.5633108927572595</v>
      </c>
      <c r="R71" s="7" t="n">
        <v>0.6359935245403563</v>
      </c>
      <c r="S71" s="7" t="n">
        <v>0.6071810725458262</v>
      </c>
      <c r="T71" s="7" t="n">
        <v>0.382922418329371</v>
      </c>
      <c r="U71" s="7" t="n">
        <v>0.1816991268020038</v>
      </c>
      <c r="V71" s="7" t="n">
        <v>0.1000692029567932</v>
      </c>
      <c r="W71" s="7" t="n">
        <v>0.3461465581800425</v>
      </c>
      <c r="X71" s="7" t="n">
        <v>0.4017010172883266</v>
      </c>
      <c r="Y71" s="7" t="n">
        <v>0.3657779483990435</v>
      </c>
      <c r="Z71" s="7" t="n">
        <v>0.9138787490432562</v>
      </c>
      <c r="AA71" s="7" t="n">
        <v>0.4012220406993177</v>
      </c>
      <c r="AB71" s="7" t="n">
        <v>0.5205609156372316</v>
      </c>
      <c r="AC71" s="7" t="n">
        <v>0.7203407715606951</v>
      </c>
      <c r="AD71" s="7" t="n">
        <v>0.7831083850060679</v>
      </c>
      <c r="AE71" s="7" t="n">
        <v>0.2532457283809372</v>
      </c>
      <c r="AF71" s="7" t="n">
        <v>0.6418288901897561</v>
      </c>
      <c r="AG71" s="7" t="n">
        <v>0.2143782434344503</v>
      </c>
      <c r="AH71" s="7" t="n">
        <v>0.3312796743735958</v>
      </c>
      <c r="AI71" s="7" t="n">
        <v>0.710854340360123</v>
      </c>
      <c r="AJ71" s="7" t="n">
        <v>0.9285574050406072</v>
      </c>
      <c r="AK71" s="7" t="n">
        <v>0.5517015823100783</v>
      </c>
      <c r="AL71" s="7" t="n">
        <v>0.2977555046388285</v>
      </c>
      <c r="AM71" s="7" t="n">
        <v>0.5625772039801535</v>
      </c>
      <c r="AN71" s="7" t="n">
        <v>0.2137140362772719</v>
      </c>
      <c r="AO71" s="7" t="n">
        <v>0.7717801435777418</v>
      </c>
      <c r="AP71" s="7" t="n">
        <v>-0.04497526674048882</v>
      </c>
      <c r="AQ71" s="7" t="n">
        <v>0.2861032057863313</v>
      </c>
      <c r="AR71" s="7" t="n">
        <v>0.4101163285930152</v>
      </c>
      <c r="AS71" s="7" t="n">
        <v>0.1130751893611684</v>
      </c>
      <c r="AT71" s="7" t="n">
        <v>0.1021344312217124</v>
      </c>
      <c r="AU71" s="7" t="n">
        <v>0.6096765313738114</v>
      </c>
      <c r="AV71" s="7" t="n">
        <v>0.7546593535169073</v>
      </c>
      <c r="AW71" s="7" t="n">
        <v>0.4863638835495337</v>
      </c>
      <c r="AX71" s="7" t="n">
        <v>0.2341016493721591</v>
      </c>
      <c r="AY71" s="7" t="n">
        <v>0.941689722269925</v>
      </c>
      <c r="AZ71" s="7" t="n">
        <v>0.3458116803929768</v>
      </c>
      <c r="BA71" s="7" t="n">
        <v>0.3971354438098441</v>
      </c>
      <c r="BB71" s="7" t="n">
        <v>0.53209816308991</v>
      </c>
      <c r="BC71" s="7" t="n">
        <v>0.3418712473348243</v>
      </c>
      <c r="BD71" s="7" t="n">
        <v>0.232604094242417</v>
      </c>
      <c r="BE71" s="7" t="n">
        <v>0.6327382713029247</v>
      </c>
      <c r="BF71" s="7" t="n">
        <v>0.4984932467979366</v>
      </c>
      <c r="BG71" s="7" t="n">
        <v>0.6228107756447798</v>
      </c>
      <c r="BH71" s="7" t="n">
        <v>0.3380832119128836</v>
      </c>
      <c r="BI71" s="7" t="n">
        <v>0.3465292327338766</v>
      </c>
      <c r="BJ71" s="7" t="n">
        <v>0.3219561030866978</v>
      </c>
      <c r="BK71" s="7" t="n">
        <v>0.2925686077172</v>
      </c>
      <c r="BL71" s="7" t="n">
        <v>0.7742408955715478</v>
      </c>
      <c r="BM71" s="7" t="n">
        <v>0.2357062562169637</v>
      </c>
      <c r="BN71" s="7" t="n">
        <v>0.2516393029451927</v>
      </c>
      <c r="BO71" s="7" t="n">
        <v>0.5812214946740019</v>
      </c>
      <c r="BP71" s="7" t="n">
        <v>0.5088459817426132</v>
      </c>
      <c r="BQ71" s="7" t="n">
        <v>0.5405445456848262</v>
      </c>
      <c r="BR71" s="7" t="n">
        <v>0.2813409134749295</v>
      </c>
      <c r="BS71" s="7" t="n">
        <v>0.378844580464842</v>
      </c>
      <c r="BT71" s="7" t="n">
        <v>1</v>
      </c>
      <c r="BU71" s="7" t="n">
        <v>0.3793267907826823</v>
      </c>
      <c r="BV71" s="7" t="n">
        <v>0.6199749750040772</v>
      </c>
      <c r="BW71" s="7" t="n">
        <v>0.6316898455451311</v>
      </c>
      <c r="BX71" s="7" t="n">
        <v>0.6483621607945327</v>
      </c>
      <c r="BY71" s="7" t="n">
        <v>0.4968490690969415</v>
      </c>
      <c r="BZ71" s="7" t="n">
        <v>0.357752154350345</v>
      </c>
      <c r="CA71" s="7" t="n">
        <v>0.7873775011716901</v>
      </c>
      <c r="CB71" s="7" t="n">
        <v>0.8242088609461405</v>
      </c>
      <c r="CC71" s="7" t="n">
        <v>0.01937072563691949</v>
      </c>
      <c r="CD71" s="7" t="n">
        <v>0.5668615788254519</v>
      </c>
      <c r="CE71" s="7" t="n">
        <v>0.7581632379928965</v>
      </c>
      <c r="CF71" s="7" t="n">
        <v>0.5092486363569436</v>
      </c>
      <c r="CG71" s="7" t="n">
        <v>0.7456525356644164</v>
      </c>
      <c r="CH71" s="7" t="n">
        <v>0.4844013710468933</v>
      </c>
      <c r="CI71" s="7" t="n">
        <v>-0.04331881012795544</v>
      </c>
      <c r="CJ71" s="7" t="n">
        <v>0.1540981389821564</v>
      </c>
      <c r="CK71" s="7" t="n">
        <v>0.4774778853967481</v>
      </c>
      <c r="CL71" s="7" t="n">
        <v>0.347420049672839</v>
      </c>
      <c r="CM71" s="7" t="n">
        <v>0.3632139163938672</v>
      </c>
      <c r="CN71" s="7" t="n">
        <v>0.02424111931077845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0.6126237119955334</v>
      </c>
      <c r="D72" s="7" t="n">
        <v>0.6037394739572689</v>
      </c>
      <c r="E72" s="7" t="n">
        <v>0.2485715360316322</v>
      </c>
      <c r="F72" s="7" t="n">
        <v>0.5872761924774785</v>
      </c>
      <c r="G72" s="7" t="n">
        <v>0.2737971808337925</v>
      </c>
      <c r="H72" s="7" t="n">
        <v>0.3506458005539322</v>
      </c>
      <c r="I72" s="7" t="n">
        <v>0.7996497282338936</v>
      </c>
      <c r="J72" s="7" t="n">
        <v>0.6567805072625713</v>
      </c>
      <c r="K72" s="7" t="n">
        <v>0.5339899357359037</v>
      </c>
      <c r="L72" s="7" t="n">
        <v>0.539465071925078</v>
      </c>
      <c r="M72" s="7" t="n">
        <v>0.6319966660138372</v>
      </c>
      <c r="N72" s="7" t="n">
        <v>0.4868360800995164</v>
      </c>
      <c r="O72" s="7" t="n">
        <v>0.4648802037556938</v>
      </c>
      <c r="P72" s="7" t="n">
        <v>0.5698027011143252</v>
      </c>
      <c r="Q72" s="7" t="n">
        <v>0.6557539750405069</v>
      </c>
      <c r="R72" s="7" t="n">
        <v>0.6073663258785773</v>
      </c>
      <c r="S72" s="7" t="n">
        <v>0.6643595901013336</v>
      </c>
      <c r="T72" s="7" t="n">
        <v>0.9646168846089722</v>
      </c>
      <c r="U72" s="7" t="n">
        <v>0.3179752675853662</v>
      </c>
      <c r="V72" s="7" t="n">
        <v>0.1488148318856473</v>
      </c>
      <c r="W72" s="7" t="n">
        <v>0.6943029562010611</v>
      </c>
      <c r="X72" s="7" t="n">
        <v>0.9772798899430312</v>
      </c>
      <c r="Y72" s="7" t="n">
        <v>0.4571977042213385</v>
      </c>
      <c r="Z72" s="7" t="n">
        <v>0.4707610655829332</v>
      </c>
      <c r="AA72" s="7" t="n">
        <v>0.9602399324273913</v>
      </c>
      <c r="AB72" s="7" t="n">
        <v>0.4755459065161973</v>
      </c>
      <c r="AC72" s="7" t="n">
        <v>0.6837250618741847</v>
      </c>
      <c r="AD72" s="7" t="n">
        <v>0.62274340044243</v>
      </c>
      <c r="AE72" s="7" t="n">
        <v>0.581195865367877</v>
      </c>
      <c r="AF72" s="7" t="n">
        <v>0.6803818532925074</v>
      </c>
      <c r="AG72" s="7" t="n">
        <v>0.3319090497263473</v>
      </c>
      <c r="AH72" s="7" t="n">
        <v>0.9689287694041971</v>
      </c>
      <c r="AI72" s="7" t="n">
        <v>0.6380858571190855</v>
      </c>
      <c r="AJ72" s="7" t="n">
        <v>0.4829980903339852</v>
      </c>
      <c r="AK72" s="7" t="n">
        <v>0.3819737196522237</v>
      </c>
      <c r="AL72" s="7" t="n">
        <v>0.4678786593904208</v>
      </c>
      <c r="AM72" s="7" t="n">
        <v>0.3479748761100225</v>
      </c>
      <c r="AN72" s="7" t="n">
        <v>0.3264925531359862</v>
      </c>
      <c r="AO72" s="7" t="n">
        <v>0.4800796431155646</v>
      </c>
      <c r="AP72" s="7" t="n">
        <v>0.2079581200829841</v>
      </c>
      <c r="AQ72" s="7" t="n">
        <v>0.6059275532177855</v>
      </c>
      <c r="AR72" s="7" t="n">
        <v>0.9355106290794287</v>
      </c>
      <c r="AS72" s="7" t="n">
        <v>0.2097240426363157</v>
      </c>
      <c r="AT72" s="7" t="n">
        <v>0.1422398608222468</v>
      </c>
      <c r="AU72" s="7" t="n">
        <v>0.672972566880748</v>
      </c>
      <c r="AV72" s="7" t="n">
        <v>0.4654967912995694</v>
      </c>
      <c r="AW72" s="7" t="n">
        <v>0.4087047940787086</v>
      </c>
      <c r="AX72" s="7" t="n">
        <v>0.2810488818420965</v>
      </c>
      <c r="AY72" s="7" t="n">
        <v>0.4590661201775995</v>
      </c>
      <c r="AZ72" s="7" t="n">
        <v>0.4662044350189261</v>
      </c>
      <c r="BA72" s="7" t="n">
        <v>0.5493972835237177</v>
      </c>
      <c r="BB72" s="7" t="n">
        <v>0.4525299950599387</v>
      </c>
      <c r="BC72" s="7" t="n">
        <v>0.5063148378881746</v>
      </c>
      <c r="BD72" s="7" t="n">
        <v>0.406507001113384</v>
      </c>
      <c r="BE72" s="7" t="n">
        <v>0.4894389966094567</v>
      </c>
      <c r="BF72" s="7" t="n">
        <v>0.5344208482939027</v>
      </c>
      <c r="BG72" s="7" t="n">
        <v>0.2623983599794807</v>
      </c>
      <c r="BH72" s="7" t="n">
        <v>0.9726789958057295</v>
      </c>
      <c r="BI72" s="7" t="n">
        <v>0.9811044290933814</v>
      </c>
      <c r="BJ72" s="7" t="n">
        <v>0.4712370853833553</v>
      </c>
      <c r="BK72" s="7" t="n">
        <v>0.425264458602712</v>
      </c>
      <c r="BL72" s="7" t="n">
        <v>0.4763475112514121</v>
      </c>
      <c r="BM72" s="7" t="n">
        <v>0.3872345187124259</v>
      </c>
      <c r="BN72" s="7" t="n">
        <v>0.4283914143317286</v>
      </c>
      <c r="BO72" s="7" t="n">
        <v>0.4272066250483854</v>
      </c>
      <c r="BP72" s="7" t="n">
        <v>0.4037259497633445</v>
      </c>
      <c r="BQ72" s="7" t="n">
        <v>0.6788518481717968</v>
      </c>
      <c r="BR72" s="7" t="n">
        <v>0.6324988300989414</v>
      </c>
      <c r="BS72" s="7" t="n">
        <v>0.9442830656562141</v>
      </c>
      <c r="BT72" s="7" t="n">
        <v>0.3793267907826823</v>
      </c>
      <c r="BU72" s="7" t="n">
        <v>1</v>
      </c>
      <c r="BV72" s="7" t="n">
        <v>0.4660875997590324</v>
      </c>
      <c r="BW72" s="7" t="n">
        <v>0.6692918922338239</v>
      </c>
      <c r="BX72" s="7" t="n">
        <v>0.6829003876881662</v>
      </c>
      <c r="BY72" s="7" t="n">
        <v>0.4637159408863913</v>
      </c>
      <c r="BZ72" s="7" t="n">
        <v>0.9489039905673559</v>
      </c>
      <c r="CA72" s="7" t="n">
        <v>0.6515395922571159</v>
      </c>
      <c r="CB72" s="7" t="n">
        <v>0.4404785223388071</v>
      </c>
      <c r="CC72" s="7" t="n">
        <v>0.1392989413846689</v>
      </c>
      <c r="CD72" s="7" t="n">
        <v>0.3899639233846097</v>
      </c>
      <c r="CE72" s="7" t="n">
        <v>0.4574750963433817</v>
      </c>
      <c r="CF72" s="7" t="n">
        <v>0.3737308207777706</v>
      </c>
      <c r="CG72" s="7" t="n">
        <v>0.4355635744607597</v>
      </c>
      <c r="CH72" s="7" t="n">
        <v>0.07537513083828222</v>
      </c>
      <c r="CI72" s="7" t="n">
        <v>0.2102704716078114</v>
      </c>
      <c r="CJ72" s="7" t="n">
        <v>0.3362254385688691</v>
      </c>
      <c r="CK72" s="7" t="n">
        <v>0.3548088982252124</v>
      </c>
      <c r="CL72" s="7" t="n">
        <v>0.4577101091272195</v>
      </c>
      <c r="CM72" s="7" t="n">
        <v>0.8276477603835555</v>
      </c>
      <c r="CN72" s="7" t="n">
        <v>0.2579903744234492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0.7344874223697359</v>
      </c>
      <c r="D73" s="7" t="n">
        <v>0.6231546439556939</v>
      </c>
      <c r="E73" s="7" t="n">
        <v>0.2806349576152019</v>
      </c>
      <c r="F73" s="7" t="n">
        <v>0.5185213105630377</v>
      </c>
      <c r="G73" s="7" t="n">
        <v>0.2407624433215863</v>
      </c>
      <c r="H73" s="7" t="n">
        <v>0.428376522685039</v>
      </c>
      <c r="I73" s="7" t="n">
        <v>0.6043946072312921</v>
      </c>
      <c r="J73" s="7" t="n">
        <v>0.6883220453569691</v>
      </c>
      <c r="K73" s="7" t="n">
        <v>0.8153436204360797</v>
      </c>
      <c r="L73" s="7" t="n">
        <v>0.590906571341146</v>
      </c>
      <c r="M73" s="7" t="n">
        <v>0.5004374840512649</v>
      </c>
      <c r="N73" s="7" t="n">
        <v>0.5881391013506984</v>
      </c>
      <c r="O73" s="7" t="n">
        <v>0.6808278203245495</v>
      </c>
      <c r="P73" s="7" t="n">
        <v>0.8559648035144517</v>
      </c>
      <c r="Q73" s="7" t="n">
        <v>0.648152532900133</v>
      </c>
      <c r="R73" s="7" t="n">
        <v>0.8321285543173147</v>
      </c>
      <c r="S73" s="7" t="n">
        <v>0.7480796805961979</v>
      </c>
      <c r="T73" s="7" t="n">
        <v>0.4559147092624529</v>
      </c>
      <c r="U73" s="7" t="n">
        <v>0.4128523086007979</v>
      </c>
      <c r="V73" s="7" t="n">
        <v>0.1330752859031182</v>
      </c>
      <c r="W73" s="7" t="n">
        <v>0.4732311716748894</v>
      </c>
      <c r="X73" s="7" t="n">
        <v>0.4835189578153688</v>
      </c>
      <c r="Y73" s="7" t="n">
        <v>0.2650896058299418</v>
      </c>
      <c r="Z73" s="7" t="n">
        <v>0.6605415939319671</v>
      </c>
      <c r="AA73" s="7" t="n">
        <v>0.5118477870623525</v>
      </c>
      <c r="AB73" s="7" t="n">
        <v>0.8806488349205578</v>
      </c>
      <c r="AC73" s="7" t="n">
        <v>0.7379140089506071</v>
      </c>
      <c r="AD73" s="7" t="n">
        <v>0.7419410271439364</v>
      </c>
      <c r="AE73" s="7" t="n">
        <v>0.4611504078805248</v>
      </c>
      <c r="AF73" s="7" t="n">
        <v>0.7320093545807355</v>
      </c>
      <c r="AG73" s="7" t="n">
        <v>0.4216503744228796</v>
      </c>
      <c r="AH73" s="7" t="n">
        <v>0.4342947881971525</v>
      </c>
      <c r="AI73" s="7" t="n">
        <v>0.6932550040061788</v>
      </c>
      <c r="AJ73" s="7" t="n">
        <v>0.6782885141151385</v>
      </c>
      <c r="AK73" s="7" t="n">
        <v>0.6977566209438533</v>
      </c>
      <c r="AL73" s="7" t="n">
        <v>0.686521582719874</v>
      </c>
      <c r="AM73" s="7" t="n">
        <v>0.6258011238756515</v>
      </c>
      <c r="AN73" s="7" t="n">
        <v>0.4322266131357383</v>
      </c>
      <c r="AO73" s="7" t="n">
        <v>0.6497066084794973</v>
      </c>
      <c r="AP73" s="7" t="n">
        <v>0.1213373521591534</v>
      </c>
      <c r="AQ73" s="7" t="n">
        <v>0.4780733763371913</v>
      </c>
      <c r="AR73" s="7" t="n">
        <v>0.4795708110590708</v>
      </c>
      <c r="AS73" s="7" t="n">
        <v>0.30396479717215</v>
      </c>
      <c r="AT73" s="7" t="n">
        <v>0.1424470645113057</v>
      </c>
      <c r="AU73" s="7" t="n">
        <v>0.7248241538755021</v>
      </c>
      <c r="AV73" s="7" t="n">
        <v>0.737317042937529</v>
      </c>
      <c r="AW73" s="7" t="n">
        <v>0.5575319026591573</v>
      </c>
      <c r="AX73" s="7" t="n">
        <v>0.4486683174432649</v>
      </c>
      <c r="AY73" s="7" t="n">
        <v>0.6521414489732372</v>
      </c>
      <c r="AZ73" s="7" t="n">
        <v>0.5248420474768657</v>
      </c>
      <c r="BA73" s="7" t="n">
        <v>0.7723384547344696</v>
      </c>
      <c r="BB73" s="7" t="n">
        <v>0.8302961175475694</v>
      </c>
      <c r="BC73" s="7" t="n">
        <v>0.5442751439309731</v>
      </c>
      <c r="BD73" s="7" t="n">
        <v>0.1308933210881321</v>
      </c>
      <c r="BE73" s="7" t="n">
        <v>0.6106121461257445</v>
      </c>
      <c r="BF73" s="7" t="n">
        <v>0.8351991691138314</v>
      </c>
      <c r="BG73" s="7" t="n">
        <v>0.7646094689325198</v>
      </c>
      <c r="BH73" s="7" t="n">
        <v>0.4069050520723447</v>
      </c>
      <c r="BI73" s="7" t="n">
        <v>0.4187565329720935</v>
      </c>
      <c r="BJ73" s="7" t="n">
        <v>0.8048533749614085</v>
      </c>
      <c r="BK73" s="7" t="n">
        <v>0.6421639830297641</v>
      </c>
      <c r="BL73" s="7" t="n">
        <v>0.6528632681766442</v>
      </c>
      <c r="BM73" s="7" t="n">
        <v>0.5140880099675266</v>
      </c>
      <c r="BN73" s="7" t="n">
        <v>0.5111386424529963</v>
      </c>
      <c r="BO73" s="7" t="n">
        <v>0.6712011747110105</v>
      </c>
      <c r="BP73" s="7" t="n">
        <v>0.8492834962029633</v>
      </c>
      <c r="BQ73" s="7" t="n">
        <v>0.8342349120650168</v>
      </c>
      <c r="BR73" s="7" t="n">
        <v>0.4614000824108658</v>
      </c>
      <c r="BS73" s="7" t="n">
        <v>0.4552983924124296</v>
      </c>
      <c r="BT73" s="7" t="n">
        <v>0.6199749750040772</v>
      </c>
      <c r="BU73" s="7" t="n">
        <v>0.4660875997590324</v>
      </c>
      <c r="BV73" s="7" t="n">
        <v>1</v>
      </c>
      <c r="BW73" s="7" t="n">
        <v>0.8748789555255646</v>
      </c>
      <c r="BX73" s="7" t="n">
        <v>0.8005653351622374</v>
      </c>
      <c r="BY73" s="7" t="n">
        <v>0.7906693159982137</v>
      </c>
      <c r="BZ73" s="7" t="n">
        <v>0.4399434180004686</v>
      </c>
      <c r="CA73" s="7" t="n">
        <v>0.7500423907853982</v>
      </c>
      <c r="CB73" s="7" t="n">
        <v>0.6307493514079919</v>
      </c>
      <c r="CC73" s="7" t="n">
        <v>0.1721115505729985</v>
      </c>
      <c r="CD73" s="7" t="n">
        <v>0.7489713664589186</v>
      </c>
      <c r="CE73" s="7" t="n">
        <v>0.6305549559592966</v>
      </c>
      <c r="CF73" s="7" t="n">
        <v>0.7599027027980452</v>
      </c>
      <c r="CG73" s="7" t="n">
        <v>0.682418385418029</v>
      </c>
      <c r="CH73" s="7" t="n">
        <v>0.4893310759420241</v>
      </c>
      <c r="CI73" s="7" t="n">
        <v>0.1200448110632902</v>
      </c>
      <c r="CJ73" s="7" t="n">
        <v>0.3766838278776366</v>
      </c>
      <c r="CK73" s="7" t="n">
        <v>0.7461969342316956</v>
      </c>
      <c r="CL73" s="7" t="n">
        <v>0.7606060922161199</v>
      </c>
      <c r="CM73" s="7" t="n">
        <v>0.5080488436314805</v>
      </c>
      <c r="CN73" s="7" t="n">
        <v>0.2737389206784357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0.8240105103627567</v>
      </c>
      <c r="D74" s="7" t="n">
        <v>0.7594634582715127</v>
      </c>
      <c r="E74" s="7" t="n">
        <v>0.3463116978858614</v>
      </c>
      <c r="F74" s="7" t="n">
        <v>0.6778643520070098</v>
      </c>
      <c r="G74" s="7" t="n">
        <v>0.4122422230944059</v>
      </c>
      <c r="H74" s="7" t="n">
        <v>0.503339602983728</v>
      </c>
      <c r="I74" s="7" t="n">
        <v>0.7638810419410756</v>
      </c>
      <c r="J74" s="7" t="n">
        <v>0.8463485931822828</v>
      </c>
      <c r="K74" s="7" t="n">
        <v>0.8389546670154556</v>
      </c>
      <c r="L74" s="7" t="n">
        <v>0.6887035437570891</v>
      </c>
      <c r="M74" s="7" t="n">
        <v>0.6085503894599867</v>
      </c>
      <c r="N74" s="7" t="n">
        <v>0.6522277624063141</v>
      </c>
      <c r="O74" s="7" t="n">
        <v>0.7274042910652904</v>
      </c>
      <c r="P74" s="7" t="n">
        <v>0.8447654904669755</v>
      </c>
      <c r="Q74" s="7" t="n">
        <v>0.8095691234186355</v>
      </c>
      <c r="R74" s="7" t="n">
        <v>0.8568090903192507</v>
      </c>
      <c r="S74" s="7" t="n">
        <v>0.8759808641109342</v>
      </c>
      <c r="T74" s="7" t="n">
        <v>0.6619697375639012</v>
      </c>
      <c r="U74" s="7" t="n">
        <v>0.4682122121191726</v>
      </c>
      <c r="V74" s="7" t="n">
        <v>0.2166653252315874</v>
      </c>
      <c r="W74" s="7" t="n">
        <v>0.6087802583348964</v>
      </c>
      <c r="X74" s="7" t="n">
        <v>0.6776978496981253</v>
      </c>
      <c r="Y74" s="7" t="n">
        <v>0.3432543117684601</v>
      </c>
      <c r="Z74" s="7" t="n">
        <v>0.7290791130419015</v>
      </c>
      <c r="AA74" s="7" t="n">
        <v>0.6787871952165343</v>
      </c>
      <c r="AB74" s="7" t="n">
        <v>0.9267397858096389</v>
      </c>
      <c r="AC74" s="7" t="n">
        <v>0.8651423932862233</v>
      </c>
      <c r="AD74" s="7" t="n">
        <v>0.8543777086993866</v>
      </c>
      <c r="AE74" s="7" t="n">
        <v>0.6319084412441364</v>
      </c>
      <c r="AF74" s="7" t="n">
        <v>0.8952652042704931</v>
      </c>
      <c r="AG74" s="7" t="n">
        <v>0.5776988716611613</v>
      </c>
      <c r="AH74" s="7" t="n">
        <v>0.6324714846957922</v>
      </c>
      <c r="AI74" s="7" t="n">
        <v>0.8307924914545244</v>
      </c>
      <c r="AJ74" s="7" t="n">
        <v>0.7366800435494607</v>
      </c>
      <c r="AK74" s="7" t="n">
        <v>0.652595597754287</v>
      </c>
      <c r="AL74" s="7" t="n">
        <v>0.6830877077105159</v>
      </c>
      <c r="AM74" s="7" t="n">
        <v>0.5906614191880926</v>
      </c>
      <c r="AN74" s="7" t="n">
        <v>0.5787250856144355</v>
      </c>
      <c r="AO74" s="7" t="n">
        <v>0.7233312979019846</v>
      </c>
      <c r="AP74" s="7" t="n">
        <v>0.2650775506651667</v>
      </c>
      <c r="AQ74" s="7" t="n">
        <v>0.5905874049970301</v>
      </c>
      <c r="AR74" s="7" t="n">
        <v>0.6598070104033247</v>
      </c>
      <c r="AS74" s="7" t="n">
        <v>0.3118445479826494</v>
      </c>
      <c r="AT74" s="7" t="n">
        <v>0.2151448778784212</v>
      </c>
      <c r="AU74" s="7" t="n">
        <v>0.860611555749893</v>
      </c>
      <c r="AV74" s="7" t="n">
        <v>0.7113875797298048</v>
      </c>
      <c r="AW74" s="7" t="n">
        <v>0.6087625568711718</v>
      </c>
      <c r="AX74" s="7" t="n">
        <v>0.4652549784875974</v>
      </c>
      <c r="AY74" s="7" t="n">
        <v>0.7013667539050408</v>
      </c>
      <c r="AZ74" s="7" t="n">
        <v>0.5688706686819059</v>
      </c>
      <c r="BA74" s="7" t="n">
        <v>0.883651703797285</v>
      </c>
      <c r="BB74" s="7" t="n">
        <v>0.8903627979984572</v>
      </c>
      <c r="BC74" s="7" t="n">
        <v>0.6339050831387059</v>
      </c>
      <c r="BD74" s="7" t="n">
        <v>0.230006635014537</v>
      </c>
      <c r="BE74" s="7" t="n">
        <v>0.6731936611480723</v>
      </c>
      <c r="BF74" s="7" t="n">
        <v>0.9081895970944176</v>
      </c>
      <c r="BG74" s="7" t="n">
        <v>0.7529911473669496</v>
      </c>
      <c r="BH74" s="7" t="n">
        <v>0.619630030260617</v>
      </c>
      <c r="BI74" s="7" t="n">
        <v>0.6326161661076229</v>
      </c>
      <c r="BJ74" s="7" t="n">
        <v>0.8400103199529142</v>
      </c>
      <c r="BK74" s="7" t="n">
        <v>0.6275392630241033</v>
      </c>
      <c r="BL74" s="7" t="n">
        <v>0.7244370072755101</v>
      </c>
      <c r="BM74" s="7" t="n">
        <v>0.5390869983682504</v>
      </c>
      <c r="BN74" s="7" t="n">
        <v>0.5688031049584988</v>
      </c>
      <c r="BO74" s="7" t="n">
        <v>0.6721656717972795</v>
      </c>
      <c r="BP74" s="7" t="n">
        <v>0.872752193335007</v>
      </c>
      <c r="BQ74" s="7" t="n">
        <v>0.9450389462671553</v>
      </c>
      <c r="BR74" s="7" t="n">
        <v>0.6006586649484523</v>
      </c>
      <c r="BS74" s="7" t="n">
        <v>0.6341785878230203</v>
      </c>
      <c r="BT74" s="7" t="n">
        <v>0.6316898455451311</v>
      </c>
      <c r="BU74" s="7" t="n">
        <v>0.6692918922338239</v>
      </c>
      <c r="BV74" s="7" t="n">
        <v>0.8748789555255646</v>
      </c>
      <c r="BW74" s="7" t="n">
        <v>1</v>
      </c>
      <c r="BX74" s="7" t="n">
        <v>0.9443206715529637</v>
      </c>
      <c r="BY74" s="7" t="n">
        <v>0.8694487440480607</v>
      </c>
      <c r="BZ74" s="7" t="n">
        <v>0.6211579649719894</v>
      </c>
      <c r="CA74" s="7" t="n">
        <v>0.8614605432918044</v>
      </c>
      <c r="CB74" s="7" t="n">
        <v>0.6907942962204316</v>
      </c>
      <c r="CC74" s="7" t="n">
        <v>0.2143132674449609</v>
      </c>
      <c r="CD74" s="7" t="n">
        <v>0.7769239281170993</v>
      </c>
      <c r="CE74" s="7" t="n">
        <v>0.7081448743138335</v>
      </c>
      <c r="CF74" s="7" t="n">
        <v>0.7752770858408703</v>
      </c>
      <c r="CG74" s="7" t="n">
        <v>0.761436071898639</v>
      </c>
      <c r="CH74" s="7" t="n">
        <v>0.4785613993445682</v>
      </c>
      <c r="CI74" s="7" t="n">
        <v>0.2656755856835692</v>
      </c>
      <c r="CJ74" s="7" t="n">
        <v>0.5439608081291901</v>
      </c>
      <c r="CK74" s="7" t="n">
        <v>0.757234257470357</v>
      </c>
      <c r="CL74" s="7" t="n">
        <v>0.8259149772669838</v>
      </c>
      <c r="CM74" s="7" t="n">
        <v>0.6105777010819137</v>
      </c>
      <c r="CN74" s="7" t="n">
        <v>0.3412795892563399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0.7885788010614352</v>
      </c>
      <c r="D75" s="7" t="n">
        <v>0.7724021689867436</v>
      </c>
      <c r="E75" s="7" t="n">
        <v>0.3146248533092326</v>
      </c>
      <c r="F75" s="7" t="n">
        <v>0.7163755927790508</v>
      </c>
      <c r="G75" s="7" t="n">
        <v>0.3795267836313962</v>
      </c>
      <c r="H75" s="7" t="n">
        <v>0.4910700494484553</v>
      </c>
      <c r="I75" s="7" t="n">
        <v>0.8120330176153021</v>
      </c>
      <c r="J75" s="7" t="n">
        <v>0.8740412297626563</v>
      </c>
      <c r="K75" s="7" t="n">
        <v>0.8026416332857448</v>
      </c>
      <c r="L75" s="7" t="n">
        <v>0.6510742391528067</v>
      </c>
      <c r="M75" s="7" t="n">
        <v>0.6813597599729211</v>
      </c>
      <c r="N75" s="7" t="n">
        <v>0.6612864491725796</v>
      </c>
      <c r="O75" s="7" t="n">
        <v>0.7748877810083453</v>
      </c>
      <c r="P75" s="7" t="n">
        <v>0.7673818002087077</v>
      </c>
      <c r="Q75" s="7" t="n">
        <v>0.8637067031086282</v>
      </c>
      <c r="R75" s="7" t="n">
        <v>0.7774784585301958</v>
      </c>
      <c r="S75" s="7" t="n">
        <v>0.8765875920954145</v>
      </c>
      <c r="T75" s="7" t="n">
        <v>0.7112347722860658</v>
      </c>
      <c r="U75" s="7" t="n">
        <v>0.400807280650238</v>
      </c>
      <c r="V75" s="7" t="n">
        <v>0.2218675024870591</v>
      </c>
      <c r="W75" s="7" t="n">
        <v>0.6594059896833429</v>
      </c>
      <c r="X75" s="7" t="n">
        <v>0.6938973791830446</v>
      </c>
      <c r="Y75" s="7" t="n">
        <v>0.2686881556424081</v>
      </c>
      <c r="Z75" s="7" t="n">
        <v>0.7878972817979213</v>
      </c>
      <c r="AA75" s="7" t="n">
        <v>0.6551030436879595</v>
      </c>
      <c r="AB75" s="7" t="n">
        <v>0.8646464493078636</v>
      </c>
      <c r="AC75" s="7" t="n">
        <v>0.9279198804361787</v>
      </c>
      <c r="AD75" s="7" t="n">
        <v>0.8870958183849075</v>
      </c>
      <c r="AE75" s="7" t="n">
        <v>0.6529792400100953</v>
      </c>
      <c r="AF75" s="7" t="n">
        <v>0.9398617822644612</v>
      </c>
      <c r="AG75" s="7" t="n">
        <v>0.5350610054899236</v>
      </c>
      <c r="AH75" s="7" t="n">
        <v>0.6843739718330495</v>
      </c>
      <c r="AI75" s="7" t="n">
        <v>0.914218791241565</v>
      </c>
      <c r="AJ75" s="7" t="n">
        <v>0.787155786814128</v>
      </c>
      <c r="AK75" s="7" t="n">
        <v>0.5329146950645887</v>
      </c>
      <c r="AL75" s="7" t="n">
        <v>0.6098723259815801</v>
      </c>
      <c r="AM75" s="7" t="n">
        <v>0.4776160853096122</v>
      </c>
      <c r="AN75" s="7" t="n">
        <v>0.5313601653968153</v>
      </c>
      <c r="AO75" s="7" t="n">
        <v>0.7761213979327524</v>
      </c>
      <c r="AP75" s="7" t="n">
        <v>0.2280603003500259</v>
      </c>
      <c r="AQ75" s="7" t="n">
        <v>0.6811465322128059</v>
      </c>
      <c r="AR75" s="7" t="n">
        <v>0.7012001754460051</v>
      </c>
      <c r="AS75" s="7" t="n">
        <v>0.2285160622185337</v>
      </c>
      <c r="AT75" s="7" t="n">
        <v>0.2354091549330624</v>
      </c>
      <c r="AU75" s="7" t="n">
        <v>0.876278997387287</v>
      </c>
      <c r="AV75" s="7" t="n">
        <v>0.665008875166107</v>
      </c>
      <c r="AW75" s="7" t="n">
        <v>0.5713787701731641</v>
      </c>
      <c r="AX75" s="7" t="n">
        <v>0.3810808959797323</v>
      </c>
      <c r="AY75" s="7" t="n">
        <v>0.7402030938195295</v>
      </c>
      <c r="AZ75" s="7" t="n">
        <v>0.6342029639039748</v>
      </c>
      <c r="BA75" s="7" t="n">
        <v>0.8422509716669517</v>
      </c>
      <c r="BB75" s="7" t="n">
        <v>0.8562307505620608</v>
      </c>
      <c r="BC75" s="7" t="n">
        <v>0.6208518675730578</v>
      </c>
      <c r="BD75" s="7" t="n">
        <v>0.1664327123825274</v>
      </c>
      <c r="BE75" s="7" t="n">
        <v>0.6731682631866305</v>
      </c>
      <c r="BF75" s="7" t="n">
        <v>0.8723688267677433</v>
      </c>
      <c r="BG75" s="7" t="n">
        <v>0.7290885717969077</v>
      </c>
      <c r="BH75" s="7" t="n">
        <v>0.6357660509700495</v>
      </c>
      <c r="BI75" s="7" t="n">
        <v>0.6551889935515953</v>
      </c>
      <c r="BJ75" s="7" t="n">
        <v>0.7265384395106419</v>
      </c>
      <c r="BK75" s="7" t="n">
        <v>0.5478451906849974</v>
      </c>
      <c r="BL75" s="7" t="n">
        <v>0.7760281474427975</v>
      </c>
      <c r="BM75" s="7" t="n">
        <v>0.4967974837940424</v>
      </c>
      <c r="BN75" s="7" t="n">
        <v>0.4858736979839307</v>
      </c>
      <c r="BO75" s="7" t="n">
        <v>0.5854317246653464</v>
      </c>
      <c r="BP75" s="7" t="n">
        <v>0.8121194110542492</v>
      </c>
      <c r="BQ75" s="7" t="n">
        <v>0.9286943486318575</v>
      </c>
      <c r="BR75" s="7" t="n">
        <v>0.6513717976749352</v>
      </c>
      <c r="BS75" s="7" t="n">
        <v>0.6537101276399107</v>
      </c>
      <c r="BT75" s="7" t="n">
        <v>0.6483621607945327</v>
      </c>
      <c r="BU75" s="7" t="n">
        <v>0.6829003876881662</v>
      </c>
      <c r="BV75" s="7" t="n">
        <v>0.8005653351622374</v>
      </c>
      <c r="BW75" s="7" t="n">
        <v>0.9443206715529637</v>
      </c>
      <c r="BX75" s="7" t="n">
        <v>1</v>
      </c>
      <c r="BY75" s="7" t="n">
        <v>0.8519041460975377</v>
      </c>
      <c r="BZ75" s="7" t="n">
        <v>0.666579732196492</v>
      </c>
      <c r="CA75" s="7" t="n">
        <v>0.9092922238055888</v>
      </c>
      <c r="CB75" s="7" t="n">
        <v>0.7509932018642462</v>
      </c>
      <c r="CC75" s="7" t="n">
        <v>0.1713080603606209</v>
      </c>
      <c r="CD75" s="7" t="n">
        <v>0.7548976186036498</v>
      </c>
      <c r="CE75" s="7" t="n">
        <v>0.7803589791730279</v>
      </c>
      <c r="CF75" s="7" t="n">
        <v>0.7428454619539231</v>
      </c>
      <c r="CG75" s="7" t="n">
        <v>0.8180384841714355</v>
      </c>
      <c r="CH75" s="7" t="n">
        <v>0.4674754340114306</v>
      </c>
      <c r="CI75" s="7" t="n">
        <v>0.2299120444612849</v>
      </c>
      <c r="CJ75" s="7" t="n">
        <v>0.5126495567678335</v>
      </c>
      <c r="CK75" s="7" t="n">
        <v>0.7192049537070173</v>
      </c>
      <c r="CL75" s="7" t="n">
        <v>0.7298192183113059</v>
      </c>
      <c r="CM75" s="7" t="n">
        <v>0.5720322447634389</v>
      </c>
      <c r="CN75" s="7" t="n">
        <v>0.2610034041168404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0.6454479879058805</v>
      </c>
      <c r="D76" s="7" t="n">
        <v>0.6261361291133701</v>
      </c>
      <c r="E76" s="7" t="n">
        <v>0.2061814842819765</v>
      </c>
      <c r="F76" s="7" t="n">
        <v>0.5731066211059577</v>
      </c>
      <c r="G76" s="7" t="n">
        <v>0.33632869527231</v>
      </c>
      <c r="H76" s="7" t="n">
        <v>0.359054696842908</v>
      </c>
      <c r="I76" s="7" t="n">
        <v>0.6293434808465831</v>
      </c>
      <c r="J76" s="7" t="n">
        <v>0.7052559583390365</v>
      </c>
      <c r="K76" s="7" t="n">
        <v>0.8041901190518037</v>
      </c>
      <c r="L76" s="7" t="n">
        <v>0.4551097466006342</v>
      </c>
      <c r="M76" s="7" t="n">
        <v>0.5722745144896433</v>
      </c>
      <c r="N76" s="7" t="n">
        <v>0.5380193647416663</v>
      </c>
      <c r="O76" s="7" t="n">
        <v>0.5447047140543083</v>
      </c>
      <c r="P76" s="7" t="n">
        <v>0.6438332414494674</v>
      </c>
      <c r="Q76" s="7" t="n">
        <v>0.6623749765264023</v>
      </c>
      <c r="R76" s="7" t="n">
        <v>0.6402869603778369</v>
      </c>
      <c r="S76" s="7" t="n">
        <v>0.7107386396855443</v>
      </c>
      <c r="T76" s="7" t="n">
        <v>0.461649613795648</v>
      </c>
      <c r="U76" s="7" t="n">
        <v>0.2763693042780314</v>
      </c>
      <c r="V76" s="7" t="n">
        <v>0.1202138029279109</v>
      </c>
      <c r="W76" s="7" t="n">
        <v>0.4947999173356156</v>
      </c>
      <c r="X76" s="7" t="n">
        <v>0.4564787444430096</v>
      </c>
      <c r="Y76" s="7" t="n">
        <v>0.07109513738178642</v>
      </c>
      <c r="Z76" s="7" t="n">
        <v>0.5523268216993419</v>
      </c>
      <c r="AA76" s="7" t="n">
        <v>0.4335633067932989</v>
      </c>
      <c r="AB76" s="7" t="n">
        <v>0.9548026207804733</v>
      </c>
      <c r="AC76" s="7" t="n">
        <v>0.6802065986992913</v>
      </c>
      <c r="AD76" s="7" t="n">
        <v>0.7019922990857294</v>
      </c>
      <c r="AE76" s="7" t="n">
        <v>0.5425017942856127</v>
      </c>
      <c r="AF76" s="7" t="n">
        <v>0.7589944619313297</v>
      </c>
      <c r="AG76" s="7" t="n">
        <v>0.4589855857117553</v>
      </c>
      <c r="AH76" s="7" t="n">
        <v>0.4583597135926451</v>
      </c>
      <c r="AI76" s="7" t="n">
        <v>0.6669600636909223</v>
      </c>
      <c r="AJ76" s="7" t="n">
        <v>0.5771620783480832</v>
      </c>
      <c r="AK76" s="7" t="n">
        <v>0.4599640057145085</v>
      </c>
      <c r="AL76" s="7" t="n">
        <v>0.5839235877249265</v>
      </c>
      <c r="AM76" s="7" t="n">
        <v>0.4099392463424451</v>
      </c>
      <c r="AN76" s="7" t="n">
        <v>0.4492648835724889</v>
      </c>
      <c r="AO76" s="7" t="n">
        <v>0.5676676100494868</v>
      </c>
      <c r="AP76" s="7" t="n">
        <v>0.2314384004674273</v>
      </c>
      <c r="AQ76" s="7" t="n">
        <v>0.5663171312310251</v>
      </c>
      <c r="AR76" s="7" t="n">
        <v>0.4817149853026639</v>
      </c>
      <c r="AS76" s="7" t="n">
        <v>0.196955545933138</v>
      </c>
      <c r="AT76" s="7" t="n">
        <v>0.1280781648403292</v>
      </c>
      <c r="AU76" s="7" t="n">
        <v>0.7061813649671413</v>
      </c>
      <c r="AV76" s="7" t="n">
        <v>0.5622799141097113</v>
      </c>
      <c r="AW76" s="7" t="n">
        <v>0.4709568226923439</v>
      </c>
      <c r="AX76" s="7" t="n">
        <v>0.3112908476269439</v>
      </c>
      <c r="AY76" s="7" t="n">
        <v>0.5167435489165458</v>
      </c>
      <c r="AZ76" s="7" t="n">
        <v>0.5389966496182712</v>
      </c>
      <c r="BA76" s="7" t="n">
        <v>0.7600817381020013</v>
      </c>
      <c r="BB76" s="7" t="n">
        <v>0.9926232888843679</v>
      </c>
      <c r="BC76" s="7" t="n">
        <v>0.4953498856070685</v>
      </c>
      <c r="BD76" s="7" t="n">
        <v>-0.02715068056910136</v>
      </c>
      <c r="BE76" s="7" t="n">
        <v>0.5499147675356886</v>
      </c>
      <c r="BF76" s="7" t="n">
        <v>0.8827615402910264</v>
      </c>
      <c r="BG76" s="7" t="n">
        <v>0.7204561843706383</v>
      </c>
      <c r="BH76" s="7" t="n">
        <v>0.4054075969608745</v>
      </c>
      <c r="BI76" s="7" t="n">
        <v>0.4289354148683639</v>
      </c>
      <c r="BJ76" s="7" t="n">
        <v>0.6894873889800386</v>
      </c>
      <c r="BK76" s="7" t="n">
        <v>0.5409982092286336</v>
      </c>
      <c r="BL76" s="7" t="n">
        <v>0.5683158219868786</v>
      </c>
      <c r="BM76" s="7" t="n">
        <v>0.4266955385473282</v>
      </c>
      <c r="BN76" s="7" t="n">
        <v>0.3733718927751273</v>
      </c>
      <c r="BO76" s="7" t="n">
        <v>0.4948198457793667</v>
      </c>
      <c r="BP76" s="7" t="n">
        <v>0.9496464266829057</v>
      </c>
      <c r="BQ76" s="7" t="n">
        <v>0.9393443295421392</v>
      </c>
      <c r="BR76" s="7" t="n">
        <v>0.526089391468913</v>
      </c>
      <c r="BS76" s="7" t="n">
        <v>0.3999455106723526</v>
      </c>
      <c r="BT76" s="7" t="n">
        <v>0.4968490690969415</v>
      </c>
      <c r="BU76" s="7" t="n">
        <v>0.4637159408863913</v>
      </c>
      <c r="BV76" s="7" t="n">
        <v>0.7906693159982137</v>
      </c>
      <c r="BW76" s="7" t="n">
        <v>0.8694487440480607</v>
      </c>
      <c r="BX76" s="7" t="n">
        <v>0.8519041460975377</v>
      </c>
      <c r="BY76" s="7" t="n">
        <v>1</v>
      </c>
      <c r="BZ76" s="7" t="n">
        <v>0.4326735669501437</v>
      </c>
      <c r="CA76" s="7" t="n">
        <v>0.7312952123747035</v>
      </c>
      <c r="CB76" s="7" t="n">
        <v>0.4996234638220405</v>
      </c>
      <c r="CC76" s="7" t="n">
        <v>0.117223015082189</v>
      </c>
      <c r="CD76" s="7" t="n">
        <v>0.9274490687183453</v>
      </c>
      <c r="CE76" s="7" t="n">
        <v>0.5464071647947818</v>
      </c>
      <c r="CF76" s="7" t="n">
        <v>0.9373005838239653</v>
      </c>
      <c r="CG76" s="7" t="n">
        <v>0.6600729819564575</v>
      </c>
      <c r="CH76" s="7" t="n">
        <v>0.3909848434006235</v>
      </c>
      <c r="CI76" s="7" t="n">
        <v>0.2325202445004603</v>
      </c>
      <c r="CJ76" s="7" t="n">
        <v>0.4260300560124531</v>
      </c>
      <c r="CK76" s="7" t="n">
        <v>0.9286249180672661</v>
      </c>
      <c r="CL76" s="7" t="n">
        <v>0.6684909363478581</v>
      </c>
      <c r="CM76" s="7" t="n">
        <v>0.3681429379731348</v>
      </c>
      <c r="CN76" s="7" t="n">
        <v>0.1965483604748535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0.5875485510725715</v>
      </c>
      <c r="D77" s="7" t="n">
        <v>0.6078688239733429</v>
      </c>
      <c r="E77" s="7" t="n">
        <v>0.2110713544943423</v>
      </c>
      <c r="F77" s="7" t="n">
        <v>0.6075559075080007</v>
      </c>
      <c r="G77" s="7" t="n">
        <v>0.2678875071806279</v>
      </c>
      <c r="H77" s="7" t="n">
        <v>0.3061788527843555</v>
      </c>
      <c r="I77" s="7" t="n">
        <v>0.8157971848141161</v>
      </c>
      <c r="J77" s="7" t="n">
        <v>0.6657700324516597</v>
      </c>
      <c r="K77" s="7" t="n">
        <v>0.4943478825953359</v>
      </c>
      <c r="L77" s="7" t="n">
        <v>0.5108030397909481</v>
      </c>
      <c r="M77" s="7" t="n">
        <v>0.6906291262456467</v>
      </c>
      <c r="N77" s="7" t="n">
        <v>0.4285171858643381</v>
      </c>
      <c r="O77" s="7" t="n">
        <v>0.4507662668821022</v>
      </c>
      <c r="P77" s="7" t="n">
        <v>0.5130259855506621</v>
      </c>
      <c r="Q77" s="7" t="n">
        <v>0.6745765556015392</v>
      </c>
      <c r="R77" s="7" t="n">
        <v>0.5538609737384569</v>
      </c>
      <c r="S77" s="7" t="n">
        <v>0.6572890078630279</v>
      </c>
      <c r="T77" s="7" t="n">
        <v>0.9829588640537679</v>
      </c>
      <c r="U77" s="7" t="n">
        <v>0.2609842574212342</v>
      </c>
      <c r="V77" s="7" t="n">
        <v>0.1318406022799238</v>
      </c>
      <c r="W77" s="7" t="n">
        <v>0.7362880933143083</v>
      </c>
      <c r="X77" s="7" t="n">
        <v>0.9760561964532102</v>
      </c>
      <c r="Y77" s="7" t="n">
        <v>0.4086842824842752</v>
      </c>
      <c r="Z77" s="7" t="n">
        <v>0.4602545795010403</v>
      </c>
      <c r="AA77" s="7" t="n">
        <v>0.93973194898682</v>
      </c>
      <c r="AB77" s="7" t="n">
        <v>0.4392334210737979</v>
      </c>
      <c r="AC77" s="7" t="n">
        <v>0.688601848518401</v>
      </c>
      <c r="AD77" s="7" t="n">
        <v>0.6118910470808346</v>
      </c>
      <c r="AE77" s="7" t="n">
        <v>0.6286670090953813</v>
      </c>
      <c r="AF77" s="7" t="n">
        <v>0.6936406947016451</v>
      </c>
      <c r="AG77" s="7" t="n">
        <v>0.2861737447669444</v>
      </c>
      <c r="AH77" s="7" t="n">
        <v>0.9711820744744446</v>
      </c>
      <c r="AI77" s="7" t="n">
        <v>0.646906524479007</v>
      </c>
      <c r="AJ77" s="7" t="n">
        <v>0.4650851833913228</v>
      </c>
      <c r="AK77" s="7" t="n">
        <v>0.3453468937449813</v>
      </c>
      <c r="AL77" s="7" t="n">
        <v>0.4217312608782029</v>
      </c>
      <c r="AM77" s="7" t="n">
        <v>0.3298855267997191</v>
      </c>
      <c r="AN77" s="7" t="n">
        <v>0.2811465498512934</v>
      </c>
      <c r="AO77" s="7" t="n">
        <v>0.4694609301252882</v>
      </c>
      <c r="AP77" s="7" t="n">
        <v>0.2266285778730203</v>
      </c>
      <c r="AQ77" s="7" t="n">
        <v>0.6760308842423046</v>
      </c>
      <c r="AR77" s="7" t="n">
        <v>0.9697201677181735</v>
      </c>
      <c r="AS77" s="7" t="n">
        <v>0.1332884052474453</v>
      </c>
      <c r="AT77" s="7" t="n">
        <v>0.1239788999085214</v>
      </c>
      <c r="AU77" s="7" t="n">
        <v>0.6737960045165837</v>
      </c>
      <c r="AV77" s="7" t="n">
        <v>0.3854502331235041</v>
      </c>
      <c r="AW77" s="7" t="n">
        <v>0.3463213510293075</v>
      </c>
      <c r="AX77" s="7" t="n">
        <v>0.1943745981852872</v>
      </c>
      <c r="AY77" s="7" t="n">
        <v>0.4477710371773248</v>
      </c>
      <c r="AZ77" s="7" t="n">
        <v>0.5053701470081069</v>
      </c>
      <c r="BA77" s="7" t="n">
        <v>0.521899174510315</v>
      </c>
      <c r="BB77" s="7" t="n">
        <v>0.4175946262717058</v>
      </c>
      <c r="BC77" s="7" t="n">
        <v>0.5846162436932505</v>
      </c>
      <c r="BD77" s="7" t="n">
        <v>0.360971590506611</v>
      </c>
      <c r="BE77" s="7" t="n">
        <v>0.4271536396801144</v>
      </c>
      <c r="BF77" s="7" t="n">
        <v>0.5039241564219419</v>
      </c>
      <c r="BG77" s="7" t="n">
        <v>0.2557245759858905</v>
      </c>
      <c r="BH77" s="7" t="n">
        <v>0.9603625131193522</v>
      </c>
      <c r="BI77" s="7" t="n">
        <v>0.9609782669071253</v>
      </c>
      <c r="BJ77" s="7" t="n">
        <v>0.4501670749919566</v>
      </c>
      <c r="BK77" s="7" t="n">
        <v>0.3788470249091282</v>
      </c>
      <c r="BL77" s="7" t="n">
        <v>0.4656547316721389</v>
      </c>
      <c r="BM77" s="7" t="n">
        <v>0.4042536258803873</v>
      </c>
      <c r="BN77" s="7" t="n">
        <v>0.3833050143399122</v>
      </c>
      <c r="BO77" s="7" t="n">
        <v>0.3885446223383591</v>
      </c>
      <c r="BP77" s="7" t="n">
        <v>0.3792265881881396</v>
      </c>
      <c r="BQ77" s="7" t="n">
        <v>0.6379255402591373</v>
      </c>
      <c r="BR77" s="7" t="n">
        <v>0.7045689889145131</v>
      </c>
      <c r="BS77" s="7" t="n">
        <v>0.976942666128926</v>
      </c>
      <c r="BT77" s="7" t="n">
        <v>0.357752154350345</v>
      </c>
      <c r="BU77" s="7" t="n">
        <v>0.9489039905673559</v>
      </c>
      <c r="BV77" s="7" t="n">
        <v>0.4399434180004686</v>
      </c>
      <c r="BW77" s="7" t="n">
        <v>0.6211579649719894</v>
      </c>
      <c r="BX77" s="7" t="n">
        <v>0.666579732196492</v>
      </c>
      <c r="BY77" s="7" t="n">
        <v>0.4326735669501437</v>
      </c>
      <c r="BZ77" s="7" t="n">
        <v>1</v>
      </c>
      <c r="CA77" s="7" t="n">
        <v>0.6438918926470554</v>
      </c>
      <c r="CB77" s="7" t="n">
        <v>0.4285126809726067</v>
      </c>
      <c r="CC77" s="7" t="n">
        <v>0.111122092975201</v>
      </c>
      <c r="CD77" s="7" t="n">
        <v>0.3794974633803268</v>
      </c>
      <c r="CE77" s="7" t="n">
        <v>0.4565038484202893</v>
      </c>
      <c r="CF77" s="7" t="n">
        <v>0.3591443632259344</v>
      </c>
      <c r="CG77" s="7" t="n">
        <v>0.4299694939224446</v>
      </c>
      <c r="CH77" s="7" t="n">
        <v>0.08053854768309776</v>
      </c>
      <c r="CI77" s="7" t="n">
        <v>0.2284343682698146</v>
      </c>
      <c r="CJ77" s="7" t="n">
        <v>0.3033374202839164</v>
      </c>
      <c r="CK77" s="7" t="n">
        <v>0.3373847644538917</v>
      </c>
      <c r="CL77" s="7" t="n">
        <v>0.4463205153207735</v>
      </c>
      <c r="CM77" s="7" t="n">
        <v>0.864648208256942</v>
      </c>
      <c r="CN77" s="7" t="n">
        <v>0.2275161951933294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0.701406880586652</v>
      </c>
      <c r="D78" s="7" t="n">
        <v>0.6482154726408007</v>
      </c>
      <c r="E78" s="7" t="n">
        <v>0.1611242993165241</v>
      </c>
      <c r="F78" s="7" t="n">
        <v>0.568813698982416</v>
      </c>
      <c r="G78" s="7" t="n">
        <v>0.2012485482408212</v>
      </c>
      <c r="H78" s="7" t="n">
        <v>0.3862773531812827</v>
      </c>
      <c r="I78" s="7" t="n">
        <v>0.7350047570042449</v>
      </c>
      <c r="J78" s="7" t="n">
        <v>0.7690288798982733</v>
      </c>
      <c r="K78" s="7" t="n">
        <v>0.8794636478174224</v>
      </c>
      <c r="L78" s="7" t="n">
        <v>0.6486166699055756</v>
      </c>
      <c r="M78" s="7" t="n">
        <v>0.5228528999183331</v>
      </c>
      <c r="N78" s="7" t="n">
        <v>0.6179234559709007</v>
      </c>
      <c r="O78" s="7" t="n">
        <v>0.8886756504718392</v>
      </c>
      <c r="P78" s="7" t="n">
        <v>0.7824855976695715</v>
      </c>
      <c r="Q78" s="7" t="n">
        <v>0.7564115152621383</v>
      </c>
      <c r="R78" s="7" t="n">
        <v>0.7439168766191254</v>
      </c>
      <c r="S78" s="7" t="n">
        <v>0.7870179351801517</v>
      </c>
      <c r="T78" s="7" t="n">
        <v>0.669744149745682</v>
      </c>
      <c r="U78" s="7" t="n">
        <v>0.2795137172887838</v>
      </c>
      <c r="V78" s="7" t="n">
        <v>0.09122201800769415</v>
      </c>
      <c r="W78" s="7" t="n">
        <v>0.5176277712371097</v>
      </c>
      <c r="X78" s="7" t="n">
        <v>0.6741653283199381</v>
      </c>
      <c r="Y78" s="7" t="n">
        <v>0.2689327786375745</v>
      </c>
      <c r="Z78" s="7" t="n">
        <v>0.8928193253734609</v>
      </c>
      <c r="AA78" s="7" t="n">
        <v>0.6597396012579737</v>
      </c>
      <c r="AB78" s="7" t="n">
        <v>0.7684891215132931</v>
      </c>
      <c r="AC78" s="7" t="n">
        <v>0.9632394006140627</v>
      </c>
      <c r="AD78" s="7" t="n">
        <v>0.9453869470484506</v>
      </c>
      <c r="AE78" s="7" t="n">
        <v>0.4516455523628027</v>
      </c>
      <c r="AF78" s="7" t="n">
        <v>0.862562030112588</v>
      </c>
      <c r="AG78" s="7" t="n">
        <v>0.3965139784140858</v>
      </c>
      <c r="AH78" s="7" t="n">
        <v>0.6500693931759463</v>
      </c>
      <c r="AI78" s="7" t="n">
        <v>0.9560474499125056</v>
      </c>
      <c r="AJ78" s="7" t="n">
        <v>0.8861779383526195</v>
      </c>
      <c r="AK78" s="7" t="n">
        <v>0.6019082877987412</v>
      </c>
      <c r="AL78" s="7" t="n">
        <v>0.4497803255761736</v>
      </c>
      <c r="AM78" s="7" t="n">
        <v>0.5842887154856278</v>
      </c>
      <c r="AN78" s="7" t="n">
        <v>0.3946031983586483</v>
      </c>
      <c r="AO78" s="7" t="n">
        <v>0.8575379185773764</v>
      </c>
      <c r="AP78" s="7" t="n">
        <v>0.07117408526715839</v>
      </c>
      <c r="AQ78" s="7" t="n">
        <v>0.5302275305768837</v>
      </c>
      <c r="AR78" s="7" t="n">
        <v>0.6925432415087203</v>
      </c>
      <c r="AS78" s="7" t="n">
        <v>0.1435698201899389</v>
      </c>
      <c r="AT78" s="7" t="n">
        <v>0.1055888060194245</v>
      </c>
      <c r="AU78" s="7" t="n">
        <v>0.7919379906051834</v>
      </c>
      <c r="AV78" s="7" t="n">
        <v>0.6982543974000748</v>
      </c>
      <c r="AW78" s="7" t="n">
        <v>0.5314702886010265</v>
      </c>
      <c r="AX78" s="7" t="n">
        <v>0.2838158989998605</v>
      </c>
      <c r="AY78" s="7" t="n">
        <v>0.8701990334758116</v>
      </c>
      <c r="AZ78" s="7" t="n">
        <v>0.4902348978003981</v>
      </c>
      <c r="BA78" s="7" t="n">
        <v>0.7153292940927158</v>
      </c>
      <c r="BB78" s="7" t="n">
        <v>0.7579697279934025</v>
      </c>
      <c r="BC78" s="7" t="n">
        <v>0.5331219618736247</v>
      </c>
      <c r="BD78" s="7" t="n">
        <v>0.1795978288813957</v>
      </c>
      <c r="BE78" s="7" t="n">
        <v>0.6309380274685413</v>
      </c>
      <c r="BF78" s="7" t="n">
        <v>0.7736718134372402</v>
      </c>
      <c r="BG78" s="7" t="n">
        <v>0.7655741672432074</v>
      </c>
      <c r="BH78" s="7" t="n">
        <v>0.6198484284256687</v>
      </c>
      <c r="BI78" s="7" t="n">
        <v>0.6410965597434327</v>
      </c>
      <c r="BJ78" s="7" t="n">
        <v>0.6126230677597394</v>
      </c>
      <c r="BK78" s="7" t="n">
        <v>0.4255508673479025</v>
      </c>
      <c r="BL78" s="7" t="n">
        <v>0.8580616710652967</v>
      </c>
      <c r="BM78" s="7" t="n">
        <v>0.3893285817280794</v>
      </c>
      <c r="BN78" s="7" t="n">
        <v>0.3707794247091336</v>
      </c>
      <c r="BO78" s="7" t="n">
        <v>0.647926648926227</v>
      </c>
      <c r="BP78" s="7" t="n">
        <v>0.7173048627255852</v>
      </c>
      <c r="BQ78" s="7" t="n">
        <v>0.8189005967280343</v>
      </c>
      <c r="BR78" s="7" t="n">
        <v>0.492897003062268</v>
      </c>
      <c r="BS78" s="7" t="n">
        <v>0.6390428898431351</v>
      </c>
      <c r="BT78" s="7" t="n">
        <v>0.7873775011716901</v>
      </c>
      <c r="BU78" s="7" t="n">
        <v>0.6515395922571159</v>
      </c>
      <c r="BV78" s="7" t="n">
        <v>0.7500423907853982</v>
      </c>
      <c r="BW78" s="7" t="n">
        <v>0.8614605432918044</v>
      </c>
      <c r="BX78" s="7" t="n">
        <v>0.9092922238055888</v>
      </c>
      <c r="BY78" s="7" t="n">
        <v>0.7312952123747035</v>
      </c>
      <c r="BZ78" s="7" t="n">
        <v>0.6438918926470554</v>
      </c>
      <c r="CA78" s="7" t="n">
        <v>1</v>
      </c>
      <c r="CB78" s="7" t="n">
        <v>0.8874681382545071</v>
      </c>
      <c r="CC78" s="7" t="n">
        <v>0.09014362140603215</v>
      </c>
      <c r="CD78" s="7" t="n">
        <v>0.7127987379360506</v>
      </c>
      <c r="CE78" s="7" t="n">
        <v>0.8707031665103286</v>
      </c>
      <c r="CF78" s="7" t="n">
        <v>0.7059327651984549</v>
      </c>
      <c r="CG78" s="7" t="n">
        <v>0.8795766549367076</v>
      </c>
      <c r="CH78" s="7" t="n">
        <v>0.5478810762175418</v>
      </c>
      <c r="CI78" s="7" t="n">
        <v>0.07301858301332204</v>
      </c>
      <c r="CJ78" s="7" t="n">
        <v>0.3466818560243506</v>
      </c>
      <c r="CK78" s="7" t="n">
        <v>0.6814913800120604</v>
      </c>
      <c r="CL78" s="7" t="n">
        <v>0.6533499145696029</v>
      </c>
      <c r="CM78" s="7" t="n">
        <v>0.6191830600363</v>
      </c>
      <c r="CN78" s="7" t="n">
        <v>0.1316876727951657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0.5820953332840623</v>
      </c>
      <c r="D79" s="7" t="n">
        <v>0.5205900214133204</v>
      </c>
      <c r="E79" s="7" t="n">
        <v>0.1184727012493387</v>
      </c>
      <c r="F79" s="7" t="n">
        <v>0.4234545583119675</v>
      </c>
      <c r="G79" s="7" t="n">
        <v>0.09169241028225414</v>
      </c>
      <c r="H79" s="7" t="n">
        <v>0.3988585733485057</v>
      </c>
      <c r="I79" s="7" t="n">
        <v>0.5541654394831067</v>
      </c>
      <c r="J79" s="7" t="n">
        <v>0.6453882128535627</v>
      </c>
      <c r="K79" s="7" t="n">
        <v>0.7186909648916535</v>
      </c>
      <c r="L79" s="7" t="n">
        <v>0.7016262572217556</v>
      </c>
      <c r="M79" s="7" t="n">
        <v>0.346177060900335</v>
      </c>
      <c r="N79" s="7" t="n">
        <v>0.6521660883895218</v>
      </c>
      <c r="O79" s="7" t="n">
        <v>0.9414584392922182</v>
      </c>
      <c r="P79" s="7" t="n">
        <v>0.7281489891962251</v>
      </c>
      <c r="Q79" s="7" t="n">
        <v>0.6405296807521067</v>
      </c>
      <c r="R79" s="7" t="n">
        <v>0.6630686050518096</v>
      </c>
      <c r="S79" s="7" t="n">
        <v>0.6709167872704161</v>
      </c>
      <c r="T79" s="7" t="n">
        <v>0.465601114088004</v>
      </c>
      <c r="U79" s="7" t="n">
        <v>0.2259527546553063</v>
      </c>
      <c r="V79" s="7" t="n">
        <v>0.1124853005436802</v>
      </c>
      <c r="W79" s="7" t="n">
        <v>0.3760420384051884</v>
      </c>
      <c r="X79" s="7" t="n">
        <v>0.4660631676161081</v>
      </c>
      <c r="Y79" s="7" t="n">
        <v>0.3545144287878745</v>
      </c>
      <c r="Z79" s="7" t="n">
        <v>0.9367344392412523</v>
      </c>
      <c r="AA79" s="7" t="n">
        <v>0.4518698747060306</v>
      </c>
      <c r="AB79" s="7" t="n">
        <v>0.569825923927992</v>
      </c>
      <c r="AC79" s="7" t="n">
        <v>0.891321973999729</v>
      </c>
      <c r="AD79" s="7" t="n">
        <v>0.9164072015968214</v>
      </c>
      <c r="AE79" s="7" t="n">
        <v>0.2822010287119613</v>
      </c>
      <c r="AF79" s="7" t="n">
        <v>0.7587770589992516</v>
      </c>
      <c r="AG79" s="7" t="n">
        <v>0.3284766560811637</v>
      </c>
      <c r="AH79" s="7" t="n">
        <v>0.4346168985127391</v>
      </c>
      <c r="AI79" s="7" t="n">
        <v>0.894718724736093</v>
      </c>
      <c r="AJ79" s="7" t="n">
        <v>0.9419931797620438</v>
      </c>
      <c r="AK79" s="7" t="n">
        <v>0.5599979921192995</v>
      </c>
      <c r="AL79" s="7" t="n">
        <v>0.2556412431769577</v>
      </c>
      <c r="AM79" s="7" t="n">
        <v>0.557600756397819</v>
      </c>
      <c r="AN79" s="7" t="n">
        <v>0.328273226679933</v>
      </c>
      <c r="AO79" s="7" t="n">
        <v>0.947584093350921</v>
      </c>
      <c r="AP79" s="7" t="n">
        <v>-0.03746799906121626</v>
      </c>
      <c r="AQ79" s="7" t="n">
        <v>0.3633874843304779</v>
      </c>
      <c r="AR79" s="7" t="n">
        <v>0.4785667109816587</v>
      </c>
      <c r="AS79" s="7" t="n">
        <v>0.04416386640134609</v>
      </c>
      <c r="AT79" s="7" t="n">
        <v>0.1542752019593966</v>
      </c>
      <c r="AU79" s="7" t="n">
        <v>0.6751971082865215</v>
      </c>
      <c r="AV79" s="7" t="n">
        <v>0.7353685388104704</v>
      </c>
      <c r="AW79" s="7" t="n">
        <v>0.4775674354098385</v>
      </c>
      <c r="AX79" s="7" t="n">
        <v>0.2004019690472787</v>
      </c>
      <c r="AY79" s="7" t="n">
        <v>0.9385304331393733</v>
      </c>
      <c r="AZ79" s="7" t="n">
        <v>0.3363569249619683</v>
      </c>
      <c r="BA79" s="7" t="n">
        <v>0.561136062764476</v>
      </c>
      <c r="BB79" s="7" t="n">
        <v>0.5442568258831159</v>
      </c>
      <c r="BC79" s="7" t="n">
        <v>0.4056702975418674</v>
      </c>
      <c r="BD79" s="7" t="n">
        <v>0.2437249111008273</v>
      </c>
      <c r="BE79" s="7" t="n">
        <v>0.6579380309112057</v>
      </c>
      <c r="BF79" s="7" t="n">
        <v>0.5969298081823985</v>
      </c>
      <c r="BG79" s="7" t="n">
        <v>0.7628599926734539</v>
      </c>
      <c r="BH79" s="7" t="n">
        <v>0.4048351836494571</v>
      </c>
      <c r="BI79" s="7" t="n">
        <v>0.4253104608321405</v>
      </c>
      <c r="BJ79" s="7" t="n">
        <v>0.4506296800824256</v>
      </c>
      <c r="BK79" s="7" t="n">
        <v>0.2350362982450329</v>
      </c>
      <c r="BL79" s="7" t="n">
        <v>0.9488691957843627</v>
      </c>
      <c r="BM79" s="7" t="n">
        <v>0.2635253601786983</v>
      </c>
      <c r="BN79" s="7" t="n">
        <v>0.2735957463513664</v>
      </c>
      <c r="BO79" s="7" t="n">
        <v>0.5975564738065021</v>
      </c>
      <c r="BP79" s="7" t="n">
        <v>0.5255411784844229</v>
      </c>
      <c r="BQ79" s="7" t="n">
        <v>0.5980685738717236</v>
      </c>
      <c r="BR79" s="7" t="n">
        <v>0.3127950198467011</v>
      </c>
      <c r="BS79" s="7" t="n">
        <v>0.4462889027457261</v>
      </c>
      <c r="BT79" s="7" t="n">
        <v>0.8242088609461405</v>
      </c>
      <c r="BU79" s="7" t="n">
        <v>0.4404785223388071</v>
      </c>
      <c r="BV79" s="7" t="n">
        <v>0.6307493514079919</v>
      </c>
      <c r="BW79" s="7" t="n">
        <v>0.6907942962204316</v>
      </c>
      <c r="BX79" s="7" t="n">
        <v>0.7509932018642462</v>
      </c>
      <c r="BY79" s="7" t="n">
        <v>0.4996234638220405</v>
      </c>
      <c r="BZ79" s="7" t="n">
        <v>0.4285126809726067</v>
      </c>
      <c r="CA79" s="7" t="n">
        <v>0.8874681382545071</v>
      </c>
      <c r="CB79" s="7" t="n">
        <v>1</v>
      </c>
      <c r="CC79" s="7" t="n">
        <v>-0.003852738188305672</v>
      </c>
      <c r="CD79" s="7" t="n">
        <v>0.5264398543369538</v>
      </c>
      <c r="CE79" s="7" t="n">
        <v>0.961024435352357</v>
      </c>
      <c r="CF79" s="7" t="n">
        <v>0.4958384869738176</v>
      </c>
      <c r="CG79" s="7" t="n">
        <v>0.9263160911377295</v>
      </c>
      <c r="CH79" s="7" t="n">
        <v>0.6581856819246398</v>
      </c>
      <c r="CI79" s="7" t="n">
        <v>-0.03562500764316699</v>
      </c>
      <c r="CJ79" s="7" t="n">
        <v>0.260472173117706</v>
      </c>
      <c r="CK79" s="7" t="n">
        <v>0.4672057816096375</v>
      </c>
      <c r="CL79" s="7" t="n">
        <v>0.5324816243870164</v>
      </c>
      <c r="CM79" s="7" t="n">
        <v>0.4476608025614546</v>
      </c>
      <c r="CN79" s="7" t="n">
        <v>0.02499274552623273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0.457961028245388</v>
      </c>
      <c r="D80" s="7" t="n">
        <v>0.4618766497740206</v>
      </c>
      <c r="E80" s="7" t="n">
        <v>0.724729484133055</v>
      </c>
      <c r="F80" s="7" t="n">
        <v>0.4576228475117944</v>
      </c>
      <c r="G80" s="7" t="n">
        <v>0.5378398583240402</v>
      </c>
      <c r="H80" s="7" t="n">
        <v>0.2884685828483298</v>
      </c>
      <c r="I80" s="7" t="n">
        <v>0.2632800701939551</v>
      </c>
      <c r="J80" s="7" t="n">
        <v>0.3928229519426452</v>
      </c>
      <c r="K80" s="7" t="n">
        <v>-0.01408556482048539</v>
      </c>
      <c r="L80" s="7" t="n">
        <v>0.1288181681973476</v>
      </c>
      <c r="M80" s="7" t="n">
        <v>0.2468946781296597</v>
      </c>
      <c r="N80" s="7" t="n">
        <v>0.1185441640364354</v>
      </c>
      <c r="O80" s="7" t="n">
        <v>0.08604944329545269</v>
      </c>
      <c r="P80" s="7" t="n">
        <v>0.2119487421216725</v>
      </c>
      <c r="Q80" s="7" t="n">
        <v>0.3781895464076138</v>
      </c>
      <c r="R80" s="7" t="n">
        <v>0.3690321202776545</v>
      </c>
      <c r="S80" s="7" t="n">
        <v>0.398602919898061</v>
      </c>
      <c r="T80" s="7" t="n">
        <v>0.1593763683662359</v>
      </c>
      <c r="U80" s="7" t="n">
        <v>0.7204366912483682</v>
      </c>
      <c r="V80" s="7" t="n">
        <v>0.2812213979568295</v>
      </c>
      <c r="W80" s="7" t="n">
        <v>0.2471073130126429</v>
      </c>
      <c r="X80" s="7" t="n">
        <v>0.1524519951889091</v>
      </c>
      <c r="Y80" s="7" t="n">
        <v>0.1364706973878869</v>
      </c>
      <c r="Z80" s="7" t="n">
        <v>0.1062037200810932</v>
      </c>
      <c r="AA80" s="7" t="n">
        <v>0.1637691433242232</v>
      </c>
      <c r="AB80" s="7" t="n">
        <v>0.1549958769459789</v>
      </c>
      <c r="AC80" s="7" t="n">
        <v>0.1417883060934703</v>
      </c>
      <c r="AD80" s="7" t="n">
        <v>0.05732306648952085</v>
      </c>
      <c r="AE80" s="7" t="n">
        <v>0.5217476278273255</v>
      </c>
      <c r="AF80" s="7" t="n">
        <v>0.2773258733675864</v>
      </c>
      <c r="AG80" s="7" t="n">
        <v>0.4123911802111126</v>
      </c>
      <c r="AH80" s="7" t="n">
        <v>0.1083919330729173</v>
      </c>
      <c r="AI80" s="7" t="n">
        <v>0.1497484761242555</v>
      </c>
      <c r="AJ80" s="7" t="n">
        <v>0.0376345497579163</v>
      </c>
      <c r="AK80" s="7" t="n">
        <v>0.1146400354180541</v>
      </c>
      <c r="AL80" s="7" t="n">
        <v>0.4908674969133185</v>
      </c>
      <c r="AM80" s="7" t="n">
        <v>0.06036748329349095</v>
      </c>
      <c r="AN80" s="7" t="n">
        <v>0.4326676793858794</v>
      </c>
      <c r="AO80" s="7" t="n">
        <v>-0.00237937472467651</v>
      </c>
      <c r="AP80" s="7" t="n">
        <v>0.5596856231765108</v>
      </c>
      <c r="AQ80" s="7" t="n">
        <v>0.2538744820624081</v>
      </c>
      <c r="AR80" s="7" t="n">
        <v>0.08907486771801715</v>
      </c>
      <c r="AS80" s="7" t="n">
        <v>0.6758755718978784</v>
      </c>
      <c r="AT80" s="7" t="n">
        <v>0.2409346108527232</v>
      </c>
      <c r="AU80" s="7" t="n">
        <v>0.3774478981054588</v>
      </c>
      <c r="AV80" s="7" t="n">
        <v>0.06973129872150374</v>
      </c>
      <c r="AW80" s="7" t="n">
        <v>0.3221643367553606</v>
      </c>
      <c r="AX80" s="7" t="n">
        <v>0.6601138469031025</v>
      </c>
      <c r="AY80" s="7" t="n">
        <v>0.06666135150749393</v>
      </c>
      <c r="AZ80" s="7" t="n">
        <v>0.3601459567989906</v>
      </c>
      <c r="BA80" s="7" t="n">
        <v>0.2644273718664979</v>
      </c>
      <c r="BB80" s="7" t="n">
        <v>0.1203151187128698</v>
      </c>
      <c r="BC80" s="7" t="n">
        <v>0.3645975550248151</v>
      </c>
      <c r="BD80" s="7" t="n">
        <v>0.1120960756163723</v>
      </c>
      <c r="BE80" s="7" t="n">
        <v>0.1240715688371178</v>
      </c>
      <c r="BF80" s="7" t="n">
        <v>0.1842421162800763</v>
      </c>
      <c r="BG80" s="7" t="n">
        <v>0.03611909188381266</v>
      </c>
      <c r="BH80" s="7" t="n">
        <v>0.1428223309213482</v>
      </c>
      <c r="BI80" s="7" t="n">
        <v>0.1259071368998863</v>
      </c>
      <c r="BJ80" s="7" t="n">
        <v>0.2619308339230069</v>
      </c>
      <c r="BK80" s="7" t="n">
        <v>0.4285052572207993</v>
      </c>
      <c r="BL80" s="7" t="n">
        <v>-0.0004411502628874146</v>
      </c>
      <c r="BM80" s="7" t="n">
        <v>0.6951503968312051</v>
      </c>
      <c r="BN80" s="7" t="n">
        <v>0.7435006134192446</v>
      </c>
      <c r="BO80" s="7" t="n">
        <v>0.1186814541281491</v>
      </c>
      <c r="BP80" s="7" t="n">
        <v>0.1036020292500113</v>
      </c>
      <c r="BQ80" s="7" t="n">
        <v>0.1329781036996259</v>
      </c>
      <c r="BR80" s="7" t="n">
        <v>0.3297436149505606</v>
      </c>
      <c r="BS80" s="7" t="n">
        <v>0.153384822502467</v>
      </c>
      <c r="BT80" s="7" t="n">
        <v>0.01937072563691949</v>
      </c>
      <c r="BU80" s="7" t="n">
        <v>0.1392989413846689</v>
      </c>
      <c r="BV80" s="7" t="n">
        <v>0.1721115505729985</v>
      </c>
      <c r="BW80" s="7" t="n">
        <v>0.2143132674449609</v>
      </c>
      <c r="BX80" s="7" t="n">
        <v>0.1713080603606209</v>
      </c>
      <c r="BY80" s="7" t="n">
        <v>0.117223015082189</v>
      </c>
      <c r="BZ80" s="7" t="n">
        <v>0.111122092975201</v>
      </c>
      <c r="CA80" s="7" t="n">
        <v>0.09014362140603215</v>
      </c>
      <c r="CB80" s="7" t="n">
        <v>-0.003852738188305672</v>
      </c>
      <c r="CC80" s="7" t="n">
        <v>1</v>
      </c>
      <c r="CD80" s="7" t="n">
        <v>0.03699223526816611</v>
      </c>
      <c r="CE80" s="7" t="n">
        <v>0.008783704674811198</v>
      </c>
      <c r="CF80" s="7" t="n">
        <v>0.01766522079587918</v>
      </c>
      <c r="CG80" s="7" t="n">
        <v>0.01914818403963817</v>
      </c>
      <c r="CH80" s="7" t="n">
        <v>-0.02547111918176551</v>
      </c>
      <c r="CI80" s="7" t="n">
        <v>0.5599058294052672</v>
      </c>
      <c r="CJ80" s="7" t="n">
        <v>0.445133631072176</v>
      </c>
      <c r="CK80" s="7" t="n">
        <v>0.0233064422023229</v>
      </c>
      <c r="CL80" s="7" t="n">
        <v>0.2004274011493889</v>
      </c>
      <c r="CM80" s="7" t="n">
        <v>0.0786893876626642</v>
      </c>
      <c r="CN80" s="7" t="n">
        <v>0.7675842209228562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0.556417097775022</v>
      </c>
      <c r="D81" s="7" t="n">
        <v>0.5241744814377488</v>
      </c>
      <c r="E81" s="7" t="n">
        <v>0.08126663999477084</v>
      </c>
      <c r="F81" s="7" t="n">
        <v>0.4630726016875206</v>
      </c>
      <c r="G81" s="7" t="n">
        <v>0.1904270857872851</v>
      </c>
      <c r="H81" s="7" t="n">
        <v>0.2746874708153231</v>
      </c>
      <c r="I81" s="7" t="n">
        <v>0.543205049865924</v>
      </c>
      <c r="J81" s="7" t="n">
        <v>0.6050653784681201</v>
      </c>
      <c r="K81" s="7" t="n">
        <v>0.8165468982917354</v>
      </c>
      <c r="L81" s="7" t="n">
        <v>0.4330077105326413</v>
      </c>
      <c r="M81" s="7" t="n">
        <v>0.4719373370088435</v>
      </c>
      <c r="N81" s="7" t="n">
        <v>0.5367598140527351</v>
      </c>
      <c r="O81" s="7" t="n">
        <v>0.5763608422195337</v>
      </c>
      <c r="P81" s="7" t="n">
        <v>0.6261098282669165</v>
      </c>
      <c r="Q81" s="7" t="n">
        <v>0.5572586822532397</v>
      </c>
      <c r="R81" s="7" t="n">
        <v>0.5828149279541535</v>
      </c>
      <c r="S81" s="7" t="n">
        <v>0.6185241868248641</v>
      </c>
      <c r="T81" s="7" t="n">
        <v>0.3965635735254831</v>
      </c>
      <c r="U81" s="7" t="n">
        <v>0.1691667118368433</v>
      </c>
      <c r="V81" s="7" t="n">
        <v>0.01608162259483311</v>
      </c>
      <c r="W81" s="7" t="n">
        <v>0.3897169848513502</v>
      </c>
      <c r="X81" s="7" t="n">
        <v>0.392772821778488</v>
      </c>
      <c r="Y81" s="7" t="n">
        <v>0.04249007510427361</v>
      </c>
      <c r="Z81" s="7" t="n">
        <v>0.5749280883437533</v>
      </c>
      <c r="AA81" s="7" t="n">
        <v>0.3802378535884871</v>
      </c>
      <c r="AB81" s="7" t="n">
        <v>0.884688177519076</v>
      </c>
      <c r="AC81" s="7" t="n">
        <v>0.6259405691697695</v>
      </c>
      <c r="AD81" s="7" t="n">
        <v>0.6994158458347121</v>
      </c>
      <c r="AE81" s="7" t="n">
        <v>0.4028796086232773</v>
      </c>
      <c r="AF81" s="7" t="n">
        <v>0.667892756304142</v>
      </c>
      <c r="AG81" s="7" t="n">
        <v>0.2929819118598988</v>
      </c>
      <c r="AH81" s="7" t="n">
        <v>0.3905346758526652</v>
      </c>
      <c r="AI81" s="7" t="n">
        <v>0.6160562021663016</v>
      </c>
      <c r="AJ81" s="7" t="n">
        <v>0.6173692968680995</v>
      </c>
      <c r="AK81" s="7" t="n">
        <v>0.4634019942290509</v>
      </c>
      <c r="AL81" s="7" t="n">
        <v>0.4592447934386647</v>
      </c>
      <c r="AM81" s="7" t="n">
        <v>0.4335842307991522</v>
      </c>
      <c r="AN81" s="7" t="n">
        <v>0.2879553475794582</v>
      </c>
      <c r="AO81" s="7" t="n">
        <v>0.6022918538692105</v>
      </c>
      <c r="AP81" s="7" t="n">
        <v>0.1296684020146228</v>
      </c>
      <c r="AQ81" s="7" t="n">
        <v>0.4703130902103612</v>
      </c>
      <c r="AR81" s="7" t="n">
        <v>0.4238969925789172</v>
      </c>
      <c r="AS81" s="7" t="n">
        <v>0.1330192411048736</v>
      </c>
      <c r="AT81" s="7" t="n">
        <v>0.02566715579107955</v>
      </c>
      <c r="AU81" s="7" t="n">
        <v>0.6160273358952788</v>
      </c>
      <c r="AV81" s="7" t="n">
        <v>0.581743500310364</v>
      </c>
      <c r="AW81" s="7" t="n">
        <v>0.4183319405607712</v>
      </c>
      <c r="AX81" s="7" t="n">
        <v>0.2396318337105805</v>
      </c>
      <c r="AY81" s="7" t="n">
        <v>0.5658090469957621</v>
      </c>
      <c r="AZ81" s="7" t="n">
        <v>0.4900857381785642</v>
      </c>
      <c r="BA81" s="7" t="n">
        <v>0.6136245780840005</v>
      </c>
      <c r="BB81" s="7" t="n">
        <v>0.9314005327014657</v>
      </c>
      <c r="BC81" s="7" t="n">
        <v>0.4039314932809076</v>
      </c>
      <c r="BD81" s="7" t="n">
        <v>-0.07608967988393153</v>
      </c>
      <c r="BE81" s="7" t="n">
        <v>0.5454987458874981</v>
      </c>
      <c r="BF81" s="7" t="n">
        <v>0.8034168886763111</v>
      </c>
      <c r="BG81" s="7" t="n">
        <v>0.7377440323370646</v>
      </c>
      <c r="BH81" s="7" t="n">
        <v>0.3445972905608197</v>
      </c>
      <c r="BI81" s="7" t="n">
        <v>0.3706887156487009</v>
      </c>
      <c r="BJ81" s="7" t="n">
        <v>0.5627322958212719</v>
      </c>
      <c r="BK81" s="7" t="n">
        <v>0.4532610131829047</v>
      </c>
      <c r="BL81" s="7" t="n">
        <v>0.6032673584104226</v>
      </c>
      <c r="BM81" s="7" t="n">
        <v>0.3701137781239385</v>
      </c>
      <c r="BN81" s="7" t="n">
        <v>0.2662282918914572</v>
      </c>
      <c r="BO81" s="7" t="n">
        <v>0.479303520359198</v>
      </c>
      <c r="BP81" s="7" t="n">
        <v>0.8655101100282814</v>
      </c>
      <c r="BQ81" s="7" t="n">
        <v>0.8543931022817222</v>
      </c>
      <c r="BR81" s="7" t="n">
        <v>0.4180502621457278</v>
      </c>
      <c r="BS81" s="7" t="n">
        <v>0.3552401074664511</v>
      </c>
      <c r="BT81" s="7" t="n">
        <v>0.5668615788254519</v>
      </c>
      <c r="BU81" s="7" t="n">
        <v>0.3899639233846097</v>
      </c>
      <c r="BV81" s="7" t="n">
        <v>0.7489713664589186</v>
      </c>
      <c r="BW81" s="7" t="n">
        <v>0.7769239281170993</v>
      </c>
      <c r="BX81" s="7" t="n">
        <v>0.7548976186036498</v>
      </c>
      <c r="BY81" s="7" t="n">
        <v>0.9274490687183453</v>
      </c>
      <c r="BZ81" s="7" t="n">
        <v>0.3794974633803268</v>
      </c>
      <c r="CA81" s="7" t="n">
        <v>0.7127987379360506</v>
      </c>
      <c r="CB81" s="7" t="n">
        <v>0.5264398543369538</v>
      </c>
      <c r="CC81" s="7" t="n">
        <v>0.03699223526816611</v>
      </c>
      <c r="CD81" s="7" t="n">
        <v>1</v>
      </c>
      <c r="CE81" s="7" t="n">
        <v>0.572420077331863</v>
      </c>
      <c r="CF81" s="7" t="n">
        <v>0.9865047611403436</v>
      </c>
      <c r="CG81" s="7" t="n">
        <v>0.6758509883630249</v>
      </c>
      <c r="CH81" s="7" t="n">
        <v>0.4384421026127243</v>
      </c>
      <c r="CI81" s="7" t="n">
        <v>0.1307678556005606</v>
      </c>
      <c r="CJ81" s="7" t="n">
        <v>0.2568701253318982</v>
      </c>
      <c r="CK81" s="7" t="n">
        <v>0.9787028746789738</v>
      </c>
      <c r="CL81" s="7" t="n">
        <v>0.5686369334757047</v>
      </c>
      <c r="CM81" s="7" t="n">
        <v>0.3400067630122506</v>
      </c>
      <c r="CN81" s="7" t="n">
        <v>0.08749722056589203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0.6390340633967708</v>
      </c>
      <c r="D82" s="7" t="n">
        <v>0.6013210038117373</v>
      </c>
      <c r="E82" s="7" t="n">
        <v>0.2052522965892715</v>
      </c>
      <c r="F82" s="7" t="n">
        <v>0.5188670648605213</v>
      </c>
      <c r="G82" s="7" t="n">
        <v>0.1857480680426096</v>
      </c>
      <c r="H82" s="7" t="n">
        <v>0.5029106295562726</v>
      </c>
      <c r="I82" s="7" t="n">
        <v>0.6080713249603483</v>
      </c>
      <c r="J82" s="7" t="n">
        <v>0.7137856312027051</v>
      </c>
      <c r="K82" s="7" t="n">
        <v>0.6935191863419059</v>
      </c>
      <c r="L82" s="7" t="n">
        <v>0.7592772634482297</v>
      </c>
      <c r="M82" s="7" t="n">
        <v>0.4156123468658091</v>
      </c>
      <c r="N82" s="7" t="n">
        <v>0.7301234658839382</v>
      </c>
      <c r="O82" s="7" t="n">
        <v>0.9038137855192887</v>
      </c>
      <c r="P82" s="7" t="n">
        <v>0.717610427019379</v>
      </c>
      <c r="Q82" s="7" t="n">
        <v>0.7077996931321883</v>
      </c>
      <c r="R82" s="7" t="n">
        <v>0.6780071850863755</v>
      </c>
      <c r="S82" s="7" t="n">
        <v>0.727405611727566</v>
      </c>
      <c r="T82" s="7" t="n">
        <v>0.4977727723413056</v>
      </c>
      <c r="U82" s="7" t="n">
        <v>0.2933687758989958</v>
      </c>
      <c r="V82" s="7" t="n">
        <v>0.2449776670737083</v>
      </c>
      <c r="W82" s="7" t="n">
        <v>0.4131587343472596</v>
      </c>
      <c r="X82" s="7" t="n">
        <v>0.4857659663680976</v>
      </c>
      <c r="Y82" s="7" t="n">
        <v>0.3361462233278082</v>
      </c>
      <c r="Z82" s="7" t="n">
        <v>0.9098362432109327</v>
      </c>
      <c r="AA82" s="7" t="n">
        <v>0.4526900675293564</v>
      </c>
      <c r="AB82" s="7" t="n">
        <v>0.601905756191907</v>
      </c>
      <c r="AC82" s="7" t="n">
        <v>0.8920019026097216</v>
      </c>
      <c r="AD82" s="7" t="n">
        <v>0.9192461077102235</v>
      </c>
      <c r="AE82" s="7" t="n">
        <v>0.3464479551981392</v>
      </c>
      <c r="AF82" s="7" t="n">
        <v>0.8060707638512262</v>
      </c>
      <c r="AG82" s="7" t="n">
        <v>0.3878331628866469</v>
      </c>
      <c r="AH82" s="7" t="n">
        <v>0.4644724790514991</v>
      </c>
      <c r="AI82" s="7" t="n">
        <v>0.8992167603088916</v>
      </c>
      <c r="AJ82" s="7" t="n">
        <v>0.9263492397174352</v>
      </c>
      <c r="AK82" s="7" t="n">
        <v>0.5250352018166579</v>
      </c>
      <c r="AL82" s="7" t="n">
        <v>0.2885824489502403</v>
      </c>
      <c r="AM82" s="7" t="n">
        <v>0.5087508637312238</v>
      </c>
      <c r="AN82" s="7" t="n">
        <v>0.3862893168037843</v>
      </c>
      <c r="AO82" s="7" t="n">
        <v>0.9873838209929824</v>
      </c>
      <c r="AP82" s="7" t="n">
        <v>0.05136573113196884</v>
      </c>
      <c r="AQ82" s="7" t="n">
        <v>0.4352905477657377</v>
      </c>
      <c r="AR82" s="7" t="n">
        <v>0.5108895456035268</v>
      </c>
      <c r="AS82" s="7" t="n">
        <v>0.04132893476433124</v>
      </c>
      <c r="AT82" s="7" t="n">
        <v>0.2874306450772799</v>
      </c>
      <c r="AU82" s="7" t="n">
        <v>0.7360955156948634</v>
      </c>
      <c r="AV82" s="7" t="n">
        <v>0.7358272188898801</v>
      </c>
      <c r="AW82" s="7" t="n">
        <v>0.5116498312764183</v>
      </c>
      <c r="AX82" s="7" t="n">
        <v>0.1940952263660495</v>
      </c>
      <c r="AY82" s="7" t="n">
        <v>0.8973122657292587</v>
      </c>
      <c r="AZ82" s="7" t="n">
        <v>0.3778777886323895</v>
      </c>
      <c r="BA82" s="7" t="n">
        <v>0.6039977487694344</v>
      </c>
      <c r="BB82" s="7" t="n">
        <v>0.5808126465852904</v>
      </c>
      <c r="BC82" s="7" t="n">
        <v>0.4092354897694823</v>
      </c>
      <c r="BD82" s="7" t="n">
        <v>0.167539425138985</v>
      </c>
      <c r="BE82" s="7" t="n">
        <v>0.7323553204617232</v>
      </c>
      <c r="BF82" s="7" t="n">
        <v>0.6323237708396409</v>
      </c>
      <c r="BG82" s="7" t="n">
        <v>0.782260205470574</v>
      </c>
      <c r="BH82" s="7" t="n">
        <v>0.4157148192386096</v>
      </c>
      <c r="BI82" s="7" t="n">
        <v>0.4401392886011498</v>
      </c>
      <c r="BJ82" s="7" t="n">
        <v>0.4826137807627832</v>
      </c>
      <c r="BK82" s="7" t="n">
        <v>0.2515164743327604</v>
      </c>
      <c r="BL82" s="7" t="n">
        <v>0.9875028909330064</v>
      </c>
      <c r="BM82" s="7" t="n">
        <v>0.2709946533110321</v>
      </c>
      <c r="BN82" s="7" t="n">
        <v>0.3230419554931023</v>
      </c>
      <c r="BO82" s="7" t="n">
        <v>0.5654070172750483</v>
      </c>
      <c r="BP82" s="7" t="n">
        <v>0.5553295879726126</v>
      </c>
      <c r="BQ82" s="7" t="n">
        <v>0.642261594134019</v>
      </c>
      <c r="BR82" s="7" t="n">
        <v>0.3712238762117354</v>
      </c>
      <c r="BS82" s="7" t="n">
        <v>0.4630256059259312</v>
      </c>
      <c r="BT82" s="7" t="n">
        <v>0.7581632379928965</v>
      </c>
      <c r="BU82" s="7" t="n">
        <v>0.4574750963433817</v>
      </c>
      <c r="BV82" s="7" t="n">
        <v>0.6305549559592966</v>
      </c>
      <c r="BW82" s="7" t="n">
        <v>0.7081448743138335</v>
      </c>
      <c r="BX82" s="7" t="n">
        <v>0.7803589791730279</v>
      </c>
      <c r="BY82" s="7" t="n">
        <v>0.5464071647947818</v>
      </c>
      <c r="BZ82" s="7" t="n">
        <v>0.4565038484202893</v>
      </c>
      <c r="CA82" s="7" t="n">
        <v>0.8707031665103286</v>
      </c>
      <c r="CB82" s="7" t="n">
        <v>0.961024435352357</v>
      </c>
      <c r="CC82" s="7" t="n">
        <v>0.008783704674811198</v>
      </c>
      <c r="CD82" s="7" t="n">
        <v>0.572420077331863</v>
      </c>
      <c r="CE82" s="7" t="n">
        <v>1</v>
      </c>
      <c r="CF82" s="7" t="n">
        <v>0.5394643887802996</v>
      </c>
      <c r="CG82" s="7" t="n">
        <v>0.9749573762203648</v>
      </c>
      <c r="CH82" s="7" t="n">
        <v>0.7102914801575767</v>
      </c>
      <c r="CI82" s="7" t="n">
        <v>0.05419862845862155</v>
      </c>
      <c r="CJ82" s="7" t="n">
        <v>0.3377969592971064</v>
      </c>
      <c r="CK82" s="7" t="n">
        <v>0.5110408539037729</v>
      </c>
      <c r="CL82" s="7" t="n">
        <v>0.5698376476508288</v>
      </c>
      <c r="CM82" s="7" t="n">
        <v>0.4337008211010185</v>
      </c>
      <c r="CN82" s="7" t="n">
        <v>0.09066795612680002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0.5323463203682914</v>
      </c>
      <c r="D83" s="7" t="n">
        <v>0.4835899139914598</v>
      </c>
      <c r="E83" s="7" t="n">
        <v>0.04523432554835161</v>
      </c>
      <c r="F83" s="7" t="n">
        <v>0.4205997245404134</v>
      </c>
      <c r="G83" s="7" t="n">
        <v>0.1707523065737192</v>
      </c>
      <c r="H83" s="7" t="n">
        <v>0.2383282012921707</v>
      </c>
      <c r="I83" s="7" t="n">
        <v>0.5225446283845372</v>
      </c>
      <c r="J83" s="7" t="n">
        <v>0.5693332632297137</v>
      </c>
      <c r="K83" s="7" t="n">
        <v>0.8363578823995412</v>
      </c>
      <c r="L83" s="7" t="n">
        <v>0.3899718748206831</v>
      </c>
      <c r="M83" s="7" t="n">
        <v>0.4446522280815233</v>
      </c>
      <c r="N83" s="7" t="n">
        <v>0.4883575595069439</v>
      </c>
      <c r="O83" s="7" t="n">
        <v>0.5280944142125175</v>
      </c>
      <c r="P83" s="7" t="n">
        <v>0.6207032421755354</v>
      </c>
      <c r="Q83" s="7" t="n">
        <v>0.5175516761677815</v>
      </c>
      <c r="R83" s="7" t="n">
        <v>0.56728260554959</v>
      </c>
      <c r="S83" s="7" t="n">
        <v>0.5869488298652021</v>
      </c>
      <c r="T83" s="7" t="n">
        <v>0.3726609500560871</v>
      </c>
      <c r="U83" s="7" t="n">
        <v>0.1424325344276769</v>
      </c>
      <c r="V83" s="7" t="n">
        <v>-0.02211795102031353</v>
      </c>
      <c r="W83" s="7" t="n">
        <v>0.3617406483548556</v>
      </c>
      <c r="X83" s="7" t="n">
        <v>0.3753294948461445</v>
      </c>
      <c r="Y83" s="7" t="n">
        <v>0.007323859915362304</v>
      </c>
      <c r="Z83" s="7" t="n">
        <v>0.5260475384937922</v>
      </c>
      <c r="AA83" s="7" t="n">
        <v>0.3708936698253955</v>
      </c>
      <c r="AB83" s="7" t="n">
        <v>0.9070012934543674</v>
      </c>
      <c r="AC83" s="7" t="n">
        <v>0.6142544330878531</v>
      </c>
      <c r="AD83" s="7" t="n">
        <v>0.6783869019331608</v>
      </c>
      <c r="AE83" s="7" t="n">
        <v>0.3629014417606574</v>
      </c>
      <c r="AF83" s="7" t="n">
        <v>0.6383098695975064</v>
      </c>
      <c r="AG83" s="7" t="n">
        <v>0.2874139966413948</v>
      </c>
      <c r="AH83" s="7" t="n">
        <v>0.3799836625493549</v>
      </c>
      <c r="AI83" s="7" t="n">
        <v>0.6016798064280504</v>
      </c>
      <c r="AJ83" s="7" t="n">
        <v>0.5661462329607717</v>
      </c>
      <c r="AK83" s="7" t="n">
        <v>0.4705965106323562</v>
      </c>
      <c r="AL83" s="7" t="n">
        <v>0.4756182284280475</v>
      </c>
      <c r="AM83" s="7" t="n">
        <v>0.4382132734861138</v>
      </c>
      <c r="AN83" s="7" t="n">
        <v>0.2821344368012333</v>
      </c>
      <c r="AO83" s="7" t="n">
        <v>0.5637217979264102</v>
      </c>
      <c r="AP83" s="7" t="n">
        <v>0.09791105452081357</v>
      </c>
      <c r="AQ83" s="7" t="n">
        <v>0.4456165956797412</v>
      </c>
      <c r="AR83" s="7" t="n">
        <v>0.4096805144653338</v>
      </c>
      <c r="AS83" s="7" t="n">
        <v>0.1066372100316843</v>
      </c>
      <c r="AT83" s="7" t="n">
        <v>-0.01193038927179491</v>
      </c>
      <c r="AU83" s="7" t="n">
        <v>0.5829001440161216</v>
      </c>
      <c r="AV83" s="7" t="n">
        <v>0.558338820083688</v>
      </c>
      <c r="AW83" s="7" t="n">
        <v>0.393582002251473</v>
      </c>
      <c r="AX83" s="7" t="n">
        <v>0.2100032417706692</v>
      </c>
      <c r="AY83" s="7" t="n">
        <v>0.5101961254907957</v>
      </c>
      <c r="AZ83" s="7" t="n">
        <v>0.4588325758053659</v>
      </c>
      <c r="BA83" s="7" t="n">
        <v>0.6340312906825352</v>
      </c>
      <c r="BB83" s="7" t="n">
        <v>0.9453193815078375</v>
      </c>
      <c r="BC83" s="7" t="n">
        <v>0.3898139525721536</v>
      </c>
      <c r="BD83" s="7" t="n">
        <v>-0.08752015067955904</v>
      </c>
      <c r="BE83" s="7" t="n">
        <v>0.5009553207403937</v>
      </c>
      <c r="BF83" s="7" t="n">
        <v>0.8211253716701092</v>
      </c>
      <c r="BG83" s="7" t="n">
        <v>0.7428543736433406</v>
      </c>
      <c r="BH83" s="7" t="n">
        <v>0.3281017217196784</v>
      </c>
      <c r="BI83" s="7" t="n">
        <v>0.3561554647862553</v>
      </c>
      <c r="BJ83" s="7" t="n">
        <v>0.601182586290165</v>
      </c>
      <c r="BK83" s="7" t="n">
        <v>0.4722023874714257</v>
      </c>
      <c r="BL83" s="7" t="n">
        <v>0.5651318932736297</v>
      </c>
      <c r="BM83" s="7" t="n">
        <v>0.3498301022854145</v>
      </c>
      <c r="BN83" s="7" t="n">
        <v>0.2420526197232299</v>
      </c>
      <c r="BO83" s="7" t="n">
        <v>0.4816201199999812</v>
      </c>
      <c r="BP83" s="7" t="n">
        <v>0.8853767637755373</v>
      </c>
      <c r="BQ83" s="7" t="n">
        <v>0.8588611915987393</v>
      </c>
      <c r="BR83" s="7" t="n">
        <v>0.3876014862812573</v>
      </c>
      <c r="BS83" s="7" t="n">
        <v>0.3328293153925449</v>
      </c>
      <c r="BT83" s="7" t="n">
        <v>0.5092486363569436</v>
      </c>
      <c r="BU83" s="7" t="n">
        <v>0.3737308207777706</v>
      </c>
      <c r="BV83" s="7" t="n">
        <v>0.7599027027980452</v>
      </c>
      <c r="BW83" s="7" t="n">
        <v>0.7752770858408703</v>
      </c>
      <c r="BX83" s="7" t="n">
        <v>0.7428454619539231</v>
      </c>
      <c r="BY83" s="7" t="n">
        <v>0.9373005838239653</v>
      </c>
      <c r="BZ83" s="7" t="n">
        <v>0.3591443632259344</v>
      </c>
      <c r="CA83" s="7" t="n">
        <v>0.7059327651984549</v>
      </c>
      <c r="CB83" s="7" t="n">
        <v>0.4958384869738176</v>
      </c>
      <c r="CC83" s="7" t="n">
        <v>0.01766522079587918</v>
      </c>
      <c r="CD83" s="7" t="n">
        <v>0.9865047611403436</v>
      </c>
      <c r="CE83" s="7" t="n">
        <v>0.5394643887802996</v>
      </c>
      <c r="CF83" s="7" t="n">
        <v>1</v>
      </c>
      <c r="CG83" s="7" t="n">
        <v>0.6502004563454669</v>
      </c>
      <c r="CH83" s="7" t="n">
        <v>0.432248023966681</v>
      </c>
      <c r="CI83" s="7" t="n">
        <v>0.09893690787187104</v>
      </c>
      <c r="CJ83" s="7" t="n">
        <v>0.249795055997756</v>
      </c>
      <c r="CK83" s="7" t="n">
        <v>0.9966516284368268</v>
      </c>
      <c r="CL83" s="7" t="n">
        <v>0.6033427464478808</v>
      </c>
      <c r="CM83" s="7" t="n">
        <v>0.3489023005274641</v>
      </c>
      <c r="CN83" s="7" t="n">
        <v>0.06178093639185443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0.6730263808137172</v>
      </c>
      <c r="D84" s="7" t="n">
        <v>0.6354084657713134</v>
      </c>
      <c r="E84" s="7" t="n">
        <v>0.2185704534467225</v>
      </c>
      <c r="F84" s="7" t="n">
        <v>0.5548027211058818</v>
      </c>
      <c r="G84" s="7" t="n">
        <v>0.2278607381655533</v>
      </c>
      <c r="H84" s="7" t="n">
        <v>0.5074447698964879</v>
      </c>
      <c r="I84" s="7" t="n">
        <v>0.6382571054178143</v>
      </c>
      <c r="J84" s="7" t="n">
        <v>0.7482285372590318</v>
      </c>
      <c r="K84" s="7" t="n">
        <v>0.7413491836428554</v>
      </c>
      <c r="L84" s="7" t="n">
        <v>0.7403753249438438</v>
      </c>
      <c r="M84" s="7" t="n">
        <v>0.4475651544829959</v>
      </c>
      <c r="N84" s="7" t="n">
        <v>0.7342184589804973</v>
      </c>
      <c r="O84" s="7" t="n">
        <v>0.8834782124035084</v>
      </c>
      <c r="P84" s="7" t="n">
        <v>0.7358376358214865</v>
      </c>
      <c r="Q84" s="7" t="n">
        <v>0.7318567713942292</v>
      </c>
      <c r="R84" s="7" t="n">
        <v>0.6974392854129176</v>
      </c>
      <c r="S84" s="7" t="n">
        <v>0.759075952876384</v>
      </c>
      <c r="T84" s="7" t="n">
        <v>0.4769915837255163</v>
      </c>
      <c r="U84" s="7" t="n">
        <v>0.3128939378606415</v>
      </c>
      <c r="V84" s="7" t="n">
        <v>0.2500465213718204</v>
      </c>
      <c r="W84" s="7" t="n">
        <v>0.4301666286448076</v>
      </c>
      <c r="X84" s="7" t="n">
        <v>0.462582299822735</v>
      </c>
      <c r="Y84" s="7" t="n">
        <v>0.2898601370532882</v>
      </c>
      <c r="Z84" s="7" t="n">
        <v>0.8892376815760346</v>
      </c>
      <c r="AA84" s="7" t="n">
        <v>0.4248842384661407</v>
      </c>
      <c r="AB84" s="7" t="n">
        <v>0.6984953846418094</v>
      </c>
      <c r="AC84" s="7" t="n">
        <v>0.890393533490395</v>
      </c>
      <c r="AD84" s="7" t="n">
        <v>0.926235683852257</v>
      </c>
      <c r="AE84" s="7" t="n">
        <v>0.3871715971004769</v>
      </c>
      <c r="AF84" s="7" t="n">
        <v>0.8382184878260303</v>
      </c>
      <c r="AG84" s="7" t="n">
        <v>0.4340233650394679</v>
      </c>
      <c r="AH84" s="7" t="n">
        <v>0.4420752027506188</v>
      </c>
      <c r="AI84" s="7" t="n">
        <v>0.8979576820158514</v>
      </c>
      <c r="AJ84" s="7" t="n">
        <v>0.9070470074084143</v>
      </c>
      <c r="AK84" s="7" t="n">
        <v>0.5394089786932864</v>
      </c>
      <c r="AL84" s="7" t="n">
        <v>0.3263950444896078</v>
      </c>
      <c r="AM84" s="7" t="n">
        <v>0.5207754430793345</v>
      </c>
      <c r="AN84" s="7" t="n">
        <v>0.4281732133550196</v>
      </c>
      <c r="AO84" s="7" t="n">
        <v>0.9738227473645238</v>
      </c>
      <c r="AP84" s="7" t="n">
        <v>0.09174377864516735</v>
      </c>
      <c r="AQ84" s="7" t="n">
        <v>0.4650837371854136</v>
      </c>
      <c r="AR84" s="7" t="n">
        <v>0.4935625556270916</v>
      </c>
      <c r="AS84" s="7" t="n">
        <v>0.03705390112499887</v>
      </c>
      <c r="AT84" s="7" t="n">
        <v>0.2848240259705956</v>
      </c>
      <c r="AU84" s="7" t="n">
        <v>0.7672781908993863</v>
      </c>
      <c r="AV84" s="7" t="n">
        <v>0.7516905926113301</v>
      </c>
      <c r="AW84" s="7" t="n">
        <v>0.5282204575015482</v>
      </c>
      <c r="AX84" s="7" t="n">
        <v>0.2043429799753995</v>
      </c>
      <c r="AY84" s="7" t="n">
        <v>0.869939048047179</v>
      </c>
      <c r="AZ84" s="7" t="n">
        <v>0.4223259060893699</v>
      </c>
      <c r="BA84" s="7" t="n">
        <v>0.6476124846770217</v>
      </c>
      <c r="BB84" s="7" t="n">
        <v>0.6908348290215467</v>
      </c>
      <c r="BC84" s="7" t="n">
        <v>0.4455680970559456</v>
      </c>
      <c r="BD84" s="7" t="n">
        <v>0.1252481886728083</v>
      </c>
      <c r="BE84" s="7" t="n">
        <v>0.7385969577022883</v>
      </c>
      <c r="BF84" s="7" t="n">
        <v>0.7074481462942401</v>
      </c>
      <c r="BG84" s="7" t="n">
        <v>0.8655933672192251</v>
      </c>
      <c r="BH84" s="7" t="n">
        <v>0.3894948986453108</v>
      </c>
      <c r="BI84" s="7" t="n">
        <v>0.4158149712112947</v>
      </c>
      <c r="BJ84" s="7" t="n">
        <v>0.5310885270305166</v>
      </c>
      <c r="BK84" s="7" t="n">
        <v>0.2890094541135507</v>
      </c>
      <c r="BL84" s="7" t="n">
        <v>0.9751039503249366</v>
      </c>
      <c r="BM84" s="7" t="n">
        <v>0.2979976648769763</v>
      </c>
      <c r="BN84" s="7" t="n">
        <v>0.334323897692398</v>
      </c>
      <c r="BO84" s="7" t="n">
        <v>0.5798642287978469</v>
      </c>
      <c r="BP84" s="7" t="n">
        <v>0.6655408307901792</v>
      </c>
      <c r="BQ84" s="7" t="n">
        <v>0.7192752077519854</v>
      </c>
      <c r="BR84" s="7" t="n">
        <v>0.4054544641010266</v>
      </c>
      <c r="BS84" s="7" t="n">
        <v>0.4346368638525958</v>
      </c>
      <c r="BT84" s="7" t="n">
        <v>0.7456525356644164</v>
      </c>
      <c r="BU84" s="7" t="n">
        <v>0.4355635744607597</v>
      </c>
      <c r="BV84" s="7" t="n">
        <v>0.682418385418029</v>
      </c>
      <c r="BW84" s="7" t="n">
        <v>0.761436071898639</v>
      </c>
      <c r="BX84" s="7" t="n">
        <v>0.8180384841714355</v>
      </c>
      <c r="BY84" s="7" t="n">
        <v>0.6600729819564575</v>
      </c>
      <c r="BZ84" s="7" t="n">
        <v>0.4299694939224446</v>
      </c>
      <c r="CA84" s="7" t="n">
        <v>0.8795766549367076</v>
      </c>
      <c r="CB84" s="7" t="n">
        <v>0.9263160911377295</v>
      </c>
      <c r="CC84" s="7" t="n">
        <v>0.01914818403963817</v>
      </c>
      <c r="CD84" s="7" t="n">
        <v>0.6758509883630249</v>
      </c>
      <c r="CE84" s="7" t="n">
        <v>0.9749573762203648</v>
      </c>
      <c r="CF84" s="7" t="n">
        <v>0.6502004563454669</v>
      </c>
      <c r="CG84" s="7" t="n">
        <v>1</v>
      </c>
      <c r="CH84" s="7" t="n">
        <v>0.7786487853121331</v>
      </c>
      <c r="CI84" s="7" t="n">
        <v>0.09452633298745612</v>
      </c>
      <c r="CJ84" s="7" t="n">
        <v>0.3772804119211474</v>
      </c>
      <c r="CK84" s="7" t="n">
        <v>0.6238651883835757</v>
      </c>
      <c r="CL84" s="7" t="n">
        <v>0.6145754930587146</v>
      </c>
      <c r="CM84" s="7" t="n">
        <v>0.4023786411608025</v>
      </c>
      <c r="CN84" s="7" t="n">
        <v>0.1145299472558112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0.5279137033128186</v>
      </c>
      <c r="D85" s="7" t="n">
        <v>0.4435103820289123</v>
      </c>
      <c r="E85" s="7" t="n">
        <v>0.2292813185828748</v>
      </c>
      <c r="F85" s="7" t="n">
        <v>0.3634834081901763</v>
      </c>
      <c r="G85" s="7" t="n">
        <v>0.2168049813185529</v>
      </c>
      <c r="H85" s="7" t="n">
        <v>0.4623240190731304</v>
      </c>
      <c r="I85" s="7" t="n">
        <v>0.3982436206042093</v>
      </c>
      <c r="J85" s="7" t="n">
        <v>0.5076174583300332</v>
      </c>
      <c r="K85" s="7" t="n">
        <v>0.4760792195237973</v>
      </c>
      <c r="L85" s="7" t="n">
        <v>0.5693450880952776</v>
      </c>
      <c r="M85" s="7" t="n">
        <v>0.2049249526173336</v>
      </c>
      <c r="N85" s="7" t="n">
        <v>0.5141988607921363</v>
      </c>
      <c r="O85" s="7" t="n">
        <v>0.5985215155363853</v>
      </c>
      <c r="P85" s="7" t="n">
        <v>0.5778573862774748</v>
      </c>
      <c r="Q85" s="7" t="n">
        <v>0.47015625136343</v>
      </c>
      <c r="R85" s="7" t="n">
        <v>0.5413341293297691</v>
      </c>
      <c r="S85" s="7" t="n">
        <v>0.5327942188396442</v>
      </c>
      <c r="T85" s="7" t="n">
        <v>0.1244339892350138</v>
      </c>
      <c r="U85" s="7" t="n">
        <v>0.3652581960544798</v>
      </c>
      <c r="V85" s="7" t="n">
        <v>0.3202656426067565</v>
      </c>
      <c r="W85" s="7" t="n">
        <v>0.2052154424457698</v>
      </c>
      <c r="X85" s="7" t="n">
        <v>0.1237077426769709</v>
      </c>
      <c r="Y85" s="7" t="n">
        <v>0.2456364165172966</v>
      </c>
      <c r="Z85" s="7" t="n">
        <v>0.5909557670627592</v>
      </c>
      <c r="AA85" s="7" t="n">
        <v>0.1067122185934527</v>
      </c>
      <c r="AB85" s="7" t="n">
        <v>0.4747776528989386</v>
      </c>
      <c r="AC85" s="7" t="n">
        <v>0.5520164676874011</v>
      </c>
      <c r="AD85" s="7" t="n">
        <v>0.6005552168035095</v>
      </c>
      <c r="AE85" s="7" t="n">
        <v>0.1886547920580208</v>
      </c>
      <c r="AF85" s="7" t="n">
        <v>0.5428317656558806</v>
      </c>
      <c r="AG85" s="7" t="n">
        <v>0.3936530294201586</v>
      </c>
      <c r="AH85" s="7" t="n">
        <v>0.08640199673487077</v>
      </c>
      <c r="AI85" s="7" t="n">
        <v>0.5562842720727705</v>
      </c>
      <c r="AJ85" s="7" t="n">
        <v>0.5910749203923555</v>
      </c>
      <c r="AK85" s="7" t="n">
        <v>0.4682769153444262</v>
      </c>
      <c r="AL85" s="7" t="n">
        <v>0.1784038793989208</v>
      </c>
      <c r="AM85" s="7" t="n">
        <v>0.4506330479880282</v>
      </c>
      <c r="AN85" s="7" t="n">
        <v>0.3950192226179626</v>
      </c>
      <c r="AO85" s="7" t="n">
        <v>0.7114170476438972</v>
      </c>
      <c r="AP85" s="7" t="n">
        <v>0.1012954322132624</v>
      </c>
      <c r="AQ85" s="7" t="n">
        <v>0.2071000868931418</v>
      </c>
      <c r="AR85" s="7" t="n">
        <v>0.1158035377868129</v>
      </c>
      <c r="AS85" s="7" t="n">
        <v>-0.03824134053384171</v>
      </c>
      <c r="AT85" s="7" t="n">
        <v>0.3387979793765009</v>
      </c>
      <c r="AU85" s="7" t="n">
        <v>0.5268916108765673</v>
      </c>
      <c r="AV85" s="7" t="n">
        <v>0.611330165243395</v>
      </c>
      <c r="AW85" s="7" t="n">
        <v>0.4047346481870444</v>
      </c>
      <c r="AX85" s="7" t="n">
        <v>0.1220830499282542</v>
      </c>
      <c r="AY85" s="7" t="n">
        <v>0.589561282227957</v>
      </c>
      <c r="AZ85" s="7" t="n">
        <v>0.2613118268129642</v>
      </c>
      <c r="BA85" s="7" t="n">
        <v>0.379642342430985</v>
      </c>
      <c r="BB85" s="7" t="n">
        <v>0.4448095584925996</v>
      </c>
      <c r="BC85" s="7" t="n">
        <v>0.3152707443918457</v>
      </c>
      <c r="BD85" s="7" t="n">
        <v>0.0884054906695256</v>
      </c>
      <c r="BE85" s="7" t="n">
        <v>0.5272826806527248</v>
      </c>
      <c r="BF85" s="7" t="n">
        <v>0.4332251315008911</v>
      </c>
      <c r="BG85" s="7" t="n">
        <v>0.8287486725407611</v>
      </c>
      <c r="BH85" s="7" t="n">
        <v>0.07036708973279242</v>
      </c>
      <c r="BI85" s="7" t="n">
        <v>0.08575401028845225</v>
      </c>
      <c r="BJ85" s="7" t="n">
        <v>0.3563237352929983</v>
      </c>
      <c r="BK85" s="7" t="n">
        <v>0.1617075701151212</v>
      </c>
      <c r="BL85" s="7" t="n">
        <v>0.7185827126941993</v>
      </c>
      <c r="BM85" s="7" t="n">
        <v>0.201893031081738</v>
      </c>
      <c r="BN85" s="7" t="n">
        <v>0.2767511580462167</v>
      </c>
      <c r="BO85" s="7" t="n">
        <v>0.4454356907148699</v>
      </c>
      <c r="BP85" s="7" t="n">
        <v>0.4741274013103355</v>
      </c>
      <c r="BQ85" s="7" t="n">
        <v>0.410666333015221</v>
      </c>
      <c r="BR85" s="7" t="n">
        <v>0.1943096363694491</v>
      </c>
      <c r="BS85" s="7" t="n">
        <v>0.1394314273384832</v>
      </c>
      <c r="BT85" s="7" t="n">
        <v>0.4844013710468933</v>
      </c>
      <c r="BU85" s="7" t="n">
        <v>0.07537513083828222</v>
      </c>
      <c r="BV85" s="7" t="n">
        <v>0.4893310759420241</v>
      </c>
      <c r="BW85" s="7" t="n">
        <v>0.4785613993445682</v>
      </c>
      <c r="BX85" s="7" t="n">
        <v>0.4674754340114306</v>
      </c>
      <c r="BY85" s="7" t="n">
        <v>0.3909848434006235</v>
      </c>
      <c r="BZ85" s="7" t="n">
        <v>0.08053854768309776</v>
      </c>
      <c r="CA85" s="7" t="n">
        <v>0.5478810762175418</v>
      </c>
      <c r="CB85" s="7" t="n">
        <v>0.6581856819246398</v>
      </c>
      <c r="CC85" s="7" t="n">
        <v>-0.02547111918176551</v>
      </c>
      <c r="CD85" s="7" t="n">
        <v>0.4384421026127243</v>
      </c>
      <c r="CE85" s="7" t="n">
        <v>0.7102914801575767</v>
      </c>
      <c r="CF85" s="7" t="n">
        <v>0.432248023966681</v>
      </c>
      <c r="CG85" s="7" t="n">
        <v>0.7786487853121331</v>
      </c>
      <c r="CH85" s="7" t="n">
        <v>1</v>
      </c>
      <c r="CI85" s="7" t="n">
        <v>0.1021370599944791</v>
      </c>
      <c r="CJ85" s="7" t="n">
        <v>0.3403681086117792</v>
      </c>
      <c r="CK85" s="7" t="n">
        <v>0.42052837504407</v>
      </c>
      <c r="CL85" s="7" t="n">
        <v>0.4546661497740064</v>
      </c>
      <c r="CM85" s="7" t="n">
        <v>0.1689294316236329</v>
      </c>
      <c r="CN85" s="7" t="n">
        <v>0.1663577468547952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0.594014936172819</v>
      </c>
      <c r="D86" s="7" t="n">
        <v>0.7006208509015168</v>
      </c>
      <c r="E86" s="7" t="n">
        <v>0.7195219970976121</v>
      </c>
      <c r="F86" s="7" t="n">
        <v>0.748530071059223</v>
      </c>
      <c r="G86" s="7" t="n">
        <v>0.9276281502503955</v>
      </c>
      <c r="H86" s="7" t="n">
        <v>0.4799739533529697</v>
      </c>
      <c r="I86" s="7" t="n">
        <v>0.461476444534032</v>
      </c>
      <c r="J86" s="7" t="n">
        <v>0.5878396561715463</v>
      </c>
      <c r="K86" s="7" t="n">
        <v>-0.01853721300034267</v>
      </c>
      <c r="L86" s="7" t="n">
        <v>0.272805729518082</v>
      </c>
      <c r="M86" s="7" t="n">
        <v>0.4943058119816472</v>
      </c>
      <c r="N86" s="7" t="n">
        <v>0.2833765837650756</v>
      </c>
      <c r="O86" s="7" t="n">
        <v>0.03460424308825708</v>
      </c>
      <c r="P86" s="7" t="n">
        <v>0.1439814302987667</v>
      </c>
      <c r="Q86" s="7" t="n">
        <v>0.5718417174169246</v>
      </c>
      <c r="R86" s="7" t="n">
        <v>0.3597417593974791</v>
      </c>
      <c r="S86" s="7" t="n">
        <v>0.5463548314192304</v>
      </c>
      <c r="T86" s="7" t="n">
        <v>0.2759525508488437</v>
      </c>
      <c r="U86" s="7" t="n">
        <v>0.6331570532334575</v>
      </c>
      <c r="V86" s="7" t="n">
        <v>0.5374848530012255</v>
      </c>
      <c r="W86" s="7" t="n">
        <v>0.4703519765133093</v>
      </c>
      <c r="X86" s="7" t="n">
        <v>0.2551597268101075</v>
      </c>
      <c r="Y86" s="7" t="n">
        <v>0.2082318247053422</v>
      </c>
      <c r="Z86" s="7" t="n">
        <v>0.06578467703095411</v>
      </c>
      <c r="AA86" s="7" t="n">
        <v>0.2107911806835041</v>
      </c>
      <c r="AB86" s="7" t="n">
        <v>0.2098566004114331</v>
      </c>
      <c r="AC86" s="7" t="n">
        <v>0.1618438231062351</v>
      </c>
      <c r="AD86" s="7" t="n">
        <v>0.1235445164792857</v>
      </c>
      <c r="AE86" s="7" t="n">
        <v>0.6827223620633407</v>
      </c>
      <c r="AF86" s="7" t="n">
        <v>0.4004855015149549</v>
      </c>
      <c r="AG86" s="7" t="n">
        <v>0.6520309676814607</v>
      </c>
      <c r="AH86" s="7" t="n">
        <v>0.2185712288435935</v>
      </c>
      <c r="AI86" s="7" t="n">
        <v>0.1684823538220753</v>
      </c>
      <c r="AJ86" s="7" t="n">
        <v>0.02506994972174216</v>
      </c>
      <c r="AK86" s="7" t="n">
        <v>0.0394775333884446</v>
      </c>
      <c r="AL86" s="7" t="n">
        <v>0.3150628185410073</v>
      </c>
      <c r="AM86" s="7" t="n">
        <v>-0.00451584001199378</v>
      </c>
      <c r="AN86" s="7" t="n">
        <v>0.6591643097354191</v>
      </c>
      <c r="AO86" s="7" t="n">
        <v>0.0631746242271385</v>
      </c>
      <c r="AP86" s="7" t="n">
        <v>0.999867882733372</v>
      </c>
      <c r="AQ86" s="7" t="n">
        <v>0.4576778249634214</v>
      </c>
      <c r="AR86" s="7" t="n">
        <v>0.2337547734440911</v>
      </c>
      <c r="AS86" s="7" t="n">
        <v>0.5084917737187193</v>
      </c>
      <c r="AT86" s="7" t="n">
        <v>0.4728011799841628</v>
      </c>
      <c r="AU86" s="7" t="n">
        <v>0.5460903254109044</v>
      </c>
      <c r="AV86" s="7" t="n">
        <v>0.07806338778732269</v>
      </c>
      <c r="AW86" s="7" t="n">
        <v>0.3433862736198486</v>
      </c>
      <c r="AX86" s="7" t="n">
        <v>0.4977334688654685</v>
      </c>
      <c r="AY86" s="7" t="n">
        <v>0.03290579189120144</v>
      </c>
      <c r="AZ86" s="7" t="n">
        <v>0.3591311978911301</v>
      </c>
      <c r="BA86" s="7" t="n">
        <v>0.303880873806585</v>
      </c>
      <c r="BB86" s="7" t="n">
        <v>0.2093485885911512</v>
      </c>
      <c r="BC86" s="7" t="n">
        <v>0.4355866391629745</v>
      </c>
      <c r="BD86" s="7" t="n">
        <v>0.08106443290892297</v>
      </c>
      <c r="BE86" s="7" t="n">
        <v>0.2856546903258859</v>
      </c>
      <c r="BF86" s="7" t="n">
        <v>0.2137063773270301</v>
      </c>
      <c r="BG86" s="7" t="n">
        <v>0.09123924499036984</v>
      </c>
      <c r="BH86" s="7" t="n">
        <v>0.2328284307504955</v>
      </c>
      <c r="BI86" s="7" t="n">
        <v>0.2131169073000746</v>
      </c>
      <c r="BJ86" s="7" t="n">
        <v>0.2549791035546756</v>
      </c>
      <c r="BK86" s="7" t="n">
        <v>0.2043323178512247</v>
      </c>
      <c r="BL86" s="7" t="n">
        <v>0.06285932262335095</v>
      </c>
      <c r="BM86" s="7" t="n">
        <v>0.5042383735539668</v>
      </c>
      <c r="BN86" s="7" t="n">
        <v>0.6256742354650986</v>
      </c>
      <c r="BO86" s="7" t="n">
        <v>0.07024106534902542</v>
      </c>
      <c r="BP86" s="7" t="n">
        <v>0.2029430619540998</v>
      </c>
      <c r="BQ86" s="7" t="n">
        <v>0.2273073636903531</v>
      </c>
      <c r="BR86" s="7" t="n">
        <v>0.5587291519604388</v>
      </c>
      <c r="BS86" s="7" t="n">
        <v>0.2446444599432357</v>
      </c>
      <c r="BT86" s="7" t="n">
        <v>-0.04331881012795544</v>
      </c>
      <c r="BU86" s="7" t="n">
        <v>0.2102704716078114</v>
      </c>
      <c r="BV86" s="7" t="n">
        <v>0.1200448110632902</v>
      </c>
      <c r="BW86" s="7" t="n">
        <v>0.2656755856835692</v>
      </c>
      <c r="BX86" s="7" t="n">
        <v>0.2299120444612849</v>
      </c>
      <c r="BY86" s="7" t="n">
        <v>0.2325202445004603</v>
      </c>
      <c r="BZ86" s="7" t="n">
        <v>0.2284343682698146</v>
      </c>
      <c r="CA86" s="7" t="n">
        <v>0.07301858301332204</v>
      </c>
      <c r="CB86" s="7" t="n">
        <v>-0.03562500764316699</v>
      </c>
      <c r="CC86" s="7" t="n">
        <v>0.5599058294052672</v>
      </c>
      <c r="CD86" s="7" t="n">
        <v>0.1307678556005606</v>
      </c>
      <c r="CE86" s="7" t="n">
        <v>0.05419862845862155</v>
      </c>
      <c r="CF86" s="7" t="n">
        <v>0.09893690787187104</v>
      </c>
      <c r="CG86" s="7" t="n">
        <v>0.09452633298745612</v>
      </c>
      <c r="CH86" s="7" t="n">
        <v>0.1021370599944791</v>
      </c>
      <c r="CI86" s="7" t="n">
        <v>1</v>
      </c>
      <c r="CJ86" s="7" t="n">
        <v>0.7332334190255085</v>
      </c>
      <c r="CK86" s="7" t="n">
        <v>0.09128388028413746</v>
      </c>
      <c r="CL86" s="7" t="n">
        <v>0.2621660336971218</v>
      </c>
      <c r="CM86" s="7" t="n">
        <v>0.1328029002611121</v>
      </c>
      <c r="CN86" s="7" t="n">
        <v>0.7869920686240489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0.7498966118870976</v>
      </c>
      <c r="D87" s="7" t="n">
        <v>0.7995489503319408</v>
      </c>
      <c r="E87" s="7" t="n">
        <v>0.6513913974222517</v>
      </c>
      <c r="F87" s="7" t="n">
        <v>0.7917304076632324</v>
      </c>
      <c r="G87" s="7" t="n">
        <v>0.9246937687666799</v>
      </c>
      <c r="H87" s="7" t="n">
        <v>0.553119779152324</v>
      </c>
      <c r="I87" s="7" t="n">
        <v>0.5897368379449441</v>
      </c>
      <c r="J87" s="7" t="n">
        <v>0.7443039608772732</v>
      </c>
      <c r="K87" s="7" t="n">
        <v>0.2400131153188795</v>
      </c>
      <c r="L87" s="7" t="n">
        <v>0.4966147484321207</v>
      </c>
      <c r="M87" s="7" t="n">
        <v>0.5409050217383913</v>
      </c>
      <c r="N87" s="7" t="n">
        <v>0.4379998148891736</v>
      </c>
      <c r="O87" s="7" t="n">
        <v>0.302647502685853</v>
      </c>
      <c r="P87" s="7" t="n">
        <v>0.423025777511339</v>
      </c>
      <c r="Q87" s="7" t="n">
        <v>0.7018313644868198</v>
      </c>
      <c r="R87" s="7" t="n">
        <v>0.5838807913079965</v>
      </c>
      <c r="S87" s="7" t="n">
        <v>0.7251198366339257</v>
      </c>
      <c r="T87" s="7" t="n">
        <v>0.3727411776490372</v>
      </c>
      <c r="U87" s="7" t="n">
        <v>0.653573170166565</v>
      </c>
      <c r="V87" s="7" t="n">
        <v>0.4898135101692253</v>
      </c>
      <c r="W87" s="7" t="n">
        <v>0.5136980378821608</v>
      </c>
      <c r="X87" s="7" t="n">
        <v>0.3583216751657456</v>
      </c>
      <c r="Y87" s="7" t="n">
        <v>0.2440394166400003</v>
      </c>
      <c r="Z87" s="7" t="n">
        <v>0.32963606361767</v>
      </c>
      <c r="AA87" s="7" t="n">
        <v>0.311702597379668</v>
      </c>
      <c r="AB87" s="7" t="n">
        <v>0.456695066973251</v>
      </c>
      <c r="AC87" s="7" t="n">
        <v>0.4734327707611461</v>
      </c>
      <c r="AD87" s="7" t="n">
        <v>0.431854394794771</v>
      </c>
      <c r="AE87" s="7" t="n">
        <v>0.6936384437121351</v>
      </c>
      <c r="AF87" s="7" t="n">
        <v>0.6189963288482589</v>
      </c>
      <c r="AG87" s="7" t="n">
        <v>0.9648759053588633</v>
      </c>
      <c r="AH87" s="7" t="n">
        <v>0.3138723046613608</v>
      </c>
      <c r="AI87" s="7" t="n">
        <v>0.4749097287336574</v>
      </c>
      <c r="AJ87" s="7" t="n">
        <v>0.2924048444147173</v>
      </c>
      <c r="AK87" s="7" t="n">
        <v>0.2976093753338198</v>
      </c>
      <c r="AL87" s="7" t="n">
        <v>0.421754141931505</v>
      </c>
      <c r="AM87" s="7" t="n">
        <v>0.2288217078410604</v>
      </c>
      <c r="AN87" s="7" t="n">
        <v>0.9675672318306819</v>
      </c>
      <c r="AO87" s="7" t="n">
        <v>0.3352434677706819</v>
      </c>
      <c r="AP87" s="7" t="n">
        <v>0.7349286536391347</v>
      </c>
      <c r="AQ87" s="7" t="n">
        <v>0.4976717169979698</v>
      </c>
      <c r="AR87" s="7" t="n">
        <v>0.3037087947601867</v>
      </c>
      <c r="AS87" s="7" t="n">
        <v>0.519123169255404</v>
      </c>
      <c r="AT87" s="7" t="n">
        <v>0.4547250198207285</v>
      </c>
      <c r="AU87" s="7" t="n">
        <v>0.7166668756717295</v>
      </c>
      <c r="AV87" s="7" t="n">
        <v>0.3778825670753214</v>
      </c>
      <c r="AW87" s="7" t="n">
        <v>0.5507739836007298</v>
      </c>
      <c r="AX87" s="7" t="n">
        <v>0.5732652814038141</v>
      </c>
      <c r="AY87" s="7" t="n">
        <v>0.270994660913623</v>
      </c>
      <c r="AZ87" s="7" t="n">
        <v>0.3745525956930464</v>
      </c>
      <c r="BA87" s="7" t="n">
        <v>0.5950603019763864</v>
      </c>
      <c r="BB87" s="7" t="n">
        <v>0.4218389979284535</v>
      </c>
      <c r="BC87" s="7" t="n">
        <v>0.5203880599476767</v>
      </c>
      <c r="BD87" s="7" t="n">
        <v>0.121260910710836</v>
      </c>
      <c r="BE87" s="7" t="n">
        <v>0.4480868385783828</v>
      </c>
      <c r="BF87" s="7" t="n">
        <v>0.4712899255242191</v>
      </c>
      <c r="BG87" s="7" t="n">
        <v>0.3823375650219756</v>
      </c>
      <c r="BH87" s="7" t="n">
        <v>0.3414016871359171</v>
      </c>
      <c r="BI87" s="7" t="n">
        <v>0.3142724353122058</v>
      </c>
      <c r="BJ87" s="7" t="n">
        <v>0.4992397715703419</v>
      </c>
      <c r="BK87" s="7" t="n">
        <v>0.3045598385917975</v>
      </c>
      <c r="BL87" s="7" t="n">
        <v>0.3379328446766469</v>
      </c>
      <c r="BM87" s="7" t="n">
        <v>0.5672099198240276</v>
      </c>
      <c r="BN87" s="7" t="n">
        <v>0.6417242771382302</v>
      </c>
      <c r="BO87" s="7" t="n">
        <v>0.3184079636879901</v>
      </c>
      <c r="BP87" s="7" t="n">
        <v>0.4046786112470171</v>
      </c>
      <c r="BQ87" s="7" t="n">
        <v>0.4762406845562925</v>
      </c>
      <c r="BR87" s="7" t="n">
        <v>0.5665317110689012</v>
      </c>
      <c r="BS87" s="7" t="n">
        <v>0.3368606219127578</v>
      </c>
      <c r="BT87" s="7" t="n">
        <v>0.1540981389821564</v>
      </c>
      <c r="BU87" s="7" t="n">
        <v>0.3362254385688691</v>
      </c>
      <c r="BV87" s="7" t="n">
        <v>0.3766838278776366</v>
      </c>
      <c r="BW87" s="7" t="n">
        <v>0.5439608081291901</v>
      </c>
      <c r="BX87" s="7" t="n">
        <v>0.5126495567678335</v>
      </c>
      <c r="BY87" s="7" t="n">
        <v>0.4260300560124531</v>
      </c>
      <c r="BZ87" s="7" t="n">
        <v>0.3033374202839164</v>
      </c>
      <c r="CA87" s="7" t="n">
        <v>0.3466818560243506</v>
      </c>
      <c r="CB87" s="7" t="n">
        <v>0.260472173117706</v>
      </c>
      <c r="CC87" s="7" t="n">
        <v>0.445133631072176</v>
      </c>
      <c r="CD87" s="7" t="n">
        <v>0.2568701253318982</v>
      </c>
      <c r="CE87" s="7" t="n">
        <v>0.3377969592971064</v>
      </c>
      <c r="CF87" s="7" t="n">
        <v>0.249795055997756</v>
      </c>
      <c r="CG87" s="7" t="n">
        <v>0.3772804119211474</v>
      </c>
      <c r="CH87" s="7" t="n">
        <v>0.3403681086117792</v>
      </c>
      <c r="CI87" s="7" t="n">
        <v>0.7332334190255085</v>
      </c>
      <c r="CJ87" s="7" t="n">
        <v>1</v>
      </c>
      <c r="CK87" s="7" t="n">
        <v>0.2404822426730857</v>
      </c>
      <c r="CL87" s="7" t="n">
        <v>0.5421121003996046</v>
      </c>
      <c r="CM87" s="7" t="n">
        <v>0.2059427808736618</v>
      </c>
      <c r="CN87" s="7" t="n">
        <v>0.7292021941180381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0.5131196192464746</v>
      </c>
      <c r="D88" s="7" t="n">
        <v>0.4598972116478962</v>
      </c>
      <c r="E88" s="7" t="n">
        <v>0.03772051856725257</v>
      </c>
      <c r="F88" s="7" t="n">
        <v>0.3980522831533458</v>
      </c>
      <c r="G88" s="7" t="n">
        <v>0.1624860216643968</v>
      </c>
      <c r="H88" s="7" t="n">
        <v>0.2263923600971942</v>
      </c>
      <c r="I88" s="7" t="n">
        <v>0.4987890188184619</v>
      </c>
      <c r="J88" s="7" t="n">
        <v>0.5442476459287442</v>
      </c>
      <c r="K88" s="7" t="n">
        <v>0.8248792668602892</v>
      </c>
      <c r="L88" s="7" t="n">
        <v>0.3675277608658055</v>
      </c>
      <c r="M88" s="7" t="n">
        <v>0.4224706598162336</v>
      </c>
      <c r="N88" s="7" t="n">
        <v>0.469130969061075</v>
      </c>
      <c r="O88" s="7" t="n">
        <v>0.4962783180125481</v>
      </c>
      <c r="P88" s="7" t="n">
        <v>0.6058418033259988</v>
      </c>
      <c r="Q88" s="7" t="n">
        <v>0.4895412940668235</v>
      </c>
      <c r="R88" s="7" t="n">
        <v>0.5508370883192597</v>
      </c>
      <c r="S88" s="7" t="n">
        <v>0.5633071101154444</v>
      </c>
      <c r="T88" s="7" t="n">
        <v>0.3509769179705352</v>
      </c>
      <c r="U88" s="7" t="n">
        <v>0.1381967787444505</v>
      </c>
      <c r="V88" s="7" t="n">
        <v>-0.02622369446862506</v>
      </c>
      <c r="W88" s="7" t="n">
        <v>0.3395688420874614</v>
      </c>
      <c r="X88" s="7" t="n">
        <v>0.3548958203960787</v>
      </c>
      <c r="Y88" s="7" t="n">
        <v>-0.006320404684955983</v>
      </c>
      <c r="Z88" s="7" t="n">
        <v>0.4939466471717955</v>
      </c>
      <c r="AA88" s="7" t="n">
        <v>0.3517845685694701</v>
      </c>
      <c r="AB88" s="7" t="n">
        <v>0.9007185414451383</v>
      </c>
      <c r="AC88" s="7" t="n">
        <v>0.5873271399183544</v>
      </c>
      <c r="AD88" s="7" t="n">
        <v>0.6541012538993068</v>
      </c>
      <c r="AE88" s="7" t="n">
        <v>0.3436389737255323</v>
      </c>
      <c r="AF88" s="7" t="n">
        <v>0.6117592280354206</v>
      </c>
      <c r="AG88" s="7" t="n">
        <v>0.2763733653886811</v>
      </c>
      <c r="AH88" s="7" t="n">
        <v>0.3617572268191677</v>
      </c>
      <c r="AI88" s="7" t="n">
        <v>0.5739505193894768</v>
      </c>
      <c r="AJ88" s="7" t="n">
        <v>0.5339658779193055</v>
      </c>
      <c r="AK88" s="7" t="n">
        <v>0.454799497641192</v>
      </c>
      <c r="AL88" s="7" t="n">
        <v>0.4766416951931705</v>
      </c>
      <c r="AM88" s="7" t="n">
        <v>0.423172896991039</v>
      </c>
      <c r="AN88" s="7" t="n">
        <v>0.2716006799450519</v>
      </c>
      <c r="AO88" s="7" t="n">
        <v>0.5358614078100844</v>
      </c>
      <c r="AP88" s="7" t="n">
        <v>0.09027642617349751</v>
      </c>
      <c r="AQ88" s="7" t="n">
        <v>0.4245667055127756</v>
      </c>
      <c r="AR88" s="7" t="n">
        <v>0.3879711358562613</v>
      </c>
      <c r="AS88" s="7" t="n">
        <v>0.1126594191972859</v>
      </c>
      <c r="AT88" s="7" t="n">
        <v>-0.01611105911675123</v>
      </c>
      <c r="AU88" s="7" t="n">
        <v>0.5584950202775492</v>
      </c>
      <c r="AV88" s="7" t="n">
        <v>0.5369227996220544</v>
      </c>
      <c r="AW88" s="7" t="n">
        <v>0.3768077020706708</v>
      </c>
      <c r="AX88" s="7" t="n">
        <v>0.2094585488032698</v>
      </c>
      <c r="AY88" s="7" t="n">
        <v>0.4787697771666808</v>
      </c>
      <c r="AZ88" s="7" t="n">
        <v>0.4335732060289368</v>
      </c>
      <c r="BA88" s="7" t="n">
        <v>0.6250480627279523</v>
      </c>
      <c r="BB88" s="7" t="n">
        <v>0.9375120916453473</v>
      </c>
      <c r="BC88" s="7" t="n">
        <v>0.3731877299880076</v>
      </c>
      <c r="BD88" s="7" t="n">
        <v>-0.09752866204604783</v>
      </c>
      <c r="BE88" s="7" t="n">
        <v>0.4827822865051871</v>
      </c>
      <c r="BF88" s="7" t="n">
        <v>0.8140748202533195</v>
      </c>
      <c r="BG88" s="7" t="n">
        <v>0.7328063871347347</v>
      </c>
      <c r="BH88" s="7" t="n">
        <v>0.3094727653183522</v>
      </c>
      <c r="BI88" s="7" t="n">
        <v>0.3376304765796506</v>
      </c>
      <c r="BJ88" s="7" t="n">
        <v>0.6006132125610363</v>
      </c>
      <c r="BK88" s="7" t="n">
        <v>0.4747944377938617</v>
      </c>
      <c r="BL88" s="7" t="n">
        <v>0.5374398289603912</v>
      </c>
      <c r="BM88" s="7" t="n">
        <v>0.347537682740868</v>
      </c>
      <c r="BN88" s="7" t="n">
        <v>0.2340526642859887</v>
      </c>
      <c r="BO88" s="7" t="n">
        <v>0.4632420169021249</v>
      </c>
      <c r="BP88" s="7" t="n">
        <v>0.8781405321055745</v>
      </c>
      <c r="BQ88" s="7" t="n">
        <v>0.847477387390845</v>
      </c>
      <c r="BR88" s="7" t="n">
        <v>0.3651416028837775</v>
      </c>
      <c r="BS88" s="7" t="n">
        <v>0.312382562856708</v>
      </c>
      <c r="BT88" s="7" t="n">
        <v>0.4774778853967481</v>
      </c>
      <c r="BU88" s="7" t="n">
        <v>0.3548088982252124</v>
      </c>
      <c r="BV88" s="7" t="n">
        <v>0.7461969342316956</v>
      </c>
      <c r="BW88" s="7" t="n">
        <v>0.757234257470357</v>
      </c>
      <c r="BX88" s="7" t="n">
        <v>0.7192049537070173</v>
      </c>
      <c r="BY88" s="7" t="n">
        <v>0.9286249180672661</v>
      </c>
      <c r="BZ88" s="7" t="n">
        <v>0.3373847644538917</v>
      </c>
      <c r="CA88" s="7" t="n">
        <v>0.6814913800120604</v>
      </c>
      <c r="CB88" s="7" t="n">
        <v>0.4672057816096375</v>
      </c>
      <c r="CC88" s="7" t="n">
        <v>0.0233064422023229</v>
      </c>
      <c r="CD88" s="7" t="n">
        <v>0.9787028746789738</v>
      </c>
      <c r="CE88" s="7" t="n">
        <v>0.5110408539037729</v>
      </c>
      <c r="CF88" s="7" t="n">
        <v>0.9966516284368268</v>
      </c>
      <c r="CG88" s="7" t="n">
        <v>0.6238651883835757</v>
      </c>
      <c r="CH88" s="7" t="n">
        <v>0.42052837504407</v>
      </c>
      <c r="CI88" s="7" t="n">
        <v>0.09128388028413746</v>
      </c>
      <c r="CJ88" s="7" t="n">
        <v>0.2404822426730857</v>
      </c>
      <c r="CK88" s="7" t="n">
        <v>1</v>
      </c>
      <c r="CL88" s="7" t="n">
        <v>0.6018574496403619</v>
      </c>
      <c r="CM88" s="7" t="n">
        <v>0.3331624165925287</v>
      </c>
      <c r="CN88" s="7" t="n">
        <v>0.05815593888050374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0.713006649701477</v>
      </c>
      <c r="D89" s="7" t="n">
        <v>0.6037021827728029</v>
      </c>
      <c r="E89" s="7" t="n">
        <v>0.3291427708044373</v>
      </c>
      <c r="F89" s="7" t="n">
        <v>0.5184144690323078</v>
      </c>
      <c r="G89" s="7" t="n">
        <v>0.4079873740715958</v>
      </c>
      <c r="H89" s="7" t="n">
        <v>0.4404886088000871</v>
      </c>
      <c r="I89" s="7" t="n">
        <v>0.5994794291745177</v>
      </c>
      <c r="J89" s="7" t="n">
        <v>0.6725936192654399</v>
      </c>
      <c r="K89" s="7" t="n">
        <v>0.6710060182714777</v>
      </c>
      <c r="L89" s="7" t="n">
        <v>0.5945311293970112</v>
      </c>
      <c r="M89" s="7" t="n">
        <v>0.4847714009880895</v>
      </c>
      <c r="N89" s="7" t="n">
        <v>0.5264640344701553</v>
      </c>
      <c r="O89" s="7" t="n">
        <v>0.4928341189952881</v>
      </c>
      <c r="P89" s="7" t="n">
        <v>0.782944497257436</v>
      </c>
      <c r="Q89" s="7" t="n">
        <v>0.608812647033532</v>
      </c>
      <c r="R89" s="7" t="n">
        <v>0.7690706710004503</v>
      </c>
      <c r="S89" s="7" t="n">
        <v>0.7194219387801605</v>
      </c>
      <c r="T89" s="7" t="n">
        <v>0.4774991870115124</v>
      </c>
      <c r="U89" s="7" t="n">
        <v>0.4755348767483653</v>
      </c>
      <c r="V89" s="7" t="n">
        <v>0.2145373848684668</v>
      </c>
      <c r="W89" s="7" t="n">
        <v>0.4845529454821056</v>
      </c>
      <c r="X89" s="7" t="n">
        <v>0.5033772781901189</v>
      </c>
      <c r="Y89" s="7" t="n">
        <v>0.3005865175451404</v>
      </c>
      <c r="Z89" s="7" t="n">
        <v>0.4820691229321574</v>
      </c>
      <c r="AA89" s="7" t="n">
        <v>0.5301093136175251</v>
      </c>
      <c r="AB89" s="7" t="n">
        <v>0.8315511016078512</v>
      </c>
      <c r="AC89" s="7" t="n">
        <v>0.6943917989257844</v>
      </c>
      <c r="AD89" s="7" t="n">
        <v>0.696719649338611</v>
      </c>
      <c r="AE89" s="7" t="n">
        <v>0.5137981478847347</v>
      </c>
      <c r="AF89" s="7" t="n">
        <v>0.7023977513666824</v>
      </c>
      <c r="AG89" s="7" t="n">
        <v>0.5730570710897257</v>
      </c>
      <c r="AH89" s="7" t="n">
        <v>0.459986976122879</v>
      </c>
      <c r="AI89" s="7" t="n">
        <v>0.6498744397075966</v>
      </c>
      <c r="AJ89" s="7" t="n">
        <v>0.5053520745176829</v>
      </c>
      <c r="AK89" s="7" t="n">
        <v>0.5785668936630978</v>
      </c>
      <c r="AL89" s="7" t="n">
        <v>0.6712488773624331</v>
      </c>
      <c r="AM89" s="7" t="n">
        <v>0.5032993655451311</v>
      </c>
      <c r="AN89" s="7" t="n">
        <v>0.5781829320989329</v>
      </c>
      <c r="AO89" s="7" t="n">
        <v>0.5829888589379915</v>
      </c>
      <c r="AP89" s="7" t="n">
        <v>0.2638783930135717</v>
      </c>
      <c r="AQ89" s="7" t="n">
        <v>0.4813405651227459</v>
      </c>
      <c r="AR89" s="7" t="n">
        <v>0.5064278015082041</v>
      </c>
      <c r="AS89" s="7" t="n">
        <v>0.2977528622891548</v>
      </c>
      <c r="AT89" s="7" t="n">
        <v>0.2049916569182938</v>
      </c>
      <c r="AU89" s="7" t="n">
        <v>0.6955044455969508</v>
      </c>
      <c r="AV89" s="7" t="n">
        <v>0.5711341015842573</v>
      </c>
      <c r="AW89" s="7" t="n">
        <v>0.5531481345488791</v>
      </c>
      <c r="AX89" s="7" t="n">
        <v>0.419803634326766</v>
      </c>
      <c r="AY89" s="7" t="n">
        <v>0.4562643943573519</v>
      </c>
      <c r="AZ89" s="7" t="n">
        <v>0.377343841203995</v>
      </c>
      <c r="BA89" s="7" t="n">
        <v>0.9452423150813449</v>
      </c>
      <c r="BB89" s="7" t="n">
        <v>0.7123786750530555</v>
      </c>
      <c r="BC89" s="7" t="n">
        <v>0.5768151281245367</v>
      </c>
      <c r="BD89" s="7" t="n">
        <v>0.2078652117181091</v>
      </c>
      <c r="BE89" s="7" t="n">
        <v>0.5594233054455952</v>
      </c>
      <c r="BF89" s="7" t="n">
        <v>0.8861478328741585</v>
      </c>
      <c r="BG89" s="7" t="n">
        <v>0.7151261258436347</v>
      </c>
      <c r="BH89" s="7" t="n">
        <v>0.4463757069008641</v>
      </c>
      <c r="BI89" s="7" t="n">
        <v>0.438111617201998</v>
      </c>
      <c r="BJ89" s="7" t="n">
        <v>0.9654915433634432</v>
      </c>
      <c r="BK89" s="7" t="n">
        <v>0.6182650192137485</v>
      </c>
      <c r="BL89" s="7" t="n">
        <v>0.5848328815856469</v>
      </c>
      <c r="BM89" s="7" t="n">
        <v>0.4914213779520098</v>
      </c>
      <c r="BN89" s="7" t="n">
        <v>0.5490522753887848</v>
      </c>
      <c r="BO89" s="7" t="n">
        <v>0.5650176995072737</v>
      </c>
      <c r="BP89" s="7" t="n">
        <v>0.7350336363212503</v>
      </c>
      <c r="BQ89" s="7" t="n">
        <v>0.7679532221336467</v>
      </c>
      <c r="BR89" s="7" t="n">
        <v>0.470100997468601</v>
      </c>
      <c r="BS89" s="7" t="n">
        <v>0.4595894053542817</v>
      </c>
      <c r="BT89" s="7" t="n">
        <v>0.347420049672839</v>
      </c>
      <c r="BU89" s="7" t="n">
        <v>0.4577101091272195</v>
      </c>
      <c r="BV89" s="7" t="n">
        <v>0.7606060922161199</v>
      </c>
      <c r="BW89" s="7" t="n">
        <v>0.8259149772669838</v>
      </c>
      <c r="BX89" s="7" t="n">
        <v>0.7298192183113059</v>
      </c>
      <c r="BY89" s="7" t="n">
        <v>0.6684909363478581</v>
      </c>
      <c r="BZ89" s="7" t="n">
        <v>0.4463205153207735</v>
      </c>
      <c r="CA89" s="7" t="n">
        <v>0.6533499145696029</v>
      </c>
      <c r="CB89" s="7" t="n">
        <v>0.5324816243870164</v>
      </c>
      <c r="CC89" s="7" t="n">
        <v>0.2004274011493889</v>
      </c>
      <c r="CD89" s="7" t="n">
        <v>0.5686369334757047</v>
      </c>
      <c r="CE89" s="7" t="n">
        <v>0.5698376476508288</v>
      </c>
      <c r="CF89" s="7" t="n">
        <v>0.6033427464478808</v>
      </c>
      <c r="CG89" s="7" t="n">
        <v>0.6145754930587146</v>
      </c>
      <c r="CH89" s="7" t="n">
        <v>0.4546661497740064</v>
      </c>
      <c r="CI89" s="7" t="n">
        <v>0.2621660336971218</v>
      </c>
      <c r="CJ89" s="7" t="n">
        <v>0.5421121003996046</v>
      </c>
      <c r="CK89" s="7" t="n">
        <v>0.6018574496403619</v>
      </c>
      <c r="CL89" s="7" t="n">
        <v>1</v>
      </c>
      <c r="CM89" s="7" t="n">
        <v>0.554348861577119</v>
      </c>
      <c r="CN89" s="7" t="n">
        <v>0.328930135776184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0.5648086634702324</v>
      </c>
      <c r="D90" s="7" t="n">
        <v>0.4823991818515668</v>
      </c>
      <c r="E90" s="7" t="n">
        <v>0.139143841830714</v>
      </c>
      <c r="F90" s="7" t="n">
        <v>0.4353650310601249</v>
      </c>
      <c r="G90" s="7" t="n">
        <v>0.1636469782739556</v>
      </c>
      <c r="H90" s="7" t="n">
        <v>0.2745193277361624</v>
      </c>
      <c r="I90" s="7" t="n">
        <v>0.6953283982392012</v>
      </c>
      <c r="J90" s="7" t="n">
        <v>0.5511510221767003</v>
      </c>
      <c r="K90" s="7" t="n">
        <v>0.5568391315947936</v>
      </c>
      <c r="L90" s="7" t="n">
        <v>0.5053015877288437</v>
      </c>
      <c r="M90" s="7" t="n">
        <v>0.534809683920506</v>
      </c>
      <c r="N90" s="7" t="n">
        <v>0.4254398623291462</v>
      </c>
      <c r="O90" s="7" t="n">
        <v>0.4318029090323337</v>
      </c>
      <c r="P90" s="7" t="n">
        <v>0.6446207664284787</v>
      </c>
      <c r="Q90" s="7" t="n">
        <v>0.5250532677482782</v>
      </c>
      <c r="R90" s="7" t="n">
        <v>0.6240593999481806</v>
      </c>
      <c r="S90" s="7" t="n">
        <v>0.5876065703163036</v>
      </c>
      <c r="T90" s="7" t="n">
        <v>0.8439173558526045</v>
      </c>
      <c r="U90" s="7" t="n">
        <v>0.271514321744363</v>
      </c>
      <c r="V90" s="7" t="n">
        <v>0.01587501074504727</v>
      </c>
      <c r="W90" s="7" t="n">
        <v>0.6298080061295819</v>
      </c>
      <c r="X90" s="7" t="n">
        <v>0.8898606381322013</v>
      </c>
      <c r="Y90" s="7" t="n">
        <v>0.4989785492964512</v>
      </c>
      <c r="Z90" s="7" t="n">
        <v>0.4176109405211918</v>
      </c>
      <c r="AA90" s="7" t="n">
        <v>0.9298194804033268</v>
      </c>
      <c r="AB90" s="7" t="n">
        <v>0.4708464268406108</v>
      </c>
      <c r="AC90" s="7" t="n">
        <v>0.6342682608099415</v>
      </c>
      <c r="AD90" s="7" t="n">
        <v>0.5828688108176007</v>
      </c>
      <c r="AE90" s="7" t="n">
        <v>0.4839197616045905</v>
      </c>
      <c r="AF90" s="7" t="n">
        <v>0.5967306677646124</v>
      </c>
      <c r="AG90" s="7" t="n">
        <v>0.2054743090241216</v>
      </c>
      <c r="AH90" s="7" t="n">
        <v>0.8451342828447673</v>
      </c>
      <c r="AI90" s="7" t="n">
        <v>0.5689828581667693</v>
      </c>
      <c r="AJ90" s="7" t="n">
        <v>0.4402321353150955</v>
      </c>
      <c r="AK90" s="7" t="n">
        <v>0.5079785021007192</v>
      </c>
      <c r="AL90" s="7" t="n">
        <v>0.4536577927991865</v>
      </c>
      <c r="AM90" s="7" t="n">
        <v>0.4712392943304752</v>
      </c>
      <c r="AN90" s="7" t="n">
        <v>0.2098244159371675</v>
      </c>
      <c r="AO90" s="7" t="n">
        <v>0.4611062076359212</v>
      </c>
      <c r="AP90" s="7" t="n">
        <v>0.1332504814193315</v>
      </c>
      <c r="AQ90" s="7" t="n">
        <v>0.5216938903663335</v>
      </c>
      <c r="AR90" s="7" t="n">
        <v>0.8581479170739191</v>
      </c>
      <c r="AS90" s="7" t="n">
        <v>0.1231107506297954</v>
      </c>
      <c r="AT90" s="7" t="n">
        <v>0.009916787304401984</v>
      </c>
      <c r="AU90" s="7" t="n">
        <v>0.5836848947723411</v>
      </c>
      <c r="AV90" s="7" t="n">
        <v>0.4747079976396644</v>
      </c>
      <c r="AW90" s="7" t="n">
        <v>0.3315386921919286</v>
      </c>
      <c r="AX90" s="7" t="n">
        <v>0.2188078364132022</v>
      </c>
      <c r="AY90" s="7" t="n">
        <v>0.4356626128435122</v>
      </c>
      <c r="AZ90" s="7" t="n">
        <v>0.3494308317884423</v>
      </c>
      <c r="BA90" s="7" t="n">
        <v>0.5378202361832832</v>
      </c>
      <c r="BB90" s="7" t="n">
        <v>0.3883034519840049</v>
      </c>
      <c r="BC90" s="7" t="n">
        <v>0.5878326074952539</v>
      </c>
      <c r="BD90" s="7" t="n">
        <v>0.4675269004082685</v>
      </c>
      <c r="BE90" s="7" t="n">
        <v>0.4343629993046302</v>
      </c>
      <c r="BF90" s="7" t="n">
        <v>0.5088016315790005</v>
      </c>
      <c r="BG90" s="7" t="n">
        <v>0.3164668299738336</v>
      </c>
      <c r="BH90" s="7" t="n">
        <v>0.8629845690944262</v>
      </c>
      <c r="BI90" s="7" t="n">
        <v>0.8617897822460335</v>
      </c>
      <c r="BJ90" s="7" t="n">
        <v>0.5600042763582305</v>
      </c>
      <c r="BK90" s="7" t="n">
        <v>0.4397112589110684</v>
      </c>
      <c r="BL90" s="7" t="n">
        <v>0.4605403459436664</v>
      </c>
      <c r="BM90" s="7" t="n">
        <v>0.4375936028437497</v>
      </c>
      <c r="BN90" s="7" t="n">
        <v>0.4038053333716553</v>
      </c>
      <c r="BO90" s="7" t="n">
        <v>0.4945753481228568</v>
      </c>
      <c r="BP90" s="7" t="n">
        <v>0.3775654129563171</v>
      </c>
      <c r="BQ90" s="7" t="n">
        <v>0.5835788734734397</v>
      </c>
      <c r="BR90" s="7" t="n">
        <v>0.5619189262102031</v>
      </c>
      <c r="BS90" s="7" t="n">
        <v>0.9002251861533294</v>
      </c>
      <c r="BT90" s="7" t="n">
        <v>0.3632139163938672</v>
      </c>
      <c r="BU90" s="7" t="n">
        <v>0.8276477603835555</v>
      </c>
      <c r="BV90" s="7" t="n">
        <v>0.5080488436314805</v>
      </c>
      <c r="BW90" s="7" t="n">
        <v>0.6105777010819137</v>
      </c>
      <c r="BX90" s="7" t="n">
        <v>0.5720322447634389</v>
      </c>
      <c r="BY90" s="7" t="n">
        <v>0.3681429379731348</v>
      </c>
      <c r="BZ90" s="7" t="n">
        <v>0.864648208256942</v>
      </c>
      <c r="CA90" s="7" t="n">
        <v>0.6191830600363</v>
      </c>
      <c r="CB90" s="7" t="n">
        <v>0.4476608025614546</v>
      </c>
      <c r="CC90" s="7" t="n">
        <v>0.0786893876626642</v>
      </c>
      <c r="CD90" s="7" t="n">
        <v>0.3400067630122506</v>
      </c>
      <c r="CE90" s="7" t="n">
        <v>0.4337008211010185</v>
      </c>
      <c r="CF90" s="7" t="n">
        <v>0.3489023005274641</v>
      </c>
      <c r="CG90" s="7" t="n">
        <v>0.4023786411608025</v>
      </c>
      <c r="CH90" s="7" t="n">
        <v>0.1689294316236329</v>
      </c>
      <c r="CI90" s="7" t="n">
        <v>0.1328029002611121</v>
      </c>
      <c r="CJ90" s="7" t="n">
        <v>0.2059427808736618</v>
      </c>
      <c r="CK90" s="7" t="n">
        <v>0.3331624165925287</v>
      </c>
      <c r="CL90" s="7" t="n">
        <v>0.554348861577119</v>
      </c>
      <c r="CM90" s="7" t="n">
        <v>1</v>
      </c>
      <c r="CN90" s="7" t="n">
        <v>0.2078576634584478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0.7016657856202747</v>
      </c>
      <c r="D91" s="7" t="n">
        <v>0.7148604114439603</v>
      </c>
      <c r="E91" s="7" t="n">
        <v>0.8515045401014467</v>
      </c>
      <c r="F91" s="7" t="n">
        <v>0.7088187051888392</v>
      </c>
      <c r="G91" s="7" t="n">
        <v>0.8137776161236284</v>
      </c>
      <c r="H91" s="7" t="n">
        <v>0.5307496134795168</v>
      </c>
      <c r="I91" s="7" t="n">
        <v>0.4595475421782568</v>
      </c>
      <c r="J91" s="7" t="n">
        <v>0.5973199286662623</v>
      </c>
      <c r="K91" s="7" t="n">
        <v>0.04252820392012826</v>
      </c>
      <c r="L91" s="7" t="n">
        <v>0.3851231668238757</v>
      </c>
      <c r="M91" s="7" t="n">
        <v>0.4216492202838151</v>
      </c>
      <c r="N91" s="7" t="n">
        <v>0.3060478574643692</v>
      </c>
      <c r="O91" s="7" t="n">
        <v>0.1427363640086914</v>
      </c>
      <c r="P91" s="7" t="n">
        <v>0.3283105534921993</v>
      </c>
      <c r="Q91" s="7" t="n">
        <v>0.5698074288797382</v>
      </c>
      <c r="R91" s="7" t="n">
        <v>0.5601222426505694</v>
      </c>
      <c r="S91" s="7" t="n">
        <v>0.6058150641445393</v>
      </c>
      <c r="T91" s="7" t="n">
        <v>0.2856768038126717</v>
      </c>
      <c r="U91" s="7" t="n">
        <v>0.8561360203865606</v>
      </c>
      <c r="V91" s="7" t="n">
        <v>0.5128614428608465</v>
      </c>
      <c r="W91" s="7" t="n">
        <v>0.4303149280661449</v>
      </c>
      <c r="X91" s="7" t="n">
        <v>0.2892441779317727</v>
      </c>
      <c r="Y91" s="7" t="n">
        <v>0.3369856642008884</v>
      </c>
      <c r="Z91" s="7" t="n">
        <v>0.1608380040145363</v>
      </c>
      <c r="AA91" s="7" t="n">
        <v>0.2866347248409031</v>
      </c>
      <c r="AB91" s="7" t="n">
        <v>0.2367679969274071</v>
      </c>
      <c r="AC91" s="7" t="n">
        <v>0.2170778348045075</v>
      </c>
      <c r="AD91" s="7" t="n">
        <v>0.1524327180141363</v>
      </c>
      <c r="AE91" s="7" t="n">
        <v>0.6686405386518698</v>
      </c>
      <c r="AF91" s="7" t="n">
        <v>0.4091427937778828</v>
      </c>
      <c r="AG91" s="7" t="n">
        <v>0.665536912166486</v>
      </c>
      <c r="AH91" s="7" t="n">
        <v>0.2202068690971195</v>
      </c>
      <c r="AI91" s="7" t="n">
        <v>0.205011746332119</v>
      </c>
      <c r="AJ91" s="7" t="n">
        <v>0.09056280467122642</v>
      </c>
      <c r="AK91" s="7" t="n">
        <v>0.2240936677629394</v>
      </c>
      <c r="AL91" s="7" t="n">
        <v>0.4854668604263829</v>
      </c>
      <c r="AM91" s="7" t="n">
        <v>0.1513485160596971</v>
      </c>
      <c r="AN91" s="7" t="n">
        <v>0.6957190093403163</v>
      </c>
      <c r="AO91" s="7" t="n">
        <v>0.09449353221975129</v>
      </c>
      <c r="AP91" s="7" t="n">
        <v>0.7889178861055053</v>
      </c>
      <c r="AQ91" s="7" t="n">
        <v>0.3917265992306953</v>
      </c>
      <c r="AR91" s="7" t="n">
        <v>0.2155762725506428</v>
      </c>
      <c r="AS91" s="7" t="n">
        <v>0.774027925252445</v>
      </c>
      <c r="AT91" s="7" t="n">
        <v>0.4512652576437252</v>
      </c>
      <c r="AU91" s="7" t="n">
        <v>0.5844402454025073</v>
      </c>
      <c r="AV91" s="7" t="n">
        <v>0.2220917049216555</v>
      </c>
      <c r="AW91" s="7" t="n">
        <v>0.5143517732504299</v>
      </c>
      <c r="AX91" s="7" t="n">
        <v>0.7932676936875451</v>
      </c>
      <c r="AY91" s="7" t="n">
        <v>0.1286746433108843</v>
      </c>
      <c r="AZ91" s="7" t="n">
        <v>0.3967450538208878</v>
      </c>
      <c r="BA91" s="7" t="n">
        <v>0.3504683749069146</v>
      </c>
      <c r="BB91" s="7" t="n">
        <v>0.1948450110857418</v>
      </c>
      <c r="BC91" s="7" t="n">
        <v>0.5065778988847095</v>
      </c>
      <c r="BD91" s="7" t="n">
        <v>0.2009519343566928</v>
      </c>
      <c r="BE91" s="7" t="n">
        <v>0.3175936905805345</v>
      </c>
      <c r="BF91" s="7" t="n">
        <v>0.2327255252638875</v>
      </c>
      <c r="BG91" s="7" t="n">
        <v>0.1281087962541333</v>
      </c>
      <c r="BH91" s="7" t="n">
        <v>0.272022857508109</v>
      </c>
      <c r="BI91" s="7" t="n">
        <v>0.2443953614926311</v>
      </c>
      <c r="BJ91" s="7" t="n">
        <v>0.3584599237881219</v>
      </c>
      <c r="BK91" s="7" t="n">
        <v>0.377940727723509</v>
      </c>
      <c r="BL91" s="7" t="n">
        <v>0.09699629820226774</v>
      </c>
      <c r="BM91" s="7" t="n">
        <v>0.6927802436679783</v>
      </c>
      <c r="BN91" s="7" t="n">
        <v>0.8351072663235379</v>
      </c>
      <c r="BO91" s="7" t="n">
        <v>0.203709543875505</v>
      </c>
      <c r="BP91" s="7" t="n">
        <v>0.211738315567212</v>
      </c>
      <c r="BQ91" s="7" t="n">
        <v>0.2462920399708488</v>
      </c>
      <c r="BR91" s="7" t="n">
        <v>0.5220533974168355</v>
      </c>
      <c r="BS91" s="7" t="n">
        <v>0.2892546323234507</v>
      </c>
      <c r="BT91" s="7" t="n">
        <v>0.02424111931077845</v>
      </c>
      <c r="BU91" s="7" t="n">
        <v>0.2579903744234492</v>
      </c>
      <c r="BV91" s="7" t="n">
        <v>0.2737389206784357</v>
      </c>
      <c r="BW91" s="7" t="n">
        <v>0.3412795892563399</v>
      </c>
      <c r="BX91" s="7" t="n">
        <v>0.2610034041168404</v>
      </c>
      <c r="BY91" s="7" t="n">
        <v>0.1965483604748535</v>
      </c>
      <c r="BZ91" s="7" t="n">
        <v>0.2275161951933294</v>
      </c>
      <c r="CA91" s="7" t="n">
        <v>0.1316876727951657</v>
      </c>
      <c r="CB91" s="7" t="n">
        <v>0.02499274552623273</v>
      </c>
      <c r="CC91" s="7" t="n">
        <v>0.7675842209228562</v>
      </c>
      <c r="CD91" s="7" t="n">
        <v>0.08749722056589203</v>
      </c>
      <c r="CE91" s="7" t="n">
        <v>0.09066795612680002</v>
      </c>
      <c r="CF91" s="7" t="n">
        <v>0.06178093639185443</v>
      </c>
      <c r="CG91" s="7" t="n">
        <v>0.1145299472558112</v>
      </c>
      <c r="CH91" s="7" t="n">
        <v>0.1663577468547952</v>
      </c>
      <c r="CI91" s="7" t="n">
        <v>0.7869920686240489</v>
      </c>
      <c r="CJ91" s="7" t="n">
        <v>0.7292021941180381</v>
      </c>
      <c r="CK91" s="7" t="n">
        <v>0.05815593888050374</v>
      </c>
      <c r="CL91" s="7" t="n">
        <v>0.328930135776184</v>
      </c>
      <c r="CM91" s="7" t="n">
        <v>0.2078576634584478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68988028.7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1399157403.35</v>
      </c>
      <c r="I3" s="11" t="n">
        <v>1</v>
      </c>
      <c r="J3" s="11" t="n">
        <v>0.982001032448799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70563011.95</v>
      </c>
      <c r="I4" s="5" t="n">
        <v>0.982001032448799</v>
      </c>
      <c r="J4" s="5" t="n">
        <v>0.982001032448799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233915947.95</v>
      </c>
      <c r="I5" s="11" t="n">
        <v>1</v>
      </c>
      <c r="J5" s="11" t="n">
        <v>0.94660020041955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47464990.95</v>
      </c>
      <c r="I6" s="5" t="n">
        <v>0.94660020041955</v>
      </c>
      <c r="J6" s="5" t="n">
        <v>0.94660020041955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357356472.65</v>
      </c>
      <c r="I7" s="11" t="n">
        <v>1</v>
      </c>
      <c r="J7" s="11" t="n">
        <v>0.927628150250395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54646524.4245</v>
      </c>
      <c r="I8" s="5" t="n">
        <v>0.999867882733372</v>
      </c>
      <c r="J8" s="5" t="n">
        <v>0.927628150250395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52977848.65</v>
      </c>
      <c r="I9" s="5" t="n">
        <v>0.928281317594455</v>
      </c>
      <c r="J9" s="5" t="n">
        <v>0.927628150250395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24293153.65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51854398.9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1582323166.2</v>
      </c>
      <c r="I12" s="11" t="n">
        <v>1</v>
      </c>
      <c r="J12" s="11" t="n">
        <v>0.950303321459522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82912582.46349999</v>
      </c>
      <c r="I13" s="5" t="n">
        <v>0.962340105938581</v>
      </c>
      <c r="J13" s="5" t="n">
        <v>0.950303321459522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41749659.95</v>
      </c>
      <c r="I14" s="5" t="n">
        <v>0.989843979587728</v>
      </c>
      <c r="J14" s="5" t="n">
        <v>0.950303321459522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23211580.55</v>
      </c>
      <c r="I15" s="5" t="n">
        <v>0.987370340505373</v>
      </c>
      <c r="J15" s="5" t="n">
        <v>0.950303321459522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20463406.9</v>
      </c>
      <c r="I16" s="5" t="n">
        <v>0.993952199153576</v>
      </c>
      <c r="J16" s="5" t="n">
        <v>0.950303321459522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950708052.8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40281058.9455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631212862.85</v>
      </c>
      <c r="I19" s="11" t="n">
        <v>1</v>
      </c>
      <c r="J19" s="11" t="n">
        <v>0.919519780975761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197682014.4025</v>
      </c>
      <c r="I20" s="5" t="n">
        <v>0.919519780975761</v>
      </c>
      <c r="J20" s="5" t="n">
        <v>0.919519780975761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146653368.65</v>
      </c>
      <c r="I21" s="5" t="n">
        <v>0.982481134969305</v>
      </c>
      <c r="J21" s="5" t="n">
        <v>0.919519780975761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123693060.8</v>
      </c>
      <c r="I22" s="11" t="n">
        <v>1</v>
      </c>
      <c r="J22" s="11" t="n">
        <v>0.996504046581776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31815825.101</v>
      </c>
      <c r="I23" s="5" t="n">
        <v>0.996504046581776</v>
      </c>
      <c r="J23" s="5" t="n">
        <v>0.996504046581776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222787462.8</v>
      </c>
      <c r="I24" s="11" t="n">
        <v>1</v>
      </c>
      <c r="J24" s="11" t="n">
        <v>0.936734439241252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93974122.7</v>
      </c>
      <c r="I25" s="5" t="n">
        <v>0.98472223148283</v>
      </c>
      <c r="J25" s="5" t="n">
        <v>0.936734439241252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66329923.45</v>
      </c>
      <c r="I26" s="5" t="n">
        <v>0.979767260900526</v>
      </c>
      <c r="J26" s="5" t="n">
        <v>0.936734439241252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37730746.194</v>
      </c>
      <c r="I27" s="5" t="n">
        <v>0.983073514058812</v>
      </c>
      <c r="J27" s="5" t="n">
        <v>0.936734439241252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34199033.1</v>
      </c>
      <c r="I28" s="5" t="n">
        <v>0.941993179762044</v>
      </c>
      <c r="J28" s="5" t="n">
        <v>0.936734439241252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1048066522.05</v>
      </c>
      <c r="I29" s="11" t="n">
        <v>1</v>
      </c>
      <c r="J29" s="11" t="n">
        <v>0.943542102709338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832589224</v>
      </c>
      <c r="I30" s="5" t="n">
        <v>0.943542102709338</v>
      </c>
      <c r="J30" s="5" t="n">
        <v>0.943542102709338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582191416.75</v>
      </c>
      <c r="I31" s="11" t="n">
        <v>1</v>
      </c>
      <c r="J31" s="11" t="n">
        <v>0.9215066501746561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427851060.3</v>
      </c>
      <c r="I32" s="5" t="n">
        <v>0.966553246121948</v>
      </c>
      <c r="J32" s="5" t="n">
        <v>0.9215066501746561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208215845.6415</v>
      </c>
      <c r="I33" s="5" t="n">
        <v>0.964616884608972</v>
      </c>
      <c r="J33" s="5" t="n">
        <v>0.9215066501746561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170436131.2</v>
      </c>
      <c r="I34" s="5" t="n">
        <v>0.968529928269097</v>
      </c>
      <c r="J34" s="5" t="n">
        <v>0.9215066501746561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75159542.1295</v>
      </c>
      <c r="I35" s="5" t="n">
        <v>0.968747881303557</v>
      </c>
      <c r="J35" s="5" t="n">
        <v>0.9215066501746561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40366087.4955</v>
      </c>
      <c r="I36" s="5" t="n">
        <v>0.988485504473478</v>
      </c>
      <c r="J36" s="5" t="n">
        <v>0.9215066501746561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33221651.7</v>
      </c>
      <c r="I37" s="5" t="n">
        <v>0.979034266538981</v>
      </c>
      <c r="J37" s="5" t="n">
        <v>0.9215066501746561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32054540.9825</v>
      </c>
      <c r="I38" s="5" t="n">
        <v>0.946132633916001</v>
      </c>
      <c r="J38" s="5" t="n">
        <v>0.9215066501746561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26580534.75</v>
      </c>
      <c r="I39" s="5" t="n">
        <v>0.982958864053768</v>
      </c>
      <c r="J39" s="5" t="n">
        <v>0.9215066501746561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26488780.793</v>
      </c>
      <c r="I40" s="5" t="n">
        <v>0.9751964294486301</v>
      </c>
      <c r="J40" s="5" t="n">
        <v>0.9215066501746561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387292170.05</v>
      </c>
      <c r="I41" s="11" t="n">
        <v>1</v>
      </c>
      <c r="J41" s="11" t="n">
        <v>0.977396073365582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28916330.7875</v>
      </c>
      <c r="I42" s="5" t="n">
        <v>0.977396073365582</v>
      </c>
      <c r="J42" s="5" t="n">
        <v>0.977396073365582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123737478.2045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108194681.9</v>
      </c>
      <c r="I44" s="11" t="n">
        <v>1</v>
      </c>
      <c r="J44" s="11" t="n">
        <v>0.949646426682906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45882735.34</v>
      </c>
      <c r="I45" s="5" t="n">
        <v>0.966006076477235</v>
      </c>
      <c r="J45" s="5" t="n">
        <v>0.949646426682906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30789762.325</v>
      </c>
      <c r="I46" s="5" t="n">
        <v>0.956894793654778</v>
      </c>
      <c r="J46" s="5" t="n">
        <v>0.949646426682906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515320.SH</t>
        </is>
      </c>
      <c r="D47" s="3" t="inlineStr">
        <is>
          <t>华安中证电子50ETF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22696087.3</v>
      </c>
      <c r="I47" s="5" t="n">
        <v>0.949646426682906</v>
      </c>
      <c r="J47" s="5" t="n">
        <v>0.949646426682906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856446928.7460001</v>
      </c>
      <c r="I48" s="11" t="n">
        <v>1</v>
      </c>
      <c r="J48" s="11" t="n">
        <v>0.9453869470484511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709307708.1995</v>
      </c>
      <c r="I49" s="5" t="n">
        <v>0.992539850530344</v>
      </c>
      <c r="J49" s="5" t="n">
        <v>0.9453869470484511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358399112.12</v>
      </c>
      <c r="I50" s="5" t="n">
        <v>0.963239400614063</v>
      </c>
      <c r="J50" s="5" t="n">
        <v>0.9453869470484511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121704338.709</v>
      </c>
      <c r="I51" s="5" t="n">
        <v>0.958353773557659</v>
      </c>
      <c r="J51" s="5" t="n">
        <v>0.9453869470484511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515650.SH</t>
        </is>
      </c>
      <c r="D52" s="8" t="inlineStr">
        <is>
          <t>富国中证消费50ETF</t>
        </is>
      </c>
      <c r="E52" s="8" t="inlineStr">
        <is>
          <t>股票型ETF</t>
        </is>
      </c>
      <c r="F52" s="8" t="inlineStr">
        <is>
          <t>931139.CSI</t>
        </is>
      </c>
      <c r="G52" s="8" t="inlineStr">
        <is>
          <t>中证消费50指数</t>
        </is>
      </c>
      <c r="H52" s="10" t="n">
        <v>89476017.09999999</v>
      </c>
      <c r="I52" s="11" t="n">
        <v>1</v>
      </c>
      <c r="J52" s="11" t="n">
        <v>0.938260221973461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159905.SZ</t>
        </is>
      </c>
      <c r="D53" s="3" t="inlineStr">
        <is>
          <t>红利ETF工银</t>
        </is>
      </c>
      <c r="E53" s="3" t="inlineStr">
        <is>
          <t>股票型ETF</t>
        </is>
      </c>
      <c r="F53" s="3" t="inlineStr">
        <is>
          <t>399324.SZ</t>
        </is>
      </c>
      <c r="G53" s="3" t="inlineStr">
        <is>
          <t>深证红利指数</t>
        </is>
      </c>
      <c r="H53" s="4" t="n">
        <v>88480661.322</v>
      </c>
      <c r="I53" s="5" t="n">
        <v>0.938260221973461</v>
      </c>
      <c r="J53" s="5" t="n">
        <v>0.938260221973461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1041433181.4</v>
      </c>
      <c r="I54" s="11" t="n">
        <v>1</v>
      </c>
      <c r="J54" s="11" t="n">
        <v>0.964875905358863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176001251.3</v>
      </c>
      <c r="I55" s="5" t="n">
        <v>0.9675672318306821</v>
      </c>
      <c r="J55" s="5" t="n">
        <v>0.964875905358863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47166314.536</v>
      </c>
      <c r="I56" s="5" t="n">
        <v>0.996470393158482</v>
      </c>
      <c r="J56" s="5" t="n">
        <v>0.964875905358863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588617897.65</v>
      </c>
      <c r="I57" s="11" t="n">
        <v>1</v>
      </c>
      <c r="J57" s="11" t="n">
        <v>0.966860452814153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223323672.45</v>
      </c>
      <c r="I58" s="5" t="n">
        <v>0.978127213515456</v>
      </c>
      <c r="J58" s="5" t="n">
        <v>0.966860452814153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214508681.45</v>
      </c>
      <c r="I59" s="5" t="n">
        <v>0.976894383794136</v>
      </c>
      <c r="J59" s="5" t="n">
        <v>0.966860452814153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57224325.8</v>
      </c>
      <c r="I60" s="11" t="n">
        <v>1</v>
      </c>
      <c r="J60" s="11" t="n">
        <v>0.955008452846046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48154155.445</v>
      </c>
      <c r="I61" s="5" t="n">
        <v>0.955008452846046</v>
      </c>
      <c r="J61" s="5" t="n">
        <v>0.955008452846046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524006461.55</v>
      </c>
      <c r="I62" s="11" t="n">
        <v>1</v>
      </c>
      <c r="J62" s="11" t="n">
        <v>0.973822747364524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299910565.7</v>
      </c>
      <c r="I63" s="5" t="n">
        <v>0.999837448852087</v>
      </c>
      <c r="J63" s="5" t="n">
        <v>0.973822747364524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161140399.031</v>
      </c>
      <c r="I64" s="5" t="n">
        <v>0.9873838209929821</v>
      </c>
      <c r="J64" s="5" t="n">
        <v>0.973822747364524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24713574.55</v>
      </c>
      <c r="I65" s="5" t="n">
        <v>0.973822747364524</v>
      </c>
      <c r="J65" s="5" t="n">
        <v>0.973822747364524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219535494.8</v>
      </c>
      <c r="I66" s="11" t="n">
        <v>1</v>
      </c>
      <c r="J66" s="11" t="n">
        <v>0.948757269657766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130323849.4</v>
      </c>
      <c r="I67" s="5" t="n">
        <v>0.948757269657766</v>
      </c>
      <c r="J67" s="5" t="n">
        <v>0.948757269657766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153667877.85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71910708.05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204271172.2605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159819.SZ</t>
        </is>
      </c>
      <c r="D71" s="8" t="inlineStr">
        <is>
          <t>易方达中证人工智能主题ETF</t>
        </is>
      </c>
      <c r="E71" s="8" t="inlineStr">
        <is>
          <t>股票型ETF</t>
        </is>
      </c>
      <c r="F71" s="8" t="inlineStr">
        <is>
          <t>930713.CSI</t>
        </is>
      </c>
      <c r="G71" s="8" t="inlineStr">
        <is>
          <t>中证人工智能主题指数</t>
        </is>
      </c>
      <c r="H71" s="10" t="n">
        <v>39641552.836</v>
      </c>
      <c r="I71" s="11" t="n">
        <v>1</v>
      </c>
      <c r="J71" s="11" t="n">
        <v>0.9381402662930159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512720.SH</t>
        </is>
      </c>
      <c r="D72" s="3" t="inlineStr">
        <is>
          <t>国泰中证计算机主题ETF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38920331.2</v>
      </c>
      <c r="I72" s="5" t="n">
        <v>0.9381402662930159</v>
      </c>
      <c r="J72" s="5" t="n">
        <v>0.9381402662930159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138131316.978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206219983.0525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114387383.65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28593359.5</v>
      </c>
      <c r="I76" s="11" t="n">
        <v>1</v>
      </c>
      <c r="J76" s="11" t="n">
        <v>0.965491543363443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22730497.8</v>
      </c>
      <c r="I77" s="5" t="n">
        <v>0.965491543363443</v>
      </c>
      <c r="J77" s="5" t="n">
        <v>0.965491543363443</v>
      </c>
      <c r="K77" s="5" t="n">
        <v>0.9</v>
      </c>
      <c r="L77" s="5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61253914.443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512040.SH</t>
        </is>
      </c>
      <c r="D79" s="8" t="inlineStr">
        <is>
          <t>富国中证价值ETF</t>
        </is>
      </c>
      <c r="E79" s="8" t="inlineStr">
        <is>
          <t>股票型ETF</t>
        </is>
      </c>
      <c r="F79" s="8" t="inlineStr">
        <is>
          <t>931052.CSI</t>
        </is>
      </c>
      <c r="G79" s="8" t="inlineStr">
        <is>
          <t>中证国信价值指数</t>
        </is>
      </c>
      <c r="H79" s="10" t="n">
        <v>22910920.05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515000.SH</t>
        </is>
      </c>
      <c r="D80" s="8" t="inlineStr">
        <is>
          <t>华宝中证科技龙头ETF</t>
        </is>
      </c>
      <c r="E80" s="8" t="inlineStr">
        <is>
          <t>股票型ETF</t>
        </is>
      </c>
      <c r="F80" s="8" t="inlineStr">
        <is>
          <t>931087.CSI</t>
        </is>
      </c>
      <c r="G80" s="8" t="inlineStr">
        <is>
          <t>中证科技龙头指数</t>
        </is>
      </c>
      <c r="H80" s="10" t="n">
        <v>58515866.45</v>
      </c>
      <c r="I80" s="11" t="n">
        <v>1</v>
      </c>
      <c r="J80" s="11" t="n">
        <v>0.928694348631858</v>
      </c>
      <c r="K80" s="11" t="n">
        <v>0.9</v>
      </c>
      <c r="L80" s="11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29154222.3285</v>
      </c>
      <c r="I81" s="5" t="n">
        <v>0.928694348631858</v>
      </c>
      <c r="J81" s="5" t="n">
        <v>0.928694348631858</v>
      </c>
      <c r="K81" s="5" t="n">
        <v>0.9</v>
      </c>
      <c r="L81" s="5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23275642.9</v>
      </c>
      <c r="I82" s="5" t="n">
        <v>0.945038946267155</v>
      </c>
      <c r="J82" s="5" t="n">
        <v>0.928694348631858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515790.SH</t>
        </is>
      </c>
      <c r="D83" s="8" t="inlineStr">
        <is>
          <t>华泰柏瑞中证光伏产业ETF</t>
        </is>
      </c>
      <c r="E83" s="8" t="inlineStr">
        <is>
          <t>股票型ETF</t>
        </is>
      </c>
      <c r="F83" s="8" t="inlineStr">
        <is>
          <t>931151.CSI</t>
        </is>
      </c>
      <c r="G83" s="8" t="inlineStr">
        <is>
          <t>中证光伏产业指数</t>
        </is>
      </c>
      <c r="H83" s="10" t="n">
        <v>851244660.8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48115087.25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361548000.3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159995.SZ</t>
        </is>
      </c>
      <c r="D86" s="8" t="inlineStr">
        <is>
          <t>华夏国证半导体芯片ETF</t>
        </is>
      </c>
      <c r="E86" s="8" t="inlineStr">
        <is>
          <t>股票型ETF</t>
        </is>
      </c>
      <c r="F86" s="8" t="inlineStr">
        <is>
          <t>980017.SZ</t>
        </is>
      </c>
      <c r="G86" s="8" t="inlineStr">
        <is>
          <t>国证半导体芯片指数</t>
        </is>
      </c>
      <c r="H86" s="10" t="n">
        <v>650357186.4234999</v>
      </c>
      <c r="I86" s="11" t="n">
        <v>1</v>
      </c>
      <c r="J86" s="11" t="n">
        <v>0.978702874678974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512480.SH</t>
        </is>
      </c>
      <c r="D87" s="3" t="inlineStr">
        <is>
          <t>国联安半导体ETF</t>
        </is>
      </c>
      <c r="E87" s="3" t="inlineStr">
        <is>
          <t>股票型ETF</t>
        </is>
      </c>
      <c r="F87" s="3" t="inlineStr">
        <is>
          <t>H30184.CSI</t>
        </is>
      </c>
      <c r="G87" s="3" t="inlineStr">
        <is>
          <t>中证全指半导体产品与设备指数</t>
        </is>
      </c>
      <c r="H87" s="4" t="n">
        <v>630534630.5</v>
      </c>
      <c r="I87" s="5" t="n">
        <v>0.978702874678974</v>
      </c>
      <c r="J87" s="5" t="n">
        <v>0.978702874678974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397361968.95</v>
      </c>
      <c r="I88" s="5" t="n">
        <v>0.986504761140344</v>
      </c>
      <c r="J88" s="5" t="n">
        <v>0.978702874678974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116003095.05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39822427.542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30218582.1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2026-09-16T09:15:50Z</dcterms:created>
  <dcterms:modified xmlns:dcterms="http://purl.org/dc/terms/" xmlns:xsi="http://www.w3.org/2001/XMLSchema-instance" xsi:type="dcterms:W3CDTF">2026-09-16T09:15:50Z</dcterms:modified>
</cp:coreProperties>
</file>