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49509000542</v>
      </c>
      <c r="M2" s="4" t="n">
        <v>617502953</v>
      </c>
      <c r="N2" s="4" t="n">
        <v>1722853238</v>
      </c>
      <c r="O2" s="3" t="inlineStr">
        <is>
          <t>2.6078151504372</t>
        </is>
      </c>
      <c r="P2" s="3" t="inlineStr">
        <is>
          <t>2.584685161382</t>
        </is>
      </c>
      <c r="Q2" s="5" t="n">
        <v>0</v>
      </c>
      <c r="R2" s="4" t="n">
        <v>1549227672.5</v>
      </c>
      <c r="S2" s="3" t="n">
        <v>1</v>
      </c>
      <c r="T2" s="3" t="n">
        <v>3</v>
      </c>
    </row>
    <row r="3">
      <c r="A3" s="2" t="n">
        <v>44778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16614060609.32</v>
      </c>
      <c r="M3" s="4" t="n">
        <v>110346900</v>
      </c>
      <c r="N3" s="4" t="n">
        <v>310308328</v>
      </c>
      <c r="O3" s="3" t="inlineStr">
        <is>
          <t>2.3450003169075</t>
        </is>
      </c>
      <c r="P3" s="3" t="inlineStr">
        <is>
          <t>2.3343057934954</t>
        </is>
      </c>
      <c r="Q3" s="5" t="n">
        <v>-0.091950771</v>
      </c>
      <c r="R3" s="4" t="n">
        <v>257880372.65</v>
      </c>
      <c r="S3" s="3" t="n">
        <v>2</v>
      </c>
      <c r="T3" s="3" t="n">
        <v>2</v>
      </c>
    </row>
    <row r="4">
      <c r="A4" s="2" t="n">
        <v>44778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9786502850</v>
      </c>
      <c r="M4" s="4" t="n">
        <v>265087600</v>
      </c>
      <c r="N4" s="4" t="n">
        <v>277031010</v>
      </c>
      <c r="O4" s="3" t="inlineStr">
        <is>
          <t>0.52679628587507</t>
        </is>
      </c>
      <c r="P4" s="3" t="inlineStr">
        <is>
          <t>0.52282133933946</t>
        </is>
      </c>
      <c r="Q4" s="5" t="n">
        <v>0.047505938</v>
      </c>
      <c r="R4" s="4" t="n">
        <v>371513269.8</v>
      </c>
      <c r="S4" s="3" t="n">
        <v>3</v>
      </c>
      <c r="T4" s="3" t="n">
        <v>3</v>
      </c>
    </row>
    <row r="5">
      <c r="A5" s="2" t="n">
        <v>44778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447271493.76</v>
      </c>
      <c r="M5" s="4" t="n">
        <v>21063500</v>
      </c>
      <c r="N5" s="4" t="n">
        <v>23041658</v>
      </c>
      <c r="O5" s="3" t="inlineStr">
        <is>
          <t>1.107</t>
        </is>
      </c>
      <c r="P5" s="3" t="inlineStr">
        <is>
          <t>1.0939140218862</t>
        </is>
      </c>
      <c r="Q5" s="5" t="n">
        <v>0.054229935</v>
      </c>
      <c r="R5" s="4" t="n">
        <v>23903008.95</v>
      </c>
      <c r="S5" s="3" t="n">
        <v>4</v>
      </c>
      <c r="T5" s="3" t="n">
        <v>1</v>
      </c>
    </row>
    <row r="6">
      <c r="A6" s="2" t="n">
        <v>44778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1141776629.58</v>
      </c>
      <c r="M6" s="4" t="n">
        <v>54308800</v>
      </c>
      <c r="N6" s="4" t="n">
        <v>35693238</v>
      </c>
      <c r="O6" s="3" t="inlineStr">
        <is>
          <t>0.661</t>
        </is>
      </c>
      <c r="P6" s="3" t="inlineStr">
        <is>
          <t>0.65722752113838</t>
        </is>
      </c>
      <c r="Q6" s="5" t="n">
        <v>0.106012419</v>
      </c>
      <c r="R6" s="4" t="n">
        <v>34105324.1</v>
      </c>
      <c r="S6" s="3" t="n">
        <v>5</v>
      </c>
      <c r="T6" s="3" t="n">
        <v>1</v>
      </c>
    </row>
    <row r="7">
      <c r="A7" s="2" t="n">
        <v>44778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43568978561.06</v>
      </c>
      <c r="M7" s="4" t="n">
        <v>393385248</v>
      </c>
      <c r="N7" s="4" t="n">
        <v>1643679832</v>
      </c>
      <c r="O7" s="3" t="inlineStr">
        <is>
          <t>3.8753268686235</t>
        </is>
      </c>
      <c r="P7" s="3" t="inlineStr">
        <is>
          <t>3.838848036581</t>
        </is>
      </c>
      <c r="Q7" s="5" t="n">
        <v>0.004741809</v>
      </c>
      <c r="R7" s="4" t="n">
        <v>1590111577.95</v>
      </c>
      <c r="S7" s="3" t="n">
        <v>6</v>
      </c>
      <c r="T7" s="3" t="n">
        <v>5</v>
      </c>
    </row>
    <row r="8">
      <c r="A8" s="2" t="n">
        <v>44778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30809973622.92</v>
      </c>
      <c r="M8" s="4" t="n">
        <v>2200353181</v>
      </c>
      <c r="N8" s="4" t="n">
        <v>2635608974</v>
      </c>
      <c r="O8" s="3" t="inlineStr">
        <is>
          <t>1.216</t>
        </is>
      </c>
      <c r="P8" s="3" t="inlineStr">
        <is>
          <t>1.197811786198</t>
        </is>
      </c>
      <c r="Q8" s="5" t="n">
        <v>0.446059805</v>
      </c>
      <c r="R8" s="4" t="n">
        <v>1085929625.4</v>
      </c>
      <c r="S8" s="3" t="n">
        <v>7</v>
      </c>
      <c r="T8" s="3" t="n">
        <v>1</v>
      </c>
    </row>
    <row r="9">
      <c r="A9" s="2" t="n">
        <v>44778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828802448.2972</v>
      </c>
      <c r="M9" s="4" t="n">
        <v>97520747</v>
      </c>
      <c r="N9" s="4" t="n">
        <v>84674782.3</v>
      </c>
      <c r="O9" s="3" t="inlineStr">
        <is>
          <t>0.878</t>
        </is>
      </c>
      <c r="P9" s="3" t="inlineStr">
        <is>
          <t>0.86827454572308</t>
        </is>
      </c>
      <c r="Q9" s="5" t="n">
        <v>-0.09103322699999999</v>
      </c>
      <c r="R9" s="4" t="n">
        <v>46497827.9395</v>
      </c>
      <c r="S9" s="3" t="n">
        <v>8</v>
      </c>
      <c r="T9" s="3" t="n">
        <v>1</v>
      </c>
    </row>
    <row r="10">
      <c r="A10" s="2" t="n">
        <v>44778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9296231543.620001</v>
      </c>
      <c r="M10" s="4" t="n">
        <v>587786190</v>
      </c>
      <c r="N10" s="4" t="n">
        <v>493704985</v>
      </c>
      <c r="O10" s="3" t="inlineStr">
        <is>
          <t>0.844</t>
        </is>
      </c>
      <c r="P10" s="3" t="inlineStr">
        <is>
          <t>0.83993974917988</t>
        </is>
      </c>
      <c r="Q10" s="5" t="n">
        <v>0.106748903</v>
      </c>
      <c r="R10" s="4" t="n">
        <v>589997286.5</v>
      </c>
      <c r="S10" s="3" t="n">
        <v>9</v>
      </c>
      <c r="T10" s="3" t="n">
        <v>3</v>
      </c>
    </row>
    <row r="11">
      <c r="A11" s="2" t="n">
        <v>44778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3069476223.3</v>
      </c>
      <c r="M11" s="4" t="n">
        <v>109738400</v>
      </c>
      <c r="N11" s="4" t="n">
        <v>136762356</v>
      </c>
      <c r="O11" s="3" t="inlineStr">
        <is>
          <t>1.2422346614597</t>
        </is>
      </c>
      <c r="P11" s="3" t="inlineStr">
        <is>
          <t>1.2199723024523</t>
        </is>
      </c>
      <c r="Q11" s="5" t="n">
        <v>0.340001581</v>
      </c>
      <c r="R11" s="4" t="n">
        <v>110665382.2</v>
      </c>
      <c r="S11" s="3" t="n">
        <v>10</v>
      </c>
      <c r="T11" s="3" t="n">
        <v>2</v>
      </c>
    </row>
    <row r="12">
      <c r="A12" s="2" t="n">
        <v>44778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2462025801.2</v>
      </c>
      <c r="M12" s="4" t="n">
        <v>135182400</v>
      </c>
      <c r="N12" s="4" t="n">
        <v>169851727</v>
      </c>
      <c r="O12" s="3" t="inlineStr">
        <is>
          <t>4.0892928</t>
        </is>
      </c>
      <c r="P12" s="3" t="inlineStr">
        <is>
          <t>4.0649101302418</t>
        </is>
      </c>
      <c r="Q12" s="5" t="n">
        <v>-0.102742433</v>
      </c>
      <c r="R12" s="4" t="n">
        <v>207126200.9</v>
      </c>
      <c r="S12" s="3" t="n">
        <v>11</v>
      </c>
      <c r="T12" s="3" t="n">
        <v>5</v>
      </c>
    </row>
    <row r="13">
      <c r="A13" s="2" t="n">
        <v>44778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10298137458</v>
      </c>
      <c r="M13" s="4" t="n">
        <v>1626924100</v>
      </c>
      <c r="N13" s="4" t="n">
        <v>1671818465</v>
      </c>
      <c r="O13" s="3" t="inlineStr">
        <is>
          <t>2.7913186456439</t>
        </is>
      </c>
      <c r="P13" s="3" t="inlineStr">
        <is>
          <t>2.7580231199466</t>
        </is>
      </c>
      <c r="Q13" s="5" t="n">
        <v>0.337674867</v>
      </c>
      <c r="R13" s="4" t="n">
        <v>1401100727.95</v>
      </c>
      <c r="S13" s="3" t="n">
        <v>12</v>
      </c>
      <c r="T13" s="3" t="n">
        <v>2</v>
      </c>
    </row>
    <row r="14">
      <c r="A14" s="2" t="n">
        <v>44778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10132747314.3</v>
      </c>
      <c r="M14" s="4" t="n">
        <v>1187735104</v>
      </c>
      <c r="N14" s="4" t="n">
        <v>598311599</v>
      </c>
      <c r="O14" s="3" t="inlineStr">
        <is>
          <t>0.509</t>
        </is>
      </c>
      <c r="P14" s="3" t="inlineStr">
        <is>
          <t>0.5037416145949</t>
        </is>
      </c>
      <c r="Q14" s="5" t="n">
        <v>0.394477318</v>
      </c>
      <c r="R14" s="4" t="n">
        <v>551090448.45</v>
      </c>
      <c r="S14" s="3" t="n">
        <v>13</v>
      </c>
      <c r="T14" s="3" t="n">
        <v>10</v>
      </c>
    </row>
    <row r="15">
      <c r="A15" s="2" t="n">
        <v>44778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5085660394.2</v>
      </c>
      <c r="M15" s="4" t="n">
        <v>173699420</v>
      </c>
      <c r="N15" s="4" t="n">
        <v>395731013</v>
      </c>
      <c r="O15" s="3" t="inlineStr">
        <is>
          <t>1.01799929409</t>
        </is>
      </c>
      <c r="P15" s="3" t="inlineStr">
        <is>
          <t>1.0136620214037</t>
        </is>
      </c>
      <c r="Q15" s="5" t="n">
        <v>-0.052420059</v>
      </c>
      <c r="R15" s="4" t="n">
        <v>343144205.3</v>
      </c>
      <c r="S15" s="3" t="n">
        <v>14</v>
      </c>
      <c r="T15" s="3" t="n">
        <v>2</v>
      </c>
    </row>
    <row r="16">
      <c r="A16" s="2" t="n">
        <v>44778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1731464105.4957</v>
      </c>
      <c r="M16" s="4" t="n">
        <v>137812300</v>
      </c>
      <c r="N16" s="4" t="n">
        <v>131776409</v>
      </c>
      <c r="O16" s="3" t="inlineStr">
        <is>
          <t>0.964</t>
        </is>
      </c>
      <c r="P16" s="3" t="inlineStr">
        <is>
          <t>0.95620208791233</t>
        </is>
      </c>
      <c r="Q16" s="5" t="n">
        <v>-0.113977826</v>
      </c>
      <c r="R16" s="4" t="n">
        <v>116546325.646</v>
      </c>
      <c r="S16" s="3" t="n">
        <v>15</v>
      </c>
      <c r="T16" s="3" t="n">
        <v>1</v>
      </c>
    </row>
    <row r="17">
      <c r="A17" s="2" t="n">
        <v>44778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3554321642.41</v>
      </c>
      <c r="M17" s="4" t="n">
        <v>106851423</v>
      </c>
      <c r="N17" s="4" t="n">
        <v>138722949</v>
      </c>
      <c r="O17" s="3" t="inlineStr">
        <is>
          <t>0.65885885558583</t>
        </is>
      </c>
      <c r="P17" s="3" t="inlineStr">
        <is>
          <t>0.64949320954448</t>
        </is>
      </c>
      <c r="Q17" s="5" t="n">
        <v>0.12924808</v>
      </c>
      <c r="R17" s="4" t="n">
        <v>63270999.35</v>
      </c>
      <c r="S17" s="3" t="n">
        <v>16</v>
      </c>
      <c r="T17" s="3" t="n">
        <v>4</v>
      </c>
    </row>
    <row r="18">
      <c r="A18" s="2" t="n">
        <v>44778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14939610436.178</v>
      </c>
      <c r="M18" s="4" t="n">
        <v>297501062</v>
      </c>
      <c r="N18" s="4" t="n">
        <v>770493902.01</v>
      </c>
      <c r="O18" s="3" t="inlineStr">
        <is>
          <t>2.606</t>
        </is>
      </c>
      <c r="P18" s="3" t="inlineStr">
        <is>
          <t>2.5898862237003</t>
        </is>
      </c>
      <c r="Q18" s="5" t="n">
        <v>-0.023018492</v>
      </c>
      <c r="R18" s="4" t="n">
        <v>808109647.865</v>
      </c>
      <c r="S18" s="3" t="n">
        <v>17</v>
      </c>
      <c r="T18" s="3" t="n">
        <v>4</v>
      </c>
    </row>
    <row r="19">
      <c r="A19" s="2" t="n">
        <v>44778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2907947954.8941</v>
      </c>
      <c r="M19" s="4" t="n">
        <v>42105831</v>
      </c>
      <c r="N19" s="4" t="n">
        <v>81261470.27</v>
      </c>
      <c r="O19" s="3" t="inlineStr">
        <is>
          <t>1.6432917072529</t>
        </is>
      </c>
      <c r="P19" s="3" t="inlineStr">
        <is>
          <t>1.6255481082459</t>
        </is>
      </c>
      <c r="Q19" s="5" t="n">
        <v>0.097480889</v>
      </c>
      <c r="R19" s="4" t="n">
        <v>87365834.4285</v>
      </c>
      <c r="S19" s="3" t="n">
        <v>18</v>
      </c>
      <c r="T19" s="3" t="n">
        <v>2</v>
      </c>
    </row>
    <row r="20">
      <c r="A20" s="2" t="n">
        <v>44778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31773462267.4</v>
      </c>
      <c r="M20" s="4" t="n">
        <v>1653777619</v>
      </c>
      <c r="N20" s="4" t="n">
        <v>1463424133</v>
      </c>
      <c r="O20" s="3" t="inlineStr">
        <is>
          <t>0.895</t>
        </is>
      </c>
      <c r="P20" s="3" t="inlineStr">
        <is>
          <t>0.88489777355005</t>
        </is>
      </c>
      <c r="Q20" s="5" t="n">
        <v>-0.06699419400000001</v>
      </c>
      <c r="R20" s="4" t="n">
        <v>996770600.65</v>
      </c>
      <c r="S20" s="3" t="n">
        <v>19</v>
      </c>
      <c r="T20" s="3" t="n">
        <v>3</v>
      </c>
    </row>
    <row r="21">
      <c r="A21" s="2" t="n">
        <v>44778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13679395584</v>
      </c>
      <c r="M21" s="4" t="n">
        <v>695852302</v>
      </c>
      <c r="N21" s="4" t="n">
        <v>831795938</v>
      </c>
      <c r="O21" s="3" t="inlineStr">
        <is>
          <t>1.205</t>
        </is>
      </c>
      <c r="P21" s="3" t="inlineStr">
        <is>
          <t>1.1953627739813</t>
        </is>
      </c>
      <c r="Q21" s="5" t="n">
        <v>0.016600266</v>
      </c>
      <c r="R21" s="4" t="n">
        <v>712336187.8</v>
      </c>
      <c r="S21" s="3" t="n">
        <v>20</v>
      </c>
      <c r="T21" s="3" t="n">
        <v>3</v>
      </c>
    </row>
    <row r="22">
      <c r="A22" s="2" t="n">
        <v>44778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634595496.7553999</v>
      </c>
      <c r="M22" s="4" t="n">
        <v>60439127</v>
      </c>
      <c r="N22" s="4" t="n">
        <v>47152613.39</v>
      </c>
      <c r="O22" s="3" t="inlineStr">
        <is>
          <t>0.79</t>
        </is>
      </c>
      <c r="P22" s="3" t="inlineStr">
        <is>
          <t>0.78016701647593</t>
        </is>
      </c>
      <c r="Q22" s="5" t="n">
        <v>-0.025310048</v>
      </c>
      <c r="R22" s="4" t="n">
        <v>49866424.549</v>
      </c>
      <c r="S22" s="3" t="n">
        <v>21</v>
      </c>
      <c r="T22" s="3" t="n">
        <v>2</v>
      </c>
    </row>
    <row r="23">
      <c r="A23" s="2" t="n">
        <v>44778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11103240016.8</v>
      </c>
      <c r="M23" s="4" t="n">
        <v>169466760</v>
      </c>
      <c r="N23" s="4" t="n">
        <v>374524295</v>
      </c>
      <c r="O23" s="3" t="inlineStr">
        <is>
          <t>2.222</t>
        </is>
      </c>
      <c r="P23" s="3" t="inlineStr">
        <is>
          <t>2.2100162592357</t>
        </is>
      </c>
      <c r="Q23" s="5" t="n">
        <v>-0.031493229</v>
      </c>
      <c r="R23" s="4" t="n">
        <v>482838430.55</v>
      </c>
      <c r="S23" s="3" t="n">
        <v>22</v>
      </c>
      <c r="T23" s="3" t="n">
        <v>4</v>
      </c>
    </row>
    <row r="24">
      <c r="A24" s="2" t="n">
        <v>44778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9843334410</v>
      </c>
      <c r="M24" s="4" t="n">
        <v>203510100</v>
      </c>
      <c r="N24" s="4" t="n">
        <v>220232458</v>
      </c>
      <c r="O24" s="3" t="inlineStr">
        <is>
          <t>1.093</t>
        </is>
      </c>
      <c r="P24" s="3" t="inlineStr">
        <is>
          <t>1.0821696711859</t>
        </is>
      </c>
      <c r="Q24" s="5" t="n">
        <v>0.091575092</v>
      </c>
      <c r="R24" s="4" t="n">
        <v>228021953</v>
      </c>
      <c r="S24" s="3" t="n">
        <v>23</v>
      </c>
      <c r="T24" s="3" t="n">
        <v>2</v>
      </c>
    </row>
    <row r="25">
      <c r="A25" s="2" t="n">
        <v>44778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2401668607</v>
      </c>
      <c r="M25" s="4" t="n">
        <v>115305692</v>
      </c>
      <c r="N25" s="4" t="n">
        <v>157509029</v>
      </c>
      <c r="O25" s="3" t="inlineStr">
        <is>
          <t>1.393</t>
        </is>
      </c>
      <c r="P25" s="3" t="inlineStr">
        <is>
          <t>1.3660126075996</t>
        </is>
      </c>
      <c r="Q25" s="5" t="n">
        <v>0.143781452</v>
      </c>
      <c r="R25" s="4" t="n">
        <v>158069898.35</v>
      </c>
      <c r="S25" s="3" t="n">
        <v>24</v>
      </c>
      <c r="T25" s="3" t="n">
        <v>1</v>
      </c>
    </row>
    <row r="26">
      <c r="A26" s="2" t="n">
        <v>44778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1684010090.22</v>
      </c>
      <c r="M26" s="4" t="n">
        <v>46306900</v>
      </c>
      <c r="N26" s="4" t="n">
        <v>66182426</v>
      </c>
      <c r="O26" s="3" t="inlineStr">
        <is>
          <t>1.276965293549</t>
        </is>
      </c>
      <c r="P26" s="3" t="inlineStr">
        <is>
          <t>1.2586589433551</t>
        </is>
      </c>
      <c r="Q26" s="5" t="n">
        <v>-0.013791201</v>
      </c>
      <c r="R26" s="4" t="n">
        <v>63597264.3</v>
      </c>
      <c r="S26" s="3" t="n">
        <v>25</v>
      </c>
      <c r="T26" s="3" t="n">
        <v>1</v>
      </c>
    </row>
    <row r="27">
      <c r="A27" s="2" t="n">
        <v>44778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2013578031.9468</v>
      </c>
      <c r="M27" s="4" t="n">
        <v>139229611</v>
      </c>
      <c r="N27" s="4" t="n">
        <v>133422430.63</v>
      </c>
      <c r="O27" s="3" t="inlineStr">
        <is>
          <t>0.966</t>
        </is>
      </c>
      <c r="P27" s="3" t="inlineStr">
        <is>
          <t>0.95829062274691</t>
        </is>
      </c>
      <c r="Q27" s="5" t="n">
        <v>0.249066002</v>
      </c>
      <c r="R27" s="4" t="n">
        <v>183234108.9755</v>
      </c>
      <c r="S27" s="3" t="n">
        <v>26</v>
      </c>
      <c r="T27" s="3" t="n">
        <v>1</v>
      </c>
    </row>
    <row r="28">
      <c r="A28" s="2" t="n">
        <v>44778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909302712.3</v>
      </c>
      <c r="M28" s="4" t="n">
        <v>119255700</v>
      </c>
      <c r="N28" s="4" t="n">
        <v>127700082</v>
      </c>
      <c r="O28" s="3" t="inlineStr">
        <is>
          <t>0.98733837696</t>
        </is>
      </c>
      <c r="P28" s="3" t="inlineStr">
        <is>
          <t>0.97352749782536</t>
        </is>
      </c>
      <c r="Q28" s="5" t="n">
        <v>0.138312586</v>
      </c>
      <c r="R28" s="4" t="n">
        <v>45441771.45</v>
      </c>
      <c r="S28" s="3" t="n">
        <v>27</v>
      </c>
      <c r="T28" s="3" t="n">
        <v>4</v>
      </c>
    </row>
    <row r="29">
      <c r="A29" s="2" t="n">
        <v>44778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2611817373.0866</v>
      </c>
      <c r="M29" s="4" t="n">
        <v>206042726</v>
      </c>
      <c r="N29" s="4" t="n">
        <v>222132457.53</v>
      </c>
      <c r="O29" s="3" t="inlineStr">
        <is>
          <t>1.081</t>
        </is>
      </c>
      <c r="P29" s="3" t="inlineStr">
        <is>
          <t>1.0780892965375</t>
        </is>
      </c>
      <c r="Q29" s="5" t="n">
        <v>-0.561125931</v>
      </c>
      <c r="R29" s="4" t="n">
        <v>131304163.0345</v>
      </c>
      <c r="S29" s="3" t="n">
        <v>28</v>
      </c>
      <c r="T29" s="3" t="n">
        <v>1</v>
      </c>
    </row>
    <row r="30">
      <c r="A30" s="2" t="n">
        <v>44778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4170382412.8937</v>
      </c>
      <c r="M30" s="4" t="n">
        <v>125639268</v>
      </c>
      <c r="N30" s="4" t="n">
        <v>105312114.85</v>
      </c>
      <c r="O30" s="3" t="inlineStr">
        <is>
          <t>0.845</t>
        </is>
      </c>
      <c r="P30" s="3" t="inlineStr">
        <is>
          <t>0.83821019118004</t>
        </is>
      </c>
      <c r="Q30" s="5" t="n">
        <v>0.082908919</v>
      </c>
      <c r="R30" s="4" t="n">
        <v>167887021.3735</v>
      </c>
      <c r="S30" s="3" t="n">
        <v>29</v>
      </c>
      <c r="T30" s="3" t="n">
        <v>1</v>
      </c>
    </row>
    <row r="31">
      <c r="A31" s="2" t="n">
        <v>44778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978308589.6</v>
      </c>
      <c r="M31" s="4" t="n">
        <v>151155600</v>
      </c>
      <c r="N31" s="4" t="n">
        <v>152888748</v>
      </c>
      <c r="O31" s="3" t="inlineStr">
        <is>
          <t>1.01</t>
        </is>
      </c>
      <c r="P31" s="3" t="inlineStr">
        <is>
          <t>1.0114659860435</t>
        </is>
      </c>
      <c r="Q31" s="5" t="n">
        <v>-0.276461295</v>
      </c>
      <c r="R31" s="4" t="n">
        <v>124128274.5</v>
      </c>
      <c r="S31" s="3" t="n">
        <v>30</v>
      </c>
      <c r="T31" s="3" t="n">
        <v>1</v>
      </c>
    </row>
    <row r="32">
      <c r="A32" s="2" t="n">
        <v>44778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641162881.8365</v>
      </c>
      <c r="M32" s="4" t="n">
        <v>71718880</v>
      </c>
      <c r="N32" s="4" t="n">
        <v>59028845.22</v>
      </c>
      <c r="O32" s="3" t="inlineStr">
        <is>
          <t>0.834</t>
        </is>
      </c>
      <c r="P32" s="3" t="inlineStr">
        <is>
          <t>0.82305865930979</t>
        </is>
      </c>
      <c r="Q32" s="5" t="n">
        <v>-0.01198897</v>
      </c>
      <c r="R32" s="4" t="n">
        <v>50514640.191</v>
      </c>
      <c r="S32" s="3" t="n">
        <v>31</v>
      </c>
      <c r="T32" s="3" t="n">
        <v>1</v>
      </c>
    </row>
    <row r="33">
      <c r="A33" s="2" t="n">
        <v>44778</v>
      </c>
      <c r="B33" s="3" t="inlineStr">
        <is>
          <t>512040.SH</t>
        </is>
      </c>
      <c r="C33" s="3" t="inlineStr">
        <is>
          <t>富国中证价值ETF</t>
        </is>
      </c>
      <c r="D33" s="2" t="n">
        <v>43433</v>
      </c>
      <c r="E33" s="3" t="inlineStr">
        <is>
          <t>中证国信价值指数</t>
        </is>
      </c>
      <c r="F33" s="3" t="inlineStr">
        <is>
          <t>中证国信价值指数收益率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风格指数ETF</t>
        </is>
      </c>
      <c r="K33" s="3" t="inlineStr">
        <is>
          <t>931052.CSI</t>
        </is>
      </c>
      <c r="L33" s="4" t="n">
        <v>292576319.7</v>
      </c>
      <c r="M33" s="4" t="n">
        <v>10391300</v>
      </c>
      <c r="N33" s="4" t="n">
        <v>17892619</v>
      </c>
      <c r="O33" s="3" t="inlineStr">
        <is>
          <t>0.7744163712</t>
        </is>
      </c>
      <c r="P33" s="3" t="inlineStr">
        <is>
          <t>0.76635378762606</t>
        </is>
      </c>
      <c r="Q33" s="5" t="n">
        <v>-0.17211704</v>
      </c>
      <c r="R33" s="4" t="n">
        <v>20070543.4</v>
      </c>
      <c r="S33" s="3" t="n">
        <v>32</v>
      </c>
      <c r="T33" s="3" t="n">
        <v>1</v>
      </c>
    </row>
    <row r="34">
      <c r="A34" s="2" t="n">
        <v>44778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10037023450.35</v>
      </c>
      <c r="M34" s="4" t="n">
        <v>217604900</v>
      </c>
      <c r="N34" s="4" t="n">
        <v>204614725</v>
      </c>
      <c r="O34" s="3" t="inlineStr">
        <is>
          <t>0.317</t>
        </is>
      </c>
      <c r="P34" s="3" t="inlineStr">
        <is>
          <t>0.31343461628545</t>
        </is>
      </c>
      <c r="Q34" s="5" t="n">
        <v>-0.010514142</v>
      </c>
      <c r="R34" s="4" t="n">
        <v>120056406</v>
      </c>
      <c r="S34" s="3" t="n">
        <v>33</v>
      </c>
      <c r="T34" s="3" t="n">
        <v>1</v>
      </c>
    </row>
    <row r="35">
      <c r="A35" s="2" t="n">
        <v>44778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14745946210.2</v>
      </c>
      <c r="M35" s="4" t="n">
        <v>412054564</v>
      </c>
      <c r="N35" s="4" t="n">
        <v>686019732</v>
      </c>
      <c r="O35" s="3" t="inlineStr">
        <is>
          <t>1.677</t>
        </is>
      </c>
      <c r="P35" s="3" t="inlineStr">
        <is>
          <t>1.6648759458954</t>
        </is>
      </c>
      <c r="Q35" s="5" t="n">
        <v>0.221119943</v>
      </c>
      <c r="R35" s="4" t="n">
        <v>791452327.15</v>
      </c>
      <c r="S35" s="3" t="n">
        <v>34</v>
      </c>
      <c r="T35" s="3" t="n">
        <v>1</v>
      </c>
    </row>
    <row r="36">
      <c r="A36" s="2" t="n">
        <v>44778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1384606010.97</v>
      </c>
      <c r="M36" s="4" t="n">
        <v>51140600</v>
      </c>
      <c r="N36" s="4" t="n">
        <v>48637623</v>
      </c>
      <c r="O36" s="3" t="inlineStr">
        <is>
          <t>0.16088426219126</t>
        </is>
      </c>
      <c r="P36" s="3" t="inlineStr">
        <is>
          <t>0.15855968447955</t>
        </is>
      </c>
      <c r="Q36" s="5" t="n">
        <v>0.114119722</v>
      </c>
      <c r="R36" s="4" t="n">
        <v>46030011.4</v>
      </c>
      <c r="S36" s="3" t="n">
        <v>35</v>
      </c>
      <c r="T36" s="3" t="n">
        <v>1</v>
      </c>
    </row>
    <row r="37">
      <c r="A37" s="2" t="n">
        <v>44778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571303403.6444</v>
      </c>
      <c r="M37" s="4" t="n">
        <v>47515182</v>
      </c>
      <c r="N37" s="4" t="n">
        <v>29208225.29</v>
      </c>
      <c r="O37" s="3" t="inlineStr">
        <is>
          <t>0.622</t>
        </is>
      </c>
      <c r="P37" s="3" t="inlineStr">
        <is>
          <t>0.61471353071951</t>
        </is>
      </c>
      <c r="Q37" s="5" t="n">
        <v>-0.04820826</v>
      </c>
      <c r="R37" s="4" t="n">
        <v>26854390.378</v>
      </c>
      <c r="S37" s="3" t="n">
        <v>36</v>
      </c>
      <c r="T37" s="3" t="n">
        <v>2</v>
      </c>
    </row>
    <row r="38">
      <c r="A38" s="2" t="n">
        <v>44778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5212542462.4</v>
      </c>
      <c r="M38" s="4" t="n">
        <v>419572000</v>
      </c>
      <c r="N38" s="4" t="n">
        <v>297027920</v>
      </c>
      <c r="O38" s="3" t="inlineStr">
        <is>
          <t>1.9916229</t>
        </is>
      </c>
      <c r="P38" s="3" t="inlineStr">
        <is>
          <t>1.9774629597209</t>
        </is>
      </c>
      <c r="Q38" s="5" t="n">
        <v>0.084222347</v>
      </c>
      <c r="R38" s="4" t="n">
        <v>322005552.25</v>
      </c>
      <c r="S38" s="3" t="n">
        <v>37</v>
      </c>
      <c r="T38" s="3" t="n">
        <v>1</v>
      </c>
    </row>
    <row r="39">
      <c r="A39" s="2" t="n">
        <v>44778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12027178281.8</v>
      </c>
      <c r="M39" s="4" t="n">
        <v>1646967745</v>
      </c>
      <c r="N39" s="4" t="n">
        <v>1698182371</v>
      </c>
      <c r="O39" s="3" t="inlineStr">
        <is>
          <t>0.532</t>
        </is>
      </c>
      <c r="P39" s="3" t="inlineStr">
        <is>
          <t>0.51554815695556</t>
        </is>
      </c>
      <c r="Q39" s="5" t="n">
        <v>1.285102332</v>
      </c>
      <c r="R39" s="4" t="n">
        <v>672734349.95</v>
      </c>
      <c r="S39" s="3" t="n">
        <v>38</v>
      </c>
      <c r="T39" s="3" t="n">
        <v>3</v>
      </c>
    </row>
    <row r="40">
      <c r="A40" s="2" t="n">
        <v>44778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924504862.85</v>
      </c>
      <c r="M40" s="4" t="n">
        <v>76171400</v>
      </c>
      <c r="N40" s="4" t="n">
        <v>93249664</v>
      </c>
      <c r="O40" s="3" t="inlineStr">
        <is>
          <t>1.232</t>
        </is>
      </c>
      <c r="P40" s="3" t="inlineStr">
        <is>
          <t>1.2242083511659</t>
        </is>
      </c>
      <c r="Q40" s="5" t="n">
        <v>0.694728239</v>
      </c>
      <c r="R40" s="4" t="n">
        <v>118618872.3</v>
      </c>
      <c r="S40" s="3" t="n">
        <v>39</v>
      </c>
      <c r="T40" s="3" t="n">
        <v>1</v>
      </c>
    </row>
    <row r="41">
      <c r="A41" s="2" t="n">
        <v>44778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897544829.3602</v>
      </c>
      <c r="M41" s="4" t="n">
        <v>51063600</v>
      </c>
      <c r="N41" s="4" t="n">
        <v>33427668.2</v>
      </c>
      <c r="O41" s="3" t="inlineStr">
        <is>
          <t>0.661</t>
        </is>
      </c>
      <c r="P41" s="3" t="inlineStr">
        <is>
          <t>0.65462811474318</t>
        </is>
      </c>
      <c r="Q41" s="5" t="n">
        <v>-0.060477774</v>
      </c>
      <c r="R41" s="4" t="n">
        <v>36791680.265</v>
      </c>
      <c r="S41" s="3" t="n">
        <v>40</v>
      </c>
      <c r="T41" s="3" t="n">
        <v>1</v>
      </c>
    </row>
    <row r="42">
      <c r="A42" s="2" t="n">
        <v>44778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215794563.5</v>
      </c>
      <c r="M42" s="4" t="n">
        <v>24444000</v>
      </c>
      <c r="N42" s="4" t="n">
        <v>28051349</v>
      </c>
      <c r="O42" s="3" t="inlineStr">
        <is>
          <t>0.86838329365737</t>
        </is>
      </c>
      <c r="P42" s="3" t="inlineStr">
        <is>
          <t>0.8605663827479</t>
        </is>
      </c>
      <c r="Q42" s="5" t="n">
        <v>-0.008634833</v>
      </c>
      <c r="R42" s="4" t="n">
        <v>29594965.65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0.9602455371527163</v>
      </c>
      <c r="E2" s="7" t="n">
        <v>0.7279538679148514</v>
      </c>
      <c r="F2" s="7" t="n">
        <v>0.9010891042689876</v>
      </c>
      <c r="G2" s="7" t="n">
        <v>0.7101947124791764</v>
      </c>
      <c r="H2" s="7" t="n">
        <v>0.7767058580343505</v>
      </c>
      <c r="I2" s="7" t="n">
        <v>0.8455759032188565</v>
      </c>
      <c r="J2" s="7" t="n">
        <v>0.9579246704019374</v>
      </c>
      <c r="K2" s="7" t="n">
        <v>0.6048897090693764</v>
      </c>
      <c r="L2" s="7" t="n">
        <v>0.8389310681089025</v>
      </c>
      <c r="M2" s="7" t="n">
        <v>0.7067673612518487</v>
      </c>
      <c r="N2" s="7" t="n">
        <v>0.7498528579106438</v>
      </c>
      <c r="O2" s="7" t="n">
        <v>0.6544680730847576</v>
      </c>
      <c r="P2" s="7" t="n">
        <v>0.8549165427852973</v>
      </c>
      <c r="Q2" s="7" t="n">
        <v>0.9293719968582751</v>
      </c>
      <c r="R2" s="7" t="n">
        <v>0.9420626875312083</v>
      </c>
      <c r="S2" s="7" t="n">
        <v>0.9790288229759083</v>
      </c>
      <c r="T2" s="7" t="n">
        <v>0.6626120666254751</v>
      </c>
      <c r="U2" s="7" t="n">
        <v>0.8156734061522</v>
      </c>
      <c r="V2" s="7" t="n">
        <v>0.5640793138329622</v>
      </c>
      <c r="W2" s="7" t="n">
        <v>0.7309995136488247</v>
      </c>
      <c r="X2" s="7" t="n">
        <v>0.677961143995355</v>
      </c>
      <c r="Y2" s="7" t="n">
        <v>0.572504691824029</v>
      </c>
      <c r="Z2" s="7" t="n">
        <v>0.6542895909592612</v>
      </c>
      <c r="AA2" s="7" t="n">
        <v>0.6829962527950744</v>
      </c>
      <c r="AB2" s="7" t="n">
        <v>0.712109082899658</v>
      </c>
      <c r="AC2" s="7" t="n">
        <v>0.7777282498933056</v>
      </c>
      <c r="AD2" s="7" t="n">
        <v>0.7494396714013616</v>
      </c>
      <c r="AE2" s="7" t="n">
        <v>0.8016558108453913</v>
      </c>
      <c r="AF2" s="7" t="n">
        <v>0.8852835350078797</v>
      </c>
      <c r="AG2" s="7" t="n">
        <v>0.7691702034808788</v>
      </c>
      <c r="AH2" s="7" t="n">
        <v>0.6152189668185499</v>
      </c>
      <c r="AI2" s="7" t="n">
        <v>0.7464248379304319</v>
      </c>
      <c r="AJ2" s="7" t="n">
        <v>0.6494332096351516</v>
      </c>
      <c r="AK2" s="7" t="n">
        <v>0.5644560066647427</v>
      </c>
      <c r="AL2" s="7" t="n">
        <v>0.728904856868093</v>
      </c>
      <c r="AM2" s="7" t="n">
        <v>0.5075520123346102</v>
      </c>
      <c r="AN2" s="7" t="n">
        <v>0.7816140353395267</v>
      </c>
      <c r="AO2" s="7" t="n">
        <v>0.6619683168658048</v>
      </c>
      <c r="AP2" s="7" t="n">
        <v>0.6055484241742466</v>
      </c>
      <c r="AQ2" s="7" t="n">
        <v>0.6741586652995649</v>
      </c>
      <c r="AR2" s="7" t="n">
        <v>0.6438848397444606</v>
      </c>
      <c r="AS2" s="7" t="n">
        <v>0.5921087587491226</v>
      </c>
      <c r="AT2" s="7" t="n">
        <v>0.5572585776054384</v>
      </c>
      <c r="AU2" s="7" t="n">
        <v>0.9699629371598852</v>
      </c>
      <c r="AV2" s="7" t="n">
        <v>0.7549274695460826</v>
      </c>
      <c r="AW2" s="7" t="n">
        <v>0.7649113768901075</v>
      </c>
      <c r="AX2" s="7" t="n">
        <v>0.713982185542387</v>
      </c>
      <c r="AY2" s="7" t="n">
        <v>0.6220822876604724</v>
      </c>
      <c r="AZ2" s="7" t="n">
        <v>0.6094365625872141</v>
      </c>
      <c r="BA2" s="7" t="n">
        <v>0.7721190761149946</v>
      </c>
      <c r="BB2" s="7" t="n">
        <v>0.6419722618741975</v>
      </c>
      <c r="BC2" s="7" t="n">
        <v>0.7206215152297207</v>
      </c>
      <c r="BD2" s="7" t="n">
        <v>0.3226834515468703</v>
      </c>
      <c r="BE2" s="7" t="n">
        <v>0.7648170583511512</v>
      </c>
      <c r="BF2" s="7" t="n">
        <v>0.7258311787809715</v>
      </c>
      <c r="BG2" s="7" t="n">
        <v>0.6073948698419257</v>
      </c>
      <c r="BH2" s="7" t="n">
        <v>0.6166103127871143</v>
      </c>
      <c r="BI2" s="7" t="n">
        <v>0.611393604620209</v>
      </c>
      <c r="BJ2" s="7" t="n">
        <v>0.742473111301006</v>
      </c>
      <c r="BK2" s="7" t="n">
        <v>0.6345097129049945</v>
      </c>
      <c r="BL2" s="7" t="n">
        <v>0.6659348323039941</v>
      </c>
      <c r="BM2" s="7" t="n">
        <v>0.7160124494027933</v>
      </c>
      <c r="BN2" s="7" t="n">
        <v>0.8471324113862246</v>
      </c>
      <c r="BO2" s="7" t="n">
        <v>0.5426337927213435</v>
      </c>
      <c r="BP2" s="7" t="n">
        <v>0.6573826670182784</v>
      </c>
      <c r="BQ2" s="7" t="n">
        <v>0.7417429075782841</v>
      </c>
      <c r="BR2" s="7" t="n">
        <v>0.7395647966888818</v>
      </c>
      <c r="BS2" s="7" t="n">
        <v>0.6623728360599666</v>
      </c>
      <c r="BT2" s="7" t="n">
        <v>0.521614344819372</v>
      </c>
      <c r="BU2" s="7" t="n">
        <v>0.643240380367339</v>
      </c>
      <c r="BV2" s="7" t="n">
        <v>0.7294297976900675</v>
      </c>
      <c r="BW2" s="7" t="n">
        <v>0.8399946256651686</v>
      </c>
      <c r="BX2" s="7" t="n">
        <v>0.8241876483158513</v>
      </c>
      <c r="BY2" s="7" t="n">
        <v>0.6257761810971146</v>
      </c>
      <c r="BZ2" s="7" t="n">
        <v>0.6170054531194885</v>
      </c>
      <c r="CA2" s="7" t="n">
        <v>0.7002238474497329</v>
      </c>
      <c r="CB2" s="7" t="n">
        <v>0.5724699255906144</v>
      </c>
      <c r="CC2" s="7" t="n">
        <v>0.469118654963651</v>
      </c>
      <c r="CD2" s="7" t="n">
        <v>0.5018226536947107</v>
      </c>
      <c r="CE2" s="7" t="n">
        <v>0.6420923459264976</v>
      </c>
      <c r="CF2" s="7" t="n">
        <v>0.4756251300418778</v>
      </c>
      <c r="CG2" s="7" t="n">
        <v>0.680118934942973</v>
      </c>
      <c r="CH2" s="7" t="n">
        <v>0.4950906139839479</v>
      </c>
      <c r="CI2" s="7" t="n">
        <v>0.6042875794960682</v>
      </c>
      <c r="CJ2" s="7" t="n">
        <v>0.7635429481986968</v>
      </c>
      <c r="CK2" s="7" t="n">
        <v>0.452564132565913</v>
      </c>
      <c r="CL2" s="7" t="n">
        <v>0.7590044271527133</v>
      </c>
      <c r="CM2" s="7" t="n">
        <v>0.6431816266664568</v>
      </c>
      <c r="CN2" s="7" t="n">
        <v>0.7122985493412043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0.9602455371527163</v>
      </c>
      <c r="D3" s="7" t="n">
        <v>1</v>
      </c>
      <c r="E3" s="7" t="n">
        <v>0.7111412682954312</v>
      </c>
      <c r="F3" s="7" t="n">
        <v>0.981428655433946</v>
      </c>
      <c r="G3" s="7" t="n">
        <v>0.7957315445962696</v>
      </c>
      <c r="H3" s="7" t="n">
        <v>0.7338441652065967</v>
      </c>
      <c r="I3" s="7" t="n">
        <v>0.8692838153330772</v>
      </c>
      <c r="J3" s="7" t="n">
        <v>0.973324565323416</v>
      </c>
      <c r="K3" s="7" t="n">
        <v>0.5179813903554507</v>
      </c>
      <c r="L3" s="7" t="n">
        <v>0.7847700707518578</v>
      </c>
      <c r="M3" s="7" t="n">
        <v>0.7862274426941219</v>
      </c>
      <c r="N3" s="7" t="n">
        <v>0.6978519698881811</v>
      </c>
      <c r="O3" s="7" t="n">
        <v>0.5896427950191564</v>
      </c>
      <c r="P3" s="7" t="n">
        <v>0.7127688045141075</v>
      </c>
      <c r="Q3" s="7" t="n">
        <v>0.9621400582773879</v>
      </c>
      <c r="R3" s="7" t="n">
        <v>0.8319799077479562</v>
      </c>
      <c r="S3" s="7" t="n">
        <v>0.9607374374389308</v>
      </c>
      <c r="T3" s="7" t="n">
        <v>0.6904364752254533</v>
      </c>
      <c r="U3" s="7" t="n">
        <v>0.7484316158850458</v>
      </c>
      <c r="V3" s="7" t="n">
        <v>0.5699848179212583</v>
      </c>
      <c r="W3" s="7" t="n">
        <v>0.7714099528310221</v>
      </c>
      <c r="X3" s="7" t="n">
        <v>0.6839597417447205</v>
      </c>
      <c r="Y3" s="7" t="n">
        <v>0.4794777380080879</v>
      </c>
      <c r="Z3" s="7" t="n">
        <v>0.6050823814681053</v>
      </c>
      <c r="AA3" s="7" t="n">
        <v>0.657134349423928</v>
      </c>
      <c r="AB3" s="7" t="n">
        <v>0.6329903111702524</v>
      </c>
      <c r="AC3" s="7" t="n">
        <v>0.7201640563106282</v>
      </c>
      <c r="AD3" s="7" t="n">
        <v>0.6776432951009802</v>
      </c>
      <c r="AE3" s="7" t="n">
        <v>0.872916053662619</v>
      </c>
      <c r="AF3" s="7" t="n">
        <v>0.872890640861628</v>
      </c>
      <c r="AG3" s="7" t="n">
        <v>0.7855844415054186</v>
      </c>
      <c r="AH3" s="7" t="n">
        <v>0.6321547185051126</v>
      </c>
      <c r="AI3" s="7" t="n">
        <v>0.7028268271315909</v>
      </c>
      <c r="AJ3" s="7" t="n">
        <v>0.5887861739082806</v>
      </c>
      <c r="AK3" s="7" t="n">
        <v>0.4494018970155997</v>
      </c>
      <c r="AL3" s="7" t="n">
        <v>0.6325903719786665</v>
      </c>
      <c r="AM3" s="7" t="n">
        <v>0.4111186704535088</v>
      </c>
      <c r="AN3" s="7" t="n">
        <v>0.7939612889502182</v>
      </c>
      <c r="AO3" s="7" t="n">
        <v>0.5873633127863885</v>
      </c>
      <c r="AP3" s="7" t="n">
        <v>0.7056244963952484</v>
      </c>
      <c r="AQ3" s="7" t="n">
        <v>0.7440157973400938</v>
      </c>
      <c r="AR3" s="7" t="n">
        <v>0.6580825870958189</v>
      </c>
      <c r="AS3" s="7" t="n">
        <v>0.5673609782983186</v>
      </c>
      <c r="AT3" s="7" t="n">
        <v>0.5488128394039519</v>
      </c>
      <c r="AU3" s="7" t="n">
        <v>0.9646881101397353</v>
      </c>
      <c r="AV3" s="7" t="n">
        <v>0.6395263704574567</v>
      </c>
      <c r="AW3" s="7" t="n">
        <v>0.6755396971917949</v>
      </c>
      <c r="AX3" s="7" t="n">
        <v>0.6602318125300963</v>
      </c>
      <c r="AY3" s="7" t="n">
        <v>0.5618527823091215</v>
      </c>
      <c r="AZ3" s="7" t="n">
        <v>0.6224978687230462</v>
      </c>
      <c r="BA3" s="7" t="n">
        <v>0.6978403177824807</v>
      </c>
      <c r="BB3" s="7" t="n">
        <v>0.5914479745743977</v>
      </c>
      <c r="BC3" s="7" t="n">
        <v>0.7147807848003606</v>
      </c>
      <c r="BD3" s="7" t="n">
        <v>0.2212041547125587</v>
      </c>
      <c r="BE3" s="7" t="n">
        <v>0.7014581397589813</v>
      </c>
      <c r="BF3" s="7" t="n">
        <v>0.6432816589964803</v>
      </c>
      <c r="BG3" s="7" t="n">
        <v>0.4823598488028777</v>
      </c>
      <c r="BH3" s="7" t="n">
        <v>0.6322920618500578</v>
      </c>
      <c r="BI3" s="7" t="n">
        <v>0.6236726967677835</v>
      </c>
      <c r="BJ3" s="7" t="n">
        <v>0.6570522123546864</v>
      </c>
      <c r="BK3" s="7" t="n">
        <v>0.5210290566303466</v>
      </c>
      <c r="BL3" s="7" t="n">
        <v>0.5892618156473731</v>
      </c>
      <c r="BM3" s="7" t="n">
        <v>0.6993686053157652</v>
      </c>
      <c r="BN3" s="7" t="n">
        <v>0.7854090564950219</v>
      </c>
      <c r="BO3" s="7" t="n">
        <v>0.4465232601191437</v>
      </c>
      <c r="BP3" s="7" t="n">
        <v>0.58571376481618</v>
      </c>
      <c r="BQ3" s="7" t="n">
        <v>0.69355832143179</v>
      </c>
      <c r="BR3" s="7" t="n">
        <v>0.8201486783394525</v>
      </c>
      <c r="BS3" s="7" t="n">
        <v>0.6734600475858175</v>
      </c>
      <c r="BT3" s="7" t="n">
        <v>0.4597054042116758</v>
      </c>
      <c r="BU3" s="7" t="n">
        <v>0.6490862886014351</v>
      </c>
      <c r="BV3" s="7" t="n">
        <v>0.6253843571087006</v>
      </c>
      <c r="BW3" s="7" t="n">
        <v>0.7770654114124337</v>
      </c>
      <c r="BX3" s="7" t="n">
        <v>0.7852277745910815</v>
      </c>
      <c r="BY3" s="7" t="n">
        <v>0.5958268096026176</v>
      </c>
      <c r="BZ3" s="7" t="n">
        <v>0.6444909359167774</v>
      </c>
      <c r="CA3" s="7" t="n">
        <v>0.6344603786401789</v>
      </c>
      <c r="CB3" s="7" t="n">
        <v>0.4842888618918028</v>
      </c>
      <c r="CC3" s="7" t="n">
        <v>0.4679498853733606</v>
      </c>
      <c r="CD3" s="7" t="n">
        <v>0.4785256968860028</v>
      </c>
      <c r="CE3" s="7" t="n">
        <v>0.5721104911721883</v>
      </c>
      <c r="CF3" s="7" t="n">
        <v>0.441383779369293</v>
      </c>
      <c r="CG3" s="7" t="n">
        <v>0.603861171376245</v>
      </c>
      <c r="CH3" s="7" t="n">
        <v>0.3898962139220677</v>
      </c>
      <c r="CI3" s="7" t="n">
        <v>0.7053747081440781</v>
      </c>
      <c r="CJ3" s="7" t="n">
        <v>0.8167026054225551</v>
      </c>
      <c r="CK3" s="7" t="n">
        <v>0.4164310571032129</v>
      </c>
      <c r="CL3" s="7" t="n">
        <v>0.6638350707096735</v>
      </c>
      <c r="CM3" s="7" t="n">
        <v>0.5848966304151005</v>
      </c>
      <c r="CN3" s="7" t="n">
        <v>0.7336300111000206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0.7279538679148514</v>
      </c>
      <c r="D4" s="7" t="n">
        <v>0.7111412682954312</v>
      </c>
      <c r="E4" s="7" t="n">
        <v>1</v>
      </c>
      <c r="F4" s="7" t="n">
        <v>0.6863861130483933</v>
      </c>
      <c r="G4" s="7" t="n">
        <v>0.7158615791509416</v>
      </c>
      <c r="H4" s="7" t="n">
        <v>0.7790455256474876</v>
      </c>
      <c r="I4" s="7" t="n">
        <v>0.4551139395057982</v>
      </c>
      <c r="J4" s="7" t="n">
        <v>0.6301327181192404</v>
      </c>
      <c r="K4" s="7" t="n">
        <v>0.06376807875046719</v>
      </c>
      <c r="L4" s="7" t="n">
        <v>0.5815408510503077</v>
      </c>
      <c r="M4" s="7" t="n">
        <v>0.4003535765124093</v>
      </c>
      <c r="N4" s="7" t="n">
        <v>0.4742801575973637</v>
      </c>
      <c r="O4" s="7" t="n">
        <v>0.2396589308749416</v>
      </c>
      <c r="P4" s="7" t="n">
        <v>0.4503929094435102</v>
      </c>
      <c r="Q4" s="7" t="n">
        <v>0.614192084261926</v>
      </c>
      <c r="R4" s="7" t="n">
        <v>0.6334726347027705</v>
      </c>
      <c r="S4" s="7" t="n">
        <v>0.6476415560457577</v>
      </c>
      <c r="T4" s="7" t="n">
        <v>0.2833359430952562</v>
      </c>
      <c r="U4" s="7" t="n">
        <v>0.9508928930029563</v>
      </c>
      <c r="V4" s="7" t="n">
        <v>0.8145637634464739</v>
      </c>
      <c r="W4" s="7" t="n">
        <v>0.4155791338733246</v>
      </c>
      <c r="X4" s="7" t="n">
        <v>0.2913546185384175</v>
      </c>
      <c r="Y4" s="7" t="n">
        <v>0.4756422634354052</v>
      </c>
      <c r="Z4" s="7" t="n">
        <v>0.2538044017739143</v>
      </c>
      <c r="AA4" s="7" t="n">
        <v>0.2963684167564866</v>
      </c>
      <c r="AB4" s="7" t="n">
        <v>0.2586365049305808</v>
      </c>
      <c r="AC4" s="7" t="n">
        <v>0.3016075580586349</v>
      </c>
      <c r="AD4" s="7" t="n">
        <v>0.2431929921994768</v>
      </c>
      <c r="AE4" s="7" t="n">
        <v>0.6315547493821718</v>
      </c>
      <c r="AF4" s="7" t="n">
        <v>0.4826310676728667</v>
      </c>
      <c r="AG4" s="7" t="n">
        <v>0.6281287136659062</v>
      </c>
      <c r="AH4" s="7" t="n">
        <v>0.2342387631000112</v>
      </c>
      <c r="AI4" s="7" t="n">
        <v>0.2880800455974732</v>
      </c>
      <c r="AJ4" s="7" t="n">
        <v>0.2181367858091464</v>
      </c>
      <c r="AK4" s="7" t="n">
        <v>0.2153319682085008</v>
      </c>
      <c r="AL4" s="7" t="n">
        <v>0.5379259072478583</v>
      </c>
      <c r="AM4" s="7" t="n">
        <v>0.1650409331564595</v>
      </c>
      <c r="AN4" s="7" t="n">
        <v>0.6500396758360205</v>
      </c>
      <c r="AO4" s="7" t="n">
        <v>0.2607011113024847</v>
      </c>
      <c r="AP4" s="7" t="n">
        <v>0.7149391608891147</v>
      </c>
      <c r="AQ4" s="7" t="n">
        <v>0.3931458497636203</v>
      </c>
      <c r="AR4" s="7" t="n">
        <v>0.2543681430385689</v>
      </c>
      <c r="AS4" s="7" t="n">
        <v>0.6966717728079985</v>
      </c>
      <c r="AT4" s="7" t="n">
        <v>0.8011441359496165</v>
      </c>
      <c r="AU4" s="7" t="n">
        <v>0.6323767585503151</v>
      </c>
      <c r="AV4" s="7" t="n">
        <v>0.3560314378203094</v>
      </c>
      <c r="AW4" s="7" t="n">
        <v>0.6168040893936156</v>
      </c>
      <c r="AX4" s="7" t="n">
        <v>0.7256603828680848</v>
      </c>
      <c r="AY4" s="7" t="n">
        <v>0.2211676343202159</v>
      </c>
      <c r="AZ4" s="7" t="n">
        <v>0.4258127924791109</v>
      </c>
      <c r="BA4" s="7" t="n">
        <v>0.3996893100422556</v>
      </c>
      <c r="BB4" s="7" t="n">
        <v>0.1870752732344323</v>
      </c>
      <c r="BC4" s="7" t="n">
        <v>0.4685076672973897</v>
      </c>
      <c r="BD4" s="7" t="n">
        <v>0.2118406319161743</v>
      </c>
      <c r="BE4" s="7" t="n">
        <v>0.4835248162420247</v>
      </c>
      <c r="BF4" s="7" t="n">
        <v>0.2928422536041929</v>
      </c>
      <c r="BG4" s="7" t="n">
        <v>0.1957422944774699</v>
      </c>
      <c r="BH4" s="7" t="n">
        <v>0.2421350610177431</v>
      </c>
      <c r="BI4" s="7" t="n">
        <v>0.227581944601003</v>
      </c>
      <c r="BJ4" s="7" t="n">
        <v>0.4020626943016837</v>
      </c>
      <c r="BK4" s="7" t="n">
        <v>0.4291605868855182</v>
      </c>
      <c r="BL4" s="7" t="n">
        <v>0.2631718498950088</v>
      </c>
      <c r="BM4" s="7" t="n">
        <v>0.675765124655046</v>
      </c>
      <c r="BN4" s="7" t="n">
        <v>0.8755088341649693</v>
      </c>
      <c r="BO4" s="7" t="n">
        <v>0.1971988289511283</v>
      </c>
      <c r="BP4" s="7" t="n">
        <v>0.2336974230698362</v>
      </c>
      <c r="BQ4" s="7" t="n">
        <v>0.2618745892954952</v>
      </c>
      <c r="BR4" s="7" t="n">
        <v>0.4771104811000803</v>
      </c>
      <c r="BS4" s="7" t="n">
        <v>0.2852595798204656</v>
      </c>
      <c r="BT4" s="7" t="n">
        <v>0.1178143766326081</v>
      </c>
      <c r="BU4" s="7" t="n">
        <v>0.2758846943875485</v>
      </c>
      <c r="BV4" s="7" t="n">
        <v>0.2833598054436515</v>
      </c>
      <c r="BW4" s="7" t="n">
        <v>0.3774346447093979</v>
      </c>
      <c r="BX4" s="7" t="n">
        <v>0.3365356681119164</v>
      </c>
      <c r="BY4" s="7" t="n">
        <v>0.180467803780381</v>
      </c>
      <c r="BZ4" s="7" t="n">
        <v>0.2440833870609113</v>
      </c>
      <c r="CA4" s="7" t="n">
        <v>0.181424863240813</v>
      </c>
      <c r="CB4" s="7" t="n">
        <v>0.1656743613226612</v>
      </c>
      <c r="CC4" s="7" t="n">
        <v>0.7154317609393172</v>
      </c>
      <c r="CD4" s="7" t="n">
        <v>0.04703222670231593</v>
      </c>
      <c r="CE4" s="7" t="n">
        <v>0.2542109713291812</v>
      </c>
      <c r="CF4" s="7" t="n">
        <v>0.01304082783798033</v>
      </c>
      <c r="CG4" s="7" t="n">
        <v>0.2578878465816964</v>
      </c>
      <c r="CH4" s="7" t="n">
        <v>0.254438108434958</v>
      </c>
      <c r="CI4" s="7" t="n">
        <v>0.713877238723482</v>
      </c>
      <c r="CJ4" s="7" t="n">
        <v>0.6490037863378971</v>
      </c>
      <c r="CK4" s="7" t="n">
        <v>0.004896051886345754</v>
      </c>
      <c r="CL4" s="7" t="n">
        <v>0.3964018027647215</v>
      </c>
      <c r="CM4" s="7" t="n">
        <v>0.2340158334738321</v>
      </c>
      <c r="CN4" s="7" t="n">
        <v>0.8589789564468829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0.9010891042689876</v>
      </c>
      <c r="D5" s="7" t="n">
        <v>0.981428655433946</v>
      </c>
      <c r="E5" s="7" t="n">
        <v>0.6863861130483933</v>
      </c>
      <c r="F5" s="7" t="n">
        <v>1</v>
      </c>
      <c r="G5" s="7" t="n">
        <v>0.8240001152026628</v>
      </c>
      <c r="H5" s="7" t="n">
        <v>0.678830585768797</v>
      </c>
      <c r="I5" s="7" t="n">
        <v>0.8633309292298313</v>
      </c>
      <c r="J5" s="7" t="n">
        <v>0.9390986805682325</v>
      </c>
      <c r="K5" s="7" t="n">
        <v>0.4188033574583865</v>
      </c>
      <c r="L5" s="7" t="n">
        <v>0.7021003997037714</v>
      </c>
      <c r="M5" s="7" t="n">
        <v>0.8130885637303469</v>
      </c>
      <c r="N5" s="7" t="n">
        <v>0.6222783630426322</v>
      </c>
      <c r="O5" s="7" t="n">
        <v>0.4954645652168839</v>
      </c>
      <c r="P5" s="7" t="n">
        <v>0.5913828444443768</v>
      </c>
      <c r="Q5" s="7" t="n">
        <v>0.9417862159717583</v>
      </c>
      <c r="R5" s="7" t="n">
        <v>0.7232159795816783</v>
      </c>
      <c r="S5" s="7" t="n">
        <v>0.9053529890964124</v>
      </c>
      <c r="T5" s="7" t="n">
        <v>0.6922418113568835</v>
      </c>
      <c r="U5" s="7" t="n">
        <v>0.6959573939597086</v>
      </c>
      <c r="V5" s="7" t="n">
        <v>0.5618755668961882</v>
      </c>
      <c r="W5" s="7" t="n">
        <v>0.7793524736772562</v>
      </c>
      <c r="X5" s="7" t="n">
        <v>0.6714299942471865</v>
      </c>
      <c r="Y5" s="7" t="n">
        <v>0.4088600001769777</v>
      </c>
      <c r="Z5" s="7" t="n">
        <v>0.520756417675614</v>
      </c>
      <c r="AA5" s="7" t="n">
        <v>0.6268832216993035</v>
      </c>
      <c r="AB5" s="7" t="n">
        <v>0.5484707368135548</v>
      </c>
      <c r="AC5" s="7" t="n">
        <v>0.6473680701943103</v>
      </c>
      <c r="AD5" s="7" t="n">
        <v>0.5859080473372925</v>
      </c>
      <c r="AE5" s="7" t="n">
        <v>0.8847671343365436</v>
      </c>
      <c r="AF5" s="7" t="n">
        <v>0.8209594984662081</v>
      </c>
      <c r="AG5" s="7" t="n">
        <v>0.7526254789714202</v>
      </c>
      <c r="AH5" s="7" t="n">
        <v>0.6319734356566109</v>
      </c>
      <c r="AI5" s="7" t="n">
        <v>0.6381900982125294</v>
      </c>
      <c r="AJ5" s="7" t="n">
        <v>0.4954877643428518</v>
      </c>
      <c r="AK5" s="7" t="n">
        <v>0.3408856287952701</v>
      </c>
      <c r="AL5" s="7" t="n">
        <v>0.5601834905036474</v>
      </c>
      <c r="AM5" s="7" t="n">
        <v>0.3102031163068686</v>
      </c>
      <c r="AN5" s="7" t="n">
        <v>0.7585366744762602</v>
      </c>
      <c r="AO5" s="7" t="n">
        <v>0.4980040501986074</v>
      </c>
      <c r="AP5" s="7" t="n">
        <v>0.751557051909795</v>
      </c>
      <c r="AQ5" s="7" t="n">
        <v>0.768325005803436</v>
      </c>
      <c r="AR5" s="7" t="n">
        <v>0.6493883386265401</v>
      </c>
      <c r="AS5" s="7" t="n">
        <v>0.5252462209652906</v>
      </c>
      <c r="AT5" s="7" t="n">
        <v>0.5336162069938949</v>
      </c>
      <c r="AU5" s="7" t="n">
        <v>0.9173441230744384</v>
      </c>
      <c r="AV5" s="7" t="n">
        <v>0.5274757135257642</v>
      </c>
      <c r="AW5" s="7" t="n">
        <v>0.588327042058404</v>
      </c>
      <c r="AX5" s="7" t="n">
        <v>0.5992646441968741</v>
      </c>
      <c r="AY5" s="7" t="n">
        <v>0.4674819603601247</v>
      </c>
      <c r="AZ5" s="7" t="n">
        <v>0.6148742301802445</v>
      </c>
      <c r="BA5" s="7" t="n">
        <v>0.6158221897362306</v>
      </c>
      <c r="BB5" s="7" t="n">
        <v>0.5220365063218021</v>
      </c>
      <c r="BC5" s="7" t="n">
        <v>0.6951037633883339</v>
      </c>
      <c r="BD5" s="7" t="n">
        <v>0.1650413588607375</v>
      </c>
      <c r="BE5" s="7" t="n">
        <v>0.6206303508625468</v>
      </c>
      <c r="BF5" s="7" t="n">
        <v>0.5571755988065031</v>
      </c>
      <c r="BG5" s="7" t="n">
        <v>0.3782608919879438</v>
      </c>
      <c r="BH5" s="7" t="n">
        <v>0.6281918278111125</v>
      </c>
      <c r="BI5" s="7" t="n">
        <v>0.6202916952406656</v>
      </c>
      <c r="BJ5" s="7" t="n">
        <v>0.5722943429927349</v>
      </c>
      <c r="BK5" s="7" t="n">
        <v>0.4431193791160427</v>
      </c>
      <c r="BL5" s="7" t="n">
        <v>0.4986976971672648</v>
      </c>
      <c r="BM5" s="7" t="n">
        <v>0.663464386655976</v>
      </c>
      <c r="BN5" s="7" t="n">
        <v>0.7317147880285187</v>
      </c>
      <c r="BO5" s="7" t="n">
        <v>0.3485386224266852</v>
      </c>
      <c r="BP5" s="7" t="n">
        <v>0.5088701538037227</v>
      </c>
      <c r="BQ5" s="7" t="n">
        <v>0.6268305273760758</v>
      </c>
      <c r="BR5" s="7" t="n">
        <v>0.850012161938643</v>
      </c>
      <c r="BS5" s="7" t="n">
        <v>0.6637932068744387</v>
      </c>
      <c r="BT5" s="7" t="n">
        <v>0.3651753125343067</v>
      </c>
      <c r="BU5" s="7" t="n">
        <v>0.6396117332300001</v>
      </c>
      <c r="BV5" s="7" t="n">
        <v>0.5175938434087468</v>
      </c>
      <c r="BW5" s="7" t="n">
        <v>0.6930878188844395</v>
      </c>
      <c r="BX5" s="7" t="n">
        <v>0.7226004440853312</v>
      </c>
      <c r="BY5" s="7" t="n">
        <v>0.5393017248199703</v>
      </c>
      <c r="BZ5" s="7" t="n">
        <v>0.643670873037091</v>
      </c>
      <c r="CA5" s="7" t="n">
        <v>0.5551424463185043</v>
      </c>
      <c r="CB5" s="7" t="n">
        <v>0.3867841300502677</v>
      </c>
      <c r="CC5" s="7" t="n">
        <v>0.4626365747306005</v>
      </c>
      <c r="CD5" s="7" t="n">
        <v>0.4200868718959145</v>
      </c>
      <c r="CE5" s="7" t="n">
        <v>0.4864784867430738</v>
      </c>
      <c r="CF5" s="7" t="n">
        <v>0.3819844690461829</v>
      </c>
      <c r="CG5" s="7" t="n">
        <v>0.5167143771985275</v>
      </c>
      <c r="CH5" s="7" t="n">
        <v>0.3048235959145844</v>
      </c>
      <c r="CI5" s="7" t="n">
        <v>0.7521659899438471</v>
      </c>
      <c r="CJ5" s="7" t="n">
        <v>0.8103750170163975</v>
      </c>
      <c r="CK5" s="7" t="n">
        <v>0.3583226410596057</v>
      </c>
      <c r="CL5" s="7" t="n">
        <v>0.5711521743590809</v>
      </c>
      <c r="CM5" s="7" t="n">
        <v>0.5328116140401928</v>
      </c>
      <c r="CN5" s="7" t="n">
        <v>0.7279322497936993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0.7101947124791764</v>
      </c>
      <c r="D6" s="7" t="n">
        <v>0.7957315445962696</v>
      </c>
      <c r="E6" s="7" t="n">
        <v>0.7158615791509416</v>
      </c>
      <c r="F6" s="7" t="n">
        <v>0.8240001152026628</v>
      </c>
      <c r="G6" s="7" t="n">
        <v>1</v>
      </c>
      <c r="H6" s="7" t="n">
        <v>0.5369580661822204</v>
      </c>
      <c r="I6" s="7" t="n">
        <v>0.5433410441131624</v>
      </c>
      <c r="J6" s="7" t="n">
        <v>0.6975272956077583</v>
      </c>
      <c r="K6" s="7" t="n">
        <v>0.1151419015746016</v>
      </c>
      <c r="L6" s="7" t="n">
        <v>0.4337570859275672</v>
      </c>
      <c r="M6" s="7" t="n">
        <v>0.5168330827409149</v>
      </c>
      <c r="N6" s="7" t="n">
        <v>0.3516365449051423</v>
      </c>
      <c r="O6" s="7" t="n">
        <v>0.1412606460067896</v>
      </c>
      <c r="P6" s="7" t="n">
        <v>0.3205090410244762</v>
      </c>
      <c r="Q6" s="7" t="n">
        <v>0.6670550859051422</v>
      </c>
      <c r="R6" s="7" t="n">
        <v>0.4954817753714126</v>
      </c>
      <c r="S6" s="7" t="n">
        <v>0.6609466721052254</v>
      </c>
      <c r="T6" s="7" t="n">
        <v>0.3599534743154221</v>
      </c>
      <c r="U6" s="7" t="n">
        <v>0.6867522391623625</v>
      </c>
      <c r="V6" s="7" t="n">
        <v>0.5332833747117127</v>
      </c>
      <c r="W6" s="7" t="n">
        <v>0.4952303032881002</v>
      </c>
      <c r="X6" s="7" t="n">
        <v>0.3564782004111727</v>
      </c>
      <c r="Y6" s="7" t="n">
        <v>0.2713498663928126</v>
      </c>
      <c r="Z6" s="7" t="n">
        <v>0.1715368434851436</v>
      </c>
      <c r="AA6" s="7" t="n">
        <v>0.3339180768352725</v>
      </c>
      <c r="AB6" s="7" t="n">
        <v>0.3477106125601724</v>
      </c>
      <c r="AC6" s="7" t="n">
        <v>0.3131884820500933</v>
      </c>
      <c r="AD6" s="7" t="n">
        <v>0.2637471069696063</v>
      </c>
      <c r="AE6" s="7" t="n">
        <v>0.7286840471240799</v>
      </c>
      <c r="AF6" s="7" t="n">
        <v>0.5188963167981048</v>
      </c>
      <c r="AG6" s="7" t="n">
        <v>0.8659657542479809</v>
      </c>
      <c r="AH6" s="7" t="n">
        <v>0.3184897742245496</v>
      </c>
      <c r="AI6" s="7" t="n">
        <v>0.3119792266566226</v>
      </c>
      <c r="AJ6" s="7" t="n">
        <v>0.1309391745193845</v>
      </c>
      <c r="AK6" s="7" t="n">
        <v>0.1530511964127292</v>
      </c>
      <c r="AL6" s="7" t="n">
        <v>0.4317755149822609</v>
      </c>
      <c r="AM6" s="7" t="n">
        <v>0.1054378643628792</v>
      </c>
      <c r="AN6" s="7" t="n">
        <v>0.8711233145756184</v>
      </c>
      <c r="AO6" s="7" t="n">
        <v>0.1708637280994868</v>
      </c>
      <c r="AP6" s="7" t="n">
        <v>0.9340131232302641</v>
      </c>
      <c r="AQ6" s="7" t="n">
        <v>0.4656050518489962</v>
      </c>
      <c r="AR6" s="7" t="n">
        <v>0.3048836934376516</v>
      </c>
      <c r="AS6" s="7" t="n">
        <v>0.58236150736781</v>
      </c>
      <c r="AT6" s="7" t="n">
        <v>0.4907899237273743</v>
      </c>
      <c r="AU6" s="7" t="n">
        <v>0.6564838408621712</v>
      </c>
      <c r="AV6" s="7" t="n">
        <v>0.2434700431677404</v>
      </c>
      <c r="AW6" s="7" t="n">
        <v>0.4789564535806328</v>
      </c>
      <c r="AX6" s="7" t="n">
        <v>0.5890884019220343</v>
      </c>
      <c r="AY6" s="7" t="n">
        <v>0.1167270522804807</v>
      </c>
      <c r="AZ6" s="7" t="n">
        <v>0.3282463746123302</v>
      </c>
      <c r="BA6" s="7" t="n">
        <v>0.469191380737343</v>
      </c>
      <c r="BB6" s="7" t="n">
        <v>0.3056894804206113</v>
      </c>
      <c r="BC6" s="7" t="n">
        <v>0.50538395276971</v>
      </c>
      <c r="BD6" s="7" t="n">
        <v>0.1183565801397871</v>
      </c>
      <c r="BE6" s="7" t="n">
        <v>0.357665492838883</v>
      </c>
      <c r="BF6" s="7" t="n">
        <v>0.3506718594255704</v>
      </c>
      <c r="BG6" s="7" t="n">
        <v>0.1822452344531789</v>
      </c>
      <c r="BH6" s="7" t="n">
        <v>0.34664822011747</v>
      </c>
      <c r="BI6" s="7" t="n">
        <v>0.3288299827837112</v>
      </c>
      <c r="BJ6" s="7" t="n">
        <v>0.4383770437381043</v>
      </c>
      <c r="BK6" s="7" t="n">
        <v>0.3134448989570476</v>
      </c>
      <c r="BL6" s="7" t="n">
        <v>0.1729562180064421</v>
      </c>
      <c r="BM6" s="7" t="n">
        <v>0.5836970231599384</v>
      </c>
      <c r="BN6" s="7" t="n">
        <v>0.6799331957435198</v>
      </c>
      <c r="BO6" s="7" t="n">
        <v>0.1483024741851838</v>
      </c>
      <c r="BP6" s="7" t="n">
        <v>0.2926359380638586</v>
      </c>
      <c r="BQ6" s="7" t="n">
        <v>0.3616639083811612</v>
      </c>
      <c r="BR6" s="7" t="n">
        <v>0.5893570787592538</v>
      </c>
      <c r="BS6" s="7" t="n">
        <v>0.3482512714315406</v>
      </c>
      <c r="BT6" s="7" t="n">
        <v>0.02217473864837287</v>
      </c>
      <c r="BU6" s="7" t="n">
        <v>0.3321191631666695</v>
      </c>
      <c r="BV6" s="7" t="n">
        <v>0.2444837845151218</v>
      </c>
      <c r="BW6" s="7" t="n">
        <v>0.4457046103780118</v>
      </c>
      <c r="BX6" s="7" t="n">
        <v>0.3946260803830428</v>
      </c>
      <c r="BY6" s="7" t="n">
        <v>0.3232790340614177</v>
      </c>
      <c r="BZ6" s="7" t="n">
        <v>0.3108134319010576</v>
      </c>
      <c r="CA6" s="7" t="n">
        <v>0.1973027624563545</v>
      </c>
      <c r="CB6" s="7" t="n">
        <v>0.06664182317053156</v>
      </c>
      <c r="CC6" s="7" t="n">
        <v>0.5506848721988508</v>
      </c>
      <c r="CD6" s="7" t="n">
        <v>0.1735217613719723</v>
      </c>
      <c r="CE6" s="7" t="n">
        <v>0.164349255492262</v>
      </c>
      <c r="CF6" s="7" t="n">
        <v>0.1633654047478228</v>
      </c>
      <c r="CG6" s="7" t="n">
        <v>0.202548938819274</v>
      </c>
      <c r="CH6" s="7" t="n">
        <v>0.1883840222734905</v>
      </c>
      <c r="CI6" s="7" t="n">
        <v>0.9326687582921526</v>
      </c>
      <c r="CJ6" s="7" t="n">
        <v>0.9318456409393172</v>
      </c>
      <c r="CK6" s="7" t="n">
        <v>0.1553248681605511</v>
      </c>
      <c r="CL6" s="7" t="n">
        <v>0.4560969100352358</v>
      </c>
      <c r="CM6" s="7" t="n">
        <v>0.2649714402280837</v>
      </c>
      <c r="CN6" s="7" t="n">
        <v>0.8360789876429005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0.7767058580343505</v>
      </c>
      <c r="D7" s="7" t="n">
        <v>0.7338441652065967</v>
      </c>
      <c r="E7" s="7" t="n">
        <v>0.7790455256474876</v>
      </c>
      <c r="F7" s="7" t="n">
        <v>0.678830585768797</v>
      </c>
      <c r="G7" s="7" t="n">
        <v>0.5369580661822204</v>
      </c>
      <c r="H7" s="7" t="n">
        <v>1</v>
      </c>
      <c r="I7" s="7" t="n">
        <v>0.5506450852921532</v>
      </c>
      <c r="J7" s="7" t="n">
        <v>0.6994104586609917</v>
      </c>
      <c r="K7" s="7" t="n">
        <v>0.3324796903397238</v>
      </c>
      <c r="L7" s="7" t="n">
        <v>0.8117245820424112</v>
      </c>
      <c r="M7" s="7" t="n">
        <v>0.4618359974532333</v>
      </c>
      <c r="N7" s="7" t="n">
        <v>0.8103385011001222</v>
      </c>
      <c r="O7" s="7" t="n">
        <v>0.4545035114931539</v>
      </c>
      <c r="P7" s="7" t="n">
        <v>0.6454837035761913</v>
      </c>
      <c r="Q7" s="7" t="n">
        <v>0.6846904108042348</v>
      </c>
      <c r="R7" s="7" t="n">
        <v>0.7478922806162468</v>
      </c>
      <c r="S7" s="7" t="n">
        <v>0.7313571553911338</v>
      </c>
      <c r="T7" s="7" t="n">
        <v>0.3782547478847016</v>
      </c>
      <c r="U7" s="7" t="n">
        <v>0.7709975307565574</v>
      </c>
      <c r="V7" s="7" t="n">
        <v>0.8793349809183783</v>
      </c>
      <c r="W7" s="7" t="n">
        <v>0.5080039467060846</v>
      </c>
      <c r="X7" s="7" t="n">
        <v>0.3880174355302643</v>
      </c>
      <c r="Y7" s="7" t="n">
        <v>0.6217590963305331</v>
      </c>
      <c r="Z7" s="7" t="n">
        <v>0.4559210840135587</v>
      </c>
      <c r="AA7" s="7" t="n">
        <v>0.3802740553397924</v>
      </c>
      <c r="AB7" s="7" t="n">
        <v>0.4328013111324818</v>
      </c>
      <c r="AC7" s="7" t="n">
        <v>0.4933432238715772</v>
      </c>
      <c r="AD7" s="7" t="n">
        <v>0.504390060237791</v>
      </c>
      <c r="AE7" s="7" t="n">
        <v>0.5192616711329203</v>
      </c>
      <c r="AF7" s="7" t="n">
        <v>0.6052107841767627</v>
      </c>
      <c r="AG7" s="7" t="n">
        <v>0.5673188436421792</v>
      </c>
      <c r="AH7" s="7" t="n">
        <v>0.3271684656550342</v>
      </c>
      <c r="AI7" s="7" t="n">
        <v>0.4683587131046727</v>
      </c>
      <c r="AJ7" s="7" t="n">
        <v>0.4891038139790502</v>
      </c>
      <c r="AK7" s="7" t="n">
        <v>0.3656959546866863</v>
      </c>
      <c r="AL7" s="7" t="n">
        <v>0.5082745693530548</v>
      </c>
      <c r="AM7" s="7" t="n">
        <v>0.3064136811061675</v>
      </c>
      <c r="AN7" s="7" t="n">
        <v>0.5896648430790337</v>
      </c>
      <c r="AO7" s="7" t="n">
        <v>0.5553790721384191</v>
      </c>
      <c r="AP7" s="7" t="n">
        <v>0.484960945170327</v>
      </c>
      <c r="AQ7" s="7" t="n">
        <v>0.4443810162979481</v>
      </c>
      <c r="AR7" s="7" t="n">
        <v>0.3716327039228364</v>
      </c>
      <c r="AS7" s="7" t="n">
        <v>0.4304040901574631</v>
      </c>
      <c r="AT7" s="7" t="n">
        <v>0.8860812410663508</v>
      </c>
      <c r="AU7" s="7" t="n">
        <v>0.7251362383847081</v>
      </c>
      <c r="AV7" s="7" t="n">
        <v>0.6861781542913425</v>
      </c>
      <c r="AW7" s="7" t="n">
        <v>0.6528759989598518</v>
      </c>
      <c r="AX7" s="7" t="n">
        <v>0.5394973185036621</v>
      </c>
      <c r="AY7" s="7" t="n">
        <v>0.4532340462286773</v>
      </c>
      <c r="AZ7" s="7" t="n">
        <v>0.4265023864463095</v>
      </c>
      <c r="BA7" s="7" t="n">
        <v>0.5133401076958122</v>
      </c>
      <c r="BB7" s="7" t="n">
        <v>0.3748944948073304</v>
      </c>
      <c r="BC7" s="7" t="n">
        <v>0.3644407571674763</v>
      </c>
      <c r="BD7" s="7" t="n">
        <v>0.2666997789128205</v>
      </c>
      <c r="BE7" s="7" t="n">
        <v>0.8173317995190154</v>
      </c>
      <c r="BF7" s="7" t="n">
        <v>0.4650641575367059</v>
      </c>
      <c r="BG7" s="7" t="n">
        <v>0.4412199168819404</v>
      </c>
      <c r="BH7" s="7" t="n">
        <v>0.3145503825190112</v>
      </c>
      <c r="BI7" s="7" t="n">
        <v>0.305721312892945</v>
      </c>
      <c r="BJ7" s="7" t="n">
        <v>0.4743201034502033</v>
      </c>
      <c r="BK7" s="7" t="n">
        <v>0.4284224168487267</v>
      </c>
      <c r="BL7" s="7" t="n">
        <v>0.5575975738333795</v>
      </c>
      <c r="BM7" s="7" t="n">
        <v>0.4337271967256021</v>
      </c>
      <c r="BN7" s="7" t="n">
        <v>0.7069544140747697</v>
      </c>
      <c r="BO7" s="7" t="n">
        <v>0.3556576262793062</v>
      </c>
      <c r="BP7" s="7" t="n">
        <v>0.4101917522516833</v>
      </c>
      <c r="BQ7" s="7" t="n">
        <v>0.4536579147353701</v>
      </c>
      <c r="BR7" s="7" t="n">
        <v>0.4499330260475388</v>
      </c>
      <c r="BS7" s="7" t="n">
        <v>0.3646366914755079</v>
      </c>
      <c r="BT7" s="7" t="n">
        <v>0.3828193452698915</v>
      </c>
      <c r="BU7" s="7" t="n">
        <v>0.3624420286679665</v>
      </c>
      <c r="BV7" s="7" t="n">
        <v>0.4577363928842924</v>
      </c>
      <c r="BW7" s="7" t="n">
        <v>0.5219623137418764</v>
      </c>
      <c r="BX7" s="7" t="n">
        <v>0.5145388362081341</v>
      </c>
      <c r="BY7" s="7" t="n">
        <v>0.3515488012829069</v>
      </c>
      <c r="BZ7" s="7" t="n">
        <v>0.3320326564380239</v>
      </c>
      <c r="CA7" s="7" t="n">
        <v>0.4077824836712796</v>
      </c>
      <c r="CB7" s="7" t="n">
        <v>0.4287827445360801</v>
      </c>
      <c r="CC7" s="7" t="n">
        <v>0.2865076698546032</v>
      </c>
      <c r="CD7" s="7" t="n">
        <v>0.2625375404475904</v>
      </c>
      <c r="CE7" s="7" t="n">
        <v>0.5346816982338193</v>
      </c>
      <c r="CF7" s="7" t="n">
        <v>0.2256754618949652</v>
      </c>
      <c r="CG7" s="7" t="n">
        <v>0.5347097342136047</v>
      </c>
      <c r="CH7" s="7" t="n">
        <v>0.4558483788104571</v>
      </c>
      <c r="CI7" s="7" t="n">
        <v>0.4848189976380284</v>
      </c>
      <c r="CJ7" s="7" t="n">
        <v>0.5593779267938105</v>
      </c>
      <c r="CK7" s="7" t="n">
        <v>0.2121058879406329</v>
      </c>
      <c r="CL7" s="7" t="n">
        <v>0.5051970058793495</v>
      </c>
      <c r="CM7" s="7" t="n">
        <v>0.3513789364137924</v>
      </c>
      <c r="CN7" s="7" t="n">
        <v>0.5494517804005659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0.8455759032188565</v>
      </c>
      <c r="D8" s="7" t="n">
        <v>0.8692838153330772</v>
      </c>
      <c r="E8" s="7" t="n">
        <v>0.4551139395057982</v>
      </c>
      <c r="F8" s="7" t="n">
        <v>0.8633309292298313</v>
      </c>
      <c r="G8" s="7" t="n">
        <v>0.5433410441131624</v>
      </c>
      <c r="H8" s="7" t="n">
        <v>0.5506450852921532</v>
      </c>
      <c r="I8" s="7" t="n">
        <v>1</v>
      </c>
      <c r="J8" s="7" t="n">
        <v>0.9023591837697655</v>
      </c>
      <c r="K8" s="7" t="n">
        <v>0.5772419344538167</v>
      </c>
      <c r="L8" s="7" t="n">
        <v>0.6880285101536705</v>
      </c>
      <c r="M8" s="7" t="n">
        <v>0.9044720880028599</v>
      </c>
      <c r="N8" s="7" t="n">
        <v>0.6035122803246278</v>
      </c>
      <c r="O8" s="7" t="n">
        <v>0.5680859944531652</v>
      </c>
      <c r="P8" s="7" t="n">
        <v>0.7011504365032358</v>
      </c>
      <c r="Q8" s="7" t="n">
        <v>0.8973338811821839</v>
      </c>
      <c r="R8" s="7" t="n">
        <v>0.7586534369931057</v>
      </c>
      <c r="S8" s="7" t="n">
        <v>0.8873588667784937</v>
      </c>
      <c r="T8" s="7" t="n">
        <v>0.8688134671084301</v>
      </c>
      <c r="U8" s="7" t="n">
        <v>0.526580769250063</v>
      </c>
      <c r="V8" s="7" t="n">
        <v>0.3650080467278539</v>
      </c>
      <c r="W8" s="7" t="n">
        <v>0.9039304790695034</v>
      </c>
      <c r="X8" s="7" t="n">
        <v>0.8603292531684175</v>
      </c>
      <c r="Y8" s="7" t="n">
        <v>0.4344315686420118</v>
      </c>
      <c r="Z8" s="7" t="n">
        <v>0.5753083879922966</v>
      </c>
      <c r="AA8" s="7" t="n">
        <v>0.8253691471696455</v>
      </c>
      <c r="AB8" s="7" t="n">
        <v>0.6136630299472676</v>
      </c>
      <c r="AC8" s="7" t="n">
        <v>0.7823397466917276</v>
      </c>
      <c r="AD8" s="7" t="n">
        <v>0.7189067234116703</v>
      </c>
      <c r="AE8" s="7" t="n">
        <v>0.8347364823341834</v>
      </c>
      <c r="AF8" s="7" t="n">
        <v>0.8787426660140317</v>
      </c>
      <c r="AG8" s="7" t="n">
        <v>0.5875243159092862</v>
      </c>
      <c r="AH8" s="7" t="n">
        <v>0.8227569763235307</v>
      </c>
      <c r="AI8" s="7" t="n">
        <v>0.753323651428347</v>
      </c>
      <c r="AJ8" s="7" t="n">
        <v>0.5723086985887061</v>
      </c>
      <c r="AK8" s="7" t="n">
        <v>0.475575339871861</v>
      </c>
      <c r="AL8" s="7" t="n">
        <v>0.5738347752998406</v>
      </c>
      <c r="AM8" s="7" t="n">
        <v>0.4566018666715287</v>
      </c>
      <c r="AN8" s="7" t="n">
        <v>0.5840430089439179</v>
      </c>
      <c r="AO8" s="7" t="n">
        <v>0.5901946754332257</v>
      </c>
      <c r="AP8" s="7" t="n">
        <v>0.4577588633211399</v>
      </c>
      <c r="AQ8" s="7" t="n">
        <v>0.8726742095252498</v>
      </c>
      <c r="AR8" s="7" t="n">
        <v>0.8481053109766944</v>
      </c>
      <c r="AS8" s="7" t="n">
        <v>0.3260358846362368</v>
      </c>
      <c r="AT8" s="7" t="n">
        <v>0.3528935680631635</v>
      </c>
      <c r="AU8" s="7" t="n">
        <v>0.9044872102206709</v>
      </c>
      <c r="AV8" s="7" t="n">
        <v>0.5896481772241193</v>
      </c>
      <c r="AW8" s="7" t="n">
        <v>0.4761789342026344</v>
      </c>
      <c r="AX8" s="7" t="n">
        <v>0.4408065687934993</v>
      </c>
      <c r="AY8" s="7" t="n">
        <v>0.5455650380889745</v>
      </c>
      <c r="AZ8" s="7" t="n">
        <v>0.71765457460259</v>
      </c>
      <c r="BA8" s="7" t="n">
        <v>0.6673609993680573</v>
      </c>
      <c r="BB8" s="7" t="n">
        <v>0.5804709550749327</v>
      </c>
      <c r="BC8" s="7" t="n">
        <v>0.761269102508631</v>
      </c>
      <c r="BD8" s="7" t="n">
        <v>0.25596055019148</v>
      </c>
      <c r="BE8" s="7" t="n">
        <v>0.6088536729028836</v>
      </c>
      <c r="BF8" s="7" t="n">
        <v>0.6374606923819079</v>
      </c>
      <c r="BG8" s="7" t="n">
        <v>0.4724144823945346</v>
      </c>
      <c r="BH8" s="7" t="n">
        <v>0.8007033991306931</v>
      </c>
      <c r="BI8" s="7" t="n">
        <v>0.7987808863930923</v>
      </c>
      <c r="BJ8" s="7" t="n">
        <v>0.6234091412662374</v>
      </c>
      <c r="BK8" s="7" t="n">
        <v>0.486211856532895</v>
      </c>
      <c r="BL8" s="7" t="n">
        <v>0.590947319265735</v>
      </c>
      <c r="BM8" s="7" t="n">
        <v>0.5872555558233888</v>
      </c>
      <c r="BN8" s="7" t="n">
        <v>0.600581002443087</v>
      </c>
      <c r="BO8" s="7" t="n">
        <v>0.4901757008831797</v>
      </c>
      <c r="BP8" s="7" t="n">
        <v>0.5791406100483113</v>
      </c>
      <c r="BQ8" s="7" t="n">
        <v>0.7265714200944763</v>
      </c>
      <c r="BR8" s="7" t="n">
        <v>0.9071418175924265</v>
      </c>
      <c r="BS8" s="7" t="n">
        <v>0.8512434589093931</v>
      </c>
      <c r="BT8" s="7" t="n">
        <v>0.4326893074037367</v>
      </c>
      <c r="BU8" s="7" t="n">
        <v>0.8208591880706685</v>
      </c>
      <c r="BV8" s="7" t="n">
        <v>0.6001425453790317</v>
      </c>
      <c r="BW8" s="7" t="n">
        <v>0.7555080564320955</v>
      </c>
      <c r="BX8" s="7" t="n">
        <v>0.8149049222896713</v>
      </c>
      <c r="BY8" s="7" t="n">
        <v>0.585215299432545</v>
      </c>
      <c r="BZ8" s="7" t="n">
        <v>0.8364102911032359</v>
      </c>
      <c r="CA8" s="7" t="n">
        <v>0.7140909983106422</v>
      </c>
      <c r="CB8" s="7" t="n">
        <v>0.5221875185451447</v>
      </c>
      <c r="CC8" s="7" t="n">
        <v>0.2725185948958148</v>
      </c>
      <c r="CD8" s="7" t="n">
        <v>0.4778914870335541</v>
      </c>
      <c r="CE8" s="7" t="n">
        <v>0.5803389925527176</v>
      </c>
      <c r="CF8" s="7" t="n">
        <v>0.4533535849156591</v>
      </c>
      <c r="CG8" s="7" t="n">
        <v>0.6029713985876448</v>
      </c>
      <c r="CH8" s="7" t="n">
        <v>0.3331967849729272</v>
      </c>
      <c r="CI8" s="7" t="n">
        <v>0.4579525275789575</v>
      </c>
      <c r="CJ8" s="7" t="n">
        <v>0.6010416362500074</v>
      </c>
      <c r="CK8" s="7" t="n">
        <v>0.4293923375614876</v>
      </c>
      <c r="CL8" s="7" t="n">
        <v>0.6258166660805792</v>
      </c>
      <c r="CM8" s="7" t="n">
        <v>0.7601590065105689</v>
      </c>
      <c r="CN8" s="7" t="n">
        <v>0.4709981697825069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0.9579246704019374</v>
      </c>
      <c r="D9" s="7" t="n">
        <v>0.973324565323416</v>
      </c>
      <c r="E9" s="7" t="n">
        <v>0.6301327181192404</v>
      </c>
      <c r="F9" s="7" t="n">
        <v>0.9390986805682325</v>
      </c>
      <c r="G9" s="7" t="n">
        <v>0.6975272956077583</v>
      </c>
      <c r="H9" s="7" t="n">
        <v>0.6994104586609917</v>
      </c>
      <c r="I9" s="7" t="n">
        <v>0.9023591837697655</v>
      </c>
      <c r="J9" s="7" t="n">
        <v>1</v>
      </c>
      <c r="K9" s="7" t="n">
        <v>0.6166096606450853</v>
      </c>
      <c r="L9" s="7" t="n">
        <v>0.8120559314350869</v>
      </c>
      <c r="M9" s="7" t="n">
        <v>0.798987582696156</v>
      </c>
      <c r="N9" s="7" t="n">
        <v>0.7339729333967865</v>
      </c>
      <c r="O9" s="7" t="n">
        <v>0.6977712037994528</v>
      </c>
      <c r="P9" s="7" t="n">
        <v>0.7907271684576697</v>
      </c>
      <c r="Q9" s="7" t="n">
        <v>0.9879242107717877</v>
      </c>
      <c r="R9" s="7" t="n">
        <v>0.8688389926315693</v>
      </c>
      <c r="S9" s="7" t="n">
        <v>0.9908798572306234</v>
      </c>
      <c r="T9" s="7" t="n">
        <v>0.7329499669151031</v>
      </c>
      <c r="U9" s="7" t="n">
        <v>0.698261441107804</v>
      </c>
      <c r="V9" s="7" t="n">
        <v>0.4916437345429874</v>
      </c>
      <c r="W9" s="7" t="n">
        <v>0.7963765687101754</v>
      </c>
      <c r="X9" s="7" t="n">
        <v>0.728135120237637</v>
      </c>
      <c r="Y9" s="7" t="n">
        <v>0.4902689911346151</v>
      </c>
      <c r="Z9" s="7" t="n">
        <v>0.7129636024106453</v>
      </c>
      <c r="AA9" s="7" t="n">
        <v>0.7052891366861694</v>
      </c>
      <c r="AB9" s="7" t="n">
        <v>0.7082170211770167</v>
      </c>
      <c r="AC9" s="7" t="n">
        <v>0.8401504122960233</v>
      </c>
      <c r="AD9" s="7" t="n">
        <v>0.7972350315680343</v>
      </c>
      <c r="AE9" s="7" t="n">
        <v>0.8635665186571373</v>
      </c>
      <c r="AF9" s="7" t="n">
        <v>0.9606083913339356</v>
      </c>
      <c r="AG9" s="7" t="n">
        <v>0.7398620577984856</v>
      </c>
      <c r="AH9" s="7" t="n">
        <v>0.6763877249896055</v>
      </c>
      <c r="AI9" s="7" t="n">
        <v>0.8237022725894235</v>
      </c>
      <c r="AJ9" s="7" t="n">
        <v>0.7022593582677711</v>
      </c>
      <c r="AK9" s="7" t="n">
        <v>0.5246900738678602</v>
      </c>
      <c r="AL9" s="7" t="n">
        <v>0.6534161408448099</v>
      </c>
      <c r="AM9" s="7" t="n">
        <v>0.4921773578580309</v>
      </c>
      <c r="AN9" s="7" t="n">
        <v>0.7449235201346432</v>
      </c>
      <c r="AO9" s="7" t="n">
        <v>0.7069790670794376</v>
      </c>
      <c r="AP9" s="7" t="n">
        <v>0.5871433185770812</v>
      </c>
      <c r="AQ9" s="7" t="n">
        <v>0.7709809932317373</v>
      </c>
      <c r="AR9" s="7" t="n">
        <v>0.7111545595151424</v>
      </c>
      <c r="AS9" s="7" t="n">
        <v>0.4984316022689463</v>
      </c>
      <c r="AT9" s="7" t="n">
        <v>0.4849233295217443</v>
      </c>
      <c r="AU9" s="7" t="n">
        <v>0.9942534177707056</v>
      </c>
      <c r="AV9" s="7" t="n">
        <v>0.6934272958624387</v>
      </c>
      <c r="AW9" s="7" t="n">
        <v>0.6692176766825753</v>
      </c>
      <c r="AX9" s="7" t="n">
        <v>0.6176845875665044</v>
      </c>
      <c r="AY9" s="7" t="n">
        <v>0.6720001671945989</v>
      </c>
      <c r="AZ9" s="7" t="n">
        <v>0.6493534623837307</v>
      </c>
      <c r="BA9" s="7" t="n">
        <v>0.752350927313573</v>
      </c>
      <c r="BB9" s="7" t="n">
        <v>0.6681084926205827</v>
      </c>
      <c r="BC9" s="7" t="n">
        <v>0.7667734810213659</v>
      </c>
      <c r="BD9" s="7" t="n">
        <v>0.2607880138560646</v>
      </c>
      <c r="BE9" s="7" t="n">
        <v>0.7398534490244244</v>
      </c>
      <c r="BF9" s="7" t="n">
        <v>0.7147040111088152</v>
      </c>
      <c r="BG9" s="7" t="n">
        <v>0.5809781315682658</v>
      </c>
      <c r="BH9" s="7" t="n">
        <v>0.6721232856769995</v>
      </c>
      <c r="BI9" s="7" t="n">
        <v>0.6675009992002603</v>
      </c>
      <c r="BJ9" s="7" t="n">
        <v>0.7004884502069509</v>
      </c>
      <c r="BK9" s="7" t="n">
        <v>0.5552386786761521</v>
      </c>
      <c r="BL9" s="7" t="n">
        <v>0.7082433275047767</v>
      </c>
      <c r="BM9" s="7" t="n">
        <v>0.7027232062212392</v>
      </c>
      <c r="BN9" s="7" t="n">
        <v>0.7491736158058154</v>
      </c>
      <c r="BO9" s="7" t="n">
        <v>0.5235939189945908</v>
      </c>
      <c r="BP9" s="7" t="n">
        <v>0.6673477247094335</v>
      </c>
      <c r="BQ9" s="7" t="n">
        <v>0.7674422545697728</v>
      </c>
      <c r="BR9" s="7" t="n">
        <v>0.8242886775609108</v>
      </c>
      <c r="BS9" s="7" t="n">
        <v>0.7167730545096817</v>
      </c>
      <c r="BT9" s="7" t="n">
        <v>0.5517637905762593</v>
      </c>
      <c r="BU9" s="7" t="n">
        <v>0.6896302310760075</v>
      </c>
      <c r="BV9" s="7" t="n">
        <v>0.6942584523583524</v>
      </c>
      <c r="BW9" s="7" t="n">
        <v>0.8505312546517838</v>
      </c>
      <c r="BX9" s="7" t="n">
        <v>0.8819968807089557</v>
      </c>
      <c r="BY9" s="7" t="n">
        <v>0.666279377342224</v>
      </c>
      <c r="BZ9" s="7" t="n">
        <v>0.6947638507117577</v>
      </c>
      <c r="CA9" s="7" t="n">
        <v>0.7647094584235097</v>
      </c>
      <c r="CB9" s="7" t="n">
        <v>0.6233751551084117</v>
      </c>
      <c r="CC9" s="7" t="n">
        <v>0.4137597166748709</v>
      </c>
      <c r="CD9" s="7" t="n">
        <v>0.5449161369293876</v>
      </c>
      <c r="CE9" s="7" t="n">
        <v>0.6960574422553993</v>
      </c>
      <c r="CF9" s="7" t="n">
        <v>0.5100733142161209</v>
      </c>
      <c r="CG9" s="7" t="n">
        <v>0.7258986234190881</v>
      </c>
      <c r="CH9" s="7" t="n">
        <v>0.4645235203333104</v>
      </c>
      <c r="CI9" s="7" t="n">
        <v>0.5868281993178613</v>
      </c>
      <c r="CJ9" s="7" t="n">
        <v>0.756738098733405</v>
      </c>
      <c r="CK9" s="7" t="n">
        <v>0.4832231621304128</v>
      </c>
      <c r="CL9" s="7" t="n">
        <v>0.7136279169163008</v>
      </c>
      <c r="CM9" s="7" t="n">
        <v>0.6497285545095408</v>
      </c>
      <c r="CN9" s="7" t="n">
        <v>0.6274133803148128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0.6048897090693764</v>
      </c>
      <c r="D10" s="7" t="n">
        <v>0.5179813903554507</v>
      </c>
      <c r="E10" s="7" t="n">
        <v>0.06376807875046719</v>
      </c>
      <c r="F10" s="7" t="n">
        <v>0.4188033574583865</v>
      </c>
      <c r="G10" s="7" t="n">
        <v>0.1151419015746016</v>
      </c>
      <c r="H10" s="7" t="n">
        <v>0.3324796903397238</v>
      </c>
      <c r="I10" s="7" t="n">
        <v>0.5772419344538167</v>
      </c>
      <c r="J10" s="7" t="n">
        <v>0.6166096606450853</v>
      </c>
      <c r="K10" s="7" t="n">
        <v>1</v>
      </c>
      <c r="L10" s="7" t="n">
        <v>0.5636493326288438</v>
      </c>
      <c r="M10" s="7" t="n">
        <v>0.4183741734401018</v>
      </c>
      <c r="N10" s="7" t="n">
        <v>0.5641824065909073</v>
      </c>
      <c r="O10" s="7" t="n">
        <v>0.6913865598600659</v>
      </c>
      <c r="P10" s="7" t="n">
        <v>0.7563876420196491</v>
      </c>
      <c r="Q10" s="7" t="n">
        <v>0.5729530742547301</v>
      </c>
      <c r="R10" s="7" t="n">
        <v>0.7060117498623039</v>
      </c>
      <c r="S10" s="7" t="n">
        <v>0.6573111280646871</v>
      </c>
      <c r="T10" s="7" t="n">
        <v>0.5103231614930336</v>
      </c>
      <c r="U10" s="7" t="n">
        <v>0.2085907783679928</v>
      </c>
      <c r="V10" s="7" t="n">
        <v>0.02245291432456332</v>
      </c>
      <c r="W10" s="7" t="n">
        <v>0.4118175941584535</v>
      </c>
      <c r="X10" s="7" t="n">
        <v>0.5418062457749582</v>
      </c>
      <c r="Y10" s="7" t="n">
        <v>0.2388204856494833</v>
      </c>
      <c r="Z10" s="7" t="n">
        <v>0.6829503299857452</v>
      </c>
      <c r="AA10" s="7" t="n">
        <v>0.5627609557947472</v>
      </c>
      <c r="AB10" s="7" t="n">
        <v>0.8457564365370204</v>
      </c>
      <c r="AC10" s="7" t="n">
        <v>0.7553579162259665</v>
      </c>
      <c r="AD10" s="7" t="n">
        <v>0.8102986915433027</v>
      </c>
      <c r="AE10" s="7" t="n">
        <v>0.3281482225334834</v>
      </c>
      <c r="AF10" s="7" t="n">
        <v>0.6942894943701794</v>
      </c>
      <c r="AG10" s="7" t="n">
        <v>0.3206683112182926</v>
      </c>
      <c r="AH10" s="7" t="n">
        <v>0.5220976787884447</v>
      </c>
      <c r="AI10" s="7" t="n">
        <v>0.7223000945442904</v>
      </c>
      <c r="AJ10" s="7" t="n">
        <v>0.7070027936976278</v>
      </c>
      <c r="AK10" s="7" t="n">
        <v>0.6287305919757533</v>
      </c>
      <c r="AL10" s="7" t="n">
        <v>0.5143030761570021</v>
      </c>
      <c r="AM10" s="7" t="n">
        <v>0.6081009045818642</v>
      </c>
      <c r="AN10" s="7" t="n">
        <v>0.3210145340503145</v>
      </c>
      <c r="AO10" s="7" t="n">
        <v>0.6490792373539311</v>
      </c>
      <c r="AP10" s="7" t="n">
        <v>0.00759268291532948</v>
      </c>
      <c r="AQ10" s="7" t="n">
        <v>0.3927374703674218</v>
      </c>
      <c r="AR10" s="7" t="n">
        <v>0.5671430904581231</v>
      </c>
      <c r="AS10" s="7" t="n">
        <v>0.1169424942502425</v>
      </c>
      <c r="AT10" s="7" t="n">
        <v>0.02131386771424714</v>
      </c>
      <c r="AU10" s="7" t="n">
        <v>0.6537850965231992</v>
      </c>
      <c r="AV10" s="7" t="n">
        <v>0.695070202860151</v>
      </c>
      <c r="AW10" s="7" t="n">
        <v>0.4885878639922726</v>
      </c>
      <c r="AX10" s="7" t="n">
        <v>0.2419611828242827</v>
      </c>
      <c r="AY10" s="7" t="n">
        <v>0.6780648871136369</v>
      </c>
      <c r="AZ10" s="7" t="n">
        <v>0.3510446512570746</v>
      </c>
      <c r="BA10" s="7" t="n">
        <v>0.7078781462028285</v>
      </c>
      <c r="BB10" s="7" t="n">
        <v>0.8475493337004535</v>
      </c>
      <c r="BC10" s="7" t="n">
        <v>0.3731174162944685</v>
      </c>
      <c r="BD10" s="7" t="n">
        <v>0.09089585389417237</v>
      </c>
      <c r="BE10" s="7" t="n">
        <v>0.5798201221351275</v>
      </c>
      <c r="BF10" s="7" t="n">
        <v>0.820271339431452</v>
      </c>
      <c r="BG10" s="7" t="n">
        <v>0.6751322562550556</v>
      </c>
      <c r="BH10" s="7" t="n">
        <v>0.5036833900862853</v>
      </c>
      <c r="BI10" s="7" t="n">
        <v>0.5157264764129962</v>
      </c>
      <c r="BJ10" s="7" t="n">
        <v>0.6942067408127576</v>
      </c>
      <c r="BK10" s="7" t="n">
        <v>0.5205028204397418</v>
      </c>
      <c r="BL10" s="7" t="n">
        <v>0.6516295029539309</v>
      </c>
      <c r="BM10" s="7" t="n">
        <v>0.3022216471524447</v>
      </c>
      <c r="BN10" s="7" t="n">
        <v>0.2951041230244869</v>
      </c>
      <c r="BO10" s="7" t="n">
        <v>0.6200569990762027</v>
      </c>
      <c r="BP10" s="7" t="n">
        <v>0.7869644770326301</v>
      </c>
      <c r="BQ10" s="7" t="n">
        <v>0.8395224797292803</v>
      </c>
      <c r="BR10" s="7" t="n">
        <v>0.3634118567459835</v>
      </c>
      <c r="BS10" s="7" t="n">
        <v>0.5133263246597749</v>
      </c>
      <c r="BT10" s="7" t="n">
        <v>0.6701847577503235</v>
      </c>
      <c r="BU10" s="7" t="n">
        <v>0.536530210598679</v>
      </c>
      <c r="BV10" s="7" t="n">
        <v>0.8260591511092954</v>
      </c>
      <c r="BW10" s="7" t="n">
        <v>0.8344805109956788</v>
      </c>
      <c r="BX10" s="7" t="n">
        <v>0.820468093573189</v>
      </c>
      <c r="BY10" s="7" t="n">
        <v>0.8213203793387295</v>
      </c>
      <c r="BZ10" s="7" t="n">
        <v>0.5165147796991263</v>
      </c>
      <c r="CA10" s="7" t="n">
        <v>0.8595251157155013</v>
      </c>
      <c r="CB10" s="7" t="n">
        <v>0.6430186351243924</v>
      </c>
      <c r="CC10" s="7" t="n">
        <v>0.008139099772954657</v>
      </c>
      <c r="CD10" s="7" t="n">
        <v>0.8133061104346776</v>
      </c>
      <c r="CE10" s="7" t="n">
        <v>0.6319586672751881</v>
      </c>
      <c r="CF10" s="7" t="n">
        <v>0.8299308587625757</v>
      </c>
      <c r="CG10" s="7" t="n">
        <v>0.6887112250830286</v>
      </c>
      <c r="CH10" s="7" t="n">
        <v>0.3951119083160972</v>
      </c>
      <c r="CI10" s="7" t="n">
        <v>0.007935042443145097</v>
      </c>
      <c r="CJ10" s="7" t="n">
        <v>0.2551405191795224</v>
      </c>
      <c r="CK10" s="7" t="n">
        <v>0.8169404813674838</v>
      </c>
      <c r="CL10" s="7" t="n">
        <v>0.6980053839723851</v>
      </c>
      <c r="CM10" s="7" t="n">
        <v>0.5989336498936102</v>
      </c>
      <c r="CN10" s="7" t="n">
        <v>0.05529415291307679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0.8389310681089025</v>
      </c>
      <c r="D11" s="7" t="n">
        <v>0.7847700707518578</v>
      </c>
      <c r="E11" s="7" t="n">
        <v>0.5815408510503077</v>
      </c>
      <c r="F11" s="7" t="n">
        <v>0.7021003997037714</v>
      </c>
      <c r="G11" s="7" t="n">
        <v>0.4337570859275672</v>
      </c>
      <c r="H11" s="7" t="n">
        <v>0.8117245820424112</v>
      </c>
      <c r="I11" s="7" t="n">
        <v>0.6880285101536705</v>
      </c>
      <c r="J11" s="7" t="n">
        <v>0.8120559314350869</v>
      </c>
      <c r="K11" s="7" t="n">
        <v>0.5636493326288438</v>
      </c>
      <c r="L11" s="7" t="n">
        <v>1</v>
      </c>
      <c r="M11" s="7" t="n">
        <v>0.559188591908557</v>
      </c>
      <c r="N11" s="7" t="n">
        <v>0.8732880686860108</v>
      </c>
      <c r="O11" s="7" t="n">
        <v>0.7466187513857265</v>
      </c>
      <c r="P11" s="7" t="n">
        <v>0.8206930552147279</v>
      </c>
      <c r="Q11" s="7" t="n">
        <v>0.7989452940811556</v>
      </c>
      <c r="R11" s="7" t="n">
        <v>0.8663171888860671</v>
      </c>
      <c r="S11" s="7" t="n">
        <v>0.8484841826848279</v>
      </c>
      <c r="T11" s="7" t="n">
        <v>0.5605878073095077</v>
      </c>
      <c r="U11" s="7" t="n">
        <v>0.6561088506181708</v>
      </c>
      <c r="V11" s="7" t="n">
        <v>0.5807894496662701</v>
      </c>
      <c r="W11" s="7" t="n">
        <v>0.6036497046744663</v>
      </c>
      <c r="X11" s="7" t="n">
        <v>0.5765938430045917</v>
      </c>
      <c r="Y11" s="7" t="n">
        <v>0.6873359051899869</v>
      </c>
      <c r="Z11" s="7" t="n">
        <v>0.7421415532730256</v>
      </c>
      <c r="AA11" s="7" t="n">
        <v>0.5696818842786285</v>
      </c>
      <c r="AB11" s="7" t="n">
        <v>0.5665966015455272</v>
      </c>
      <c r="AC11" s="7" t="n">
        <v>0.7535469756802836</v>
      </c>
      <c r="AD11" s="7" t="n">
        <v>0.7942725465061776</v>
      </c>
      <c r="AE11" s="7" t="n">
        <v>0.5648580342352878</v>
      </c>
      <c r="AF11" s="7" t="n">
        <v>0.7965436957701392</v>
      </c>
      <c r="AG11" s="7" t="n">
        <v>0.5733820580370774</v>
      </c>
      <c r="AH11" s="7" t="n">
        <v>0.5317322604130773</v>
      </c>
      <c r="AI11" s="7" t="n">
        <v>0.7258637167224798</v>
      </c>
      <c r="AJ11" s="7" t="n">
        <v>0.7758422669722462</v>
      </c>
      <c r="AK11" s="7" t="n">
        <v>0.5609986207007833</v>
      </c>
      <c r="AL11" s="7" t="n">
        <v>0.4816948873742212</v>
      </c>
      <c r="AM11" s="7" t="n">
        <v>0.5217844818266795</v>
      </c>
      <c r="AN11" s="7" t="n">
        <v>0.5874032452837498</v>
      </c>
      <c r="AO11" s="7" t="n">
        <v>0.8218058747291017</v>
      </c>
      <c r="AP11" s="7" t="n">
        <v>0.320444769023862</v>
      </c>
      <c r="AQ11" s="7" t="n">
        <v>0.5447549720860044</v>
      </c>
      <c r="AR11" s="7" t="n">
        <v>0.5663844527706261</v>
      </c>
      <c r="AS11" s="7" t="n">
        <v>0.3531825919158467</v>
      </c>
      <c r="AT11" s="7" t="n">
        <v>0.5938117606203518</v>
      </c>
      <c r="AU11" s="7" t="n">
        <v>0.8465133659511934</v>
      </c>
      <c r="AV11" s="7" t="n">
        <v>0.8375452215611785</v>
      </c>
      <c r="AW11" s="7" t="n">
        <v>0.744785792317966</v>
      </c>
      <c r="AX11" s="7" t="n">
        <v>0.4923790415437054</v>
      </c>
      <c r="AY11" s="7" t="n">
        <v>0.7434004616461507</v>
      </c>
      <c r="AZ11" s="7" t="n">
        <v>0.4246965541833129</v>
      </c>
      <c r="BA11" s="7" t="n">
        <v>0.6421182860144463</v>
      </c>
      <c r="BB11" s="7" t="n">
        <v>0.5056249815936948</v>
      </c>
      <c r="BC11" s="7" t="n">
        <v>0.5288153786266431</v>
      </c>
      <c r="BD11" s="7" t="n">
        <v>0.3591363046508903</v>
      </c>
      <c r="BE11" s="7" t="n">
        <v>0.878091857502772</v>
      </c>
      <c r="BF11" s="7" t="n">
        <v>0.6091108262453201</v>
      </c>
      <c r="BG11" s="7" t="n">
        <v>0.5977707651997162</v>
      </c>
      <c r="BH11" s="7" t="n">
        <v>0.5110072506388953</v>
      </c>
      <c r="BI11" s="7" t="n">
        <v>0.5142105754387722</v>
      </c>
      <c r="BJ11" s="7" t="n">
        <v>0.5781571594782583</v>
      </c>
      <c r="BK11" s="7" t="n">
        <v>0.4128693875203905</v>
      </c>
      <c r="BL11" s="7" t="n">
        <v>0.8231456735485148</v>
      </c>
      <c r="BM11" s="7" t="n">
        <v>0.4610848968258258</v>
      </c>
      <c r="BN11" s="7" t="n">
        <v>0.6513597683364202</v>
      </c>
      <c r="BO11" s="7" t="n">
        <v>0.5516748143399074</v>
      </c>
      <c r="BP11" s="7" t="n">
        <v>0.5283848988227978</v>
      </c>
      <c r="BQ11" s="7" t="n">
        <v>0.6214500275055131</v>
      </c>
      <c r="BR11" s="7" t="n">
        <v>0.5408930898868597</v>
      </c>
      <c r="BS11" s="7" t="n">
        <v>0.5524687592390651</v>
      </c>
      <c r="BT11" s="7" t="n">
        <v>0.6222032530146492</v>
      </c>
      <c r="BU11" s="7" t="n">
        <v>0.5588172802566306</v>
      </c>
      <c r="BV11" s="7" t="n">
        <v>0.6314891754483284</v>
      </c>
      <c r="BW11" s="7" t="n">
        <v>0.7118232388418383</v>
      </c>
      <c r="BX11" s="7" t="n">
        <v>0.7164118787655723</v>
      </c>
      <c r="BY11" s="7" t="n">
        <v>0.47507617825234</v>
      </c>
      <c r="BZ11" s="7" t="n">
        <v>0.5307355633475908</v>
      </c>
      <c r="CA11" s="7" t="n">
        <v>0.6779688920947984</v>
      </c>
      <c r="CB11" s="7" t="n">
        <v>0.7211482906243379</v>
      </c>
      <c r="CC11" s="7" t="n">
        <v>0.2007374779236643</v>
      </c>
      <c r="CD11" s="7" t="n">
        <v>0.4068263305349762</v>
      </c>
      <c r="CE11" s="7" t="n">
        <v>0.7870997476830851</v>
      </c>
      <c r="CF11" s="7" t="n">
        <v>0.3640579860934178</v>
      </c>
      <c r="CG11" s="7" t="n">
        <v>0.77494864059685</v>
      </c>
      <c r="CH11" s="7" t="n">
        <v>0.5299041308094181</v>
      </c>
      <c r="CI11" s="7" t="n">
        <v>0.320586657697719</v>
      </c>
      <c r="CJ11" s="7" t="n">
        <v>0.5445991220681258</v>
      </c>
      <c r="CK11" s="7" t="n">
        <v>0.3393906420891735</v>
      </c>
      <c r="CL11" s="7" t="n">
        <v>0.6347083869766904</v>
      </c>
      <c r="CM11" s="7" t="n">
        <v>0.541067240321495</v>
      </c>
      <c r="CN11" s="7" t="n">
        <v>0.4405783053141034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0.7067673612518487</v>
      </c>
      <c r="D12" s="7" t="n">
        <v>0.7862274426941219</v>
      </c>
      <c r="E12" s="7" t="n">
        <v>0.4003535765124093</v>
      </c>
      <c r="F12" s="7" t="n">
        <v>0.8130885637303469</v>
      </c>
      <c r="G12" s="7" t="n">
        <v>0.5168330827409149</v>
      </c>
      <c r="H12" s="7" t="n">
        <v>0.4618359974532333</v>
      </c>
      <c r="I12" s="7" t="n">
        <v>0.9044720880028599</v>
      </c>
      <c r="J12" s="7" t="n">
        <v>0.798987582696156</v>
      </c>
      <c r="K12" s="7" t="n">
        <v>0.4183741734401018</v>
      </c>
      <c r="L12" s="7" t="n">
        <v>0.559188591908557</v>
      </c>
      <c r="M12" s="7" t="n">
        <v>1</v>
      </c>
      <c r="N12" s="7" t="n">
        <v>0.5067164482688935</v>
      </c>
      <c r="O12" s="7" t="n">
        <v>0.3832365433453398</v>
      </c>
      <c r="P12" s="7" t="n">
        <v>0.5109995436118044</v>
      </c>
      <c r="Q12" s="7" t="n">
        <v>0.8005826460505259</v>
      </c>
      <c r="R12" s="7" t="n">
        <v>0.5806685545005573</v>
      </c>
      <c r="S12" s="7" t="n">
        <v>0.7610211404104685</v>
      </c>
      <c r="T12" s="7" t="n">
        <v>0.7412807443619437</v>
      </c>
      <c r="U12" s="7" t="n">
        <v>0.4161105746229184</v>
      </c>
      <c r="V12" s="7" t="n">
        <v>0.3377250013187803</v>
      </c>
      <c r="W12" s="7" t="n">
        <v>0.931065073755056</v>
      </c>
      <c r="X12" s="7" t="n">
        <v>0.715444402648145</v>
      </c>
      <c r="Y12" s="7" t="n">
        <v>0.296857364785495</v>
      </c>
      <c r="Z12" s="7" t="n">
        <v>0.3967025017326312</v>
      </c>
      <c r="AA12" s="7" t="n">
        <v>0.6646968084992763</v>
      </c>
      <c r="AB12" s="7" t="n">
        <v>0.5249054653096024</v>
      </c>
      <c r="AC12" s="7" t="n">
        <v>0.583186012867934</v>
      </c>
      <c r="AD12" s="7" t="n">
        <v>0.5149382124111004</v>
      </c>
      <c r="AE12" s="7" t="n">
        <v>0.8677840257839591</v>
      </c>
      <c r="AF12" s="7" t="n">
        <v>0.7666105802209333</v>
      </c>
      <c r="AG12" s="7" t="n">
        <v>0.4937451523305436</v>
      </c>
      <c r="AH12" s="7" t="n">
        <v>0.6963867411532436</v>
      </c>
      <c r="AI12" s="7" t="n">
        <v>0.560537809114839</v>
      </c>
      <c r="AJ12" s="7" t="n">
        <v>0.4065965508828297</v>
      </c>
      <c r="AK12" s="7" t="n">
        <v>0.2864315198048411</v>
      </c>
      <c r="AL12" s="7" t="n">
        <v>0.4933364679119347</v>
      </c>
      <c r="AM12" s="7" t="n">
        <v>0.2733722254212656</v>
      </c>
      <c r="AN12" s="7" t="n">
        <v>0.4831516295091943</v>
      </c>
      <c r="AO12" s="7" t="n">
        <v>0.4208922454511026</v>
      </c>
      <c r="AP12" s="7" t="n">
        <v>0.4666130746934042</v>
      </c>
      <c r="AQ12" s="7" t="n">
        <v>0.9833318804264769</v>
      </c>
      <c r="AR12" s="7" t="n">
        <v>0.7097614847818401</v>
      </c>
      <c r="AS12" s="7" t="n">
        <v>0.2576579771875032</v>
      </c>
      <c r="AT12" s="7" t="n">
        <v>0.3282114192169041</v>
      </c>
      <c r="AU12" s="7" t="n">
        <v>0.7861953825156521</v>
      </c>
      <c r="AV12" s="7" t="n">
        <v>0.4311687962617075</v>
      </c>
      <c r="AW12" s="7" t="n">
        <v>0.3404210659587532</v>
      </c>
      <c r="AX12" s="7" t="n">
        <v>0.3499796030715909</v>
      </c>
      <c r="AY12" s="7" t="n">
        <v>0.3654185617988928</v>
      </c>
      <c r="AZ12" s="7" t="n">
        <v>0.7335526138755307</v>
      </c>
      <c r="BA12" s="7" t="n">
        <v>0.5599406501021619</v>
      </c>
      <c r="BB12" s="7" t="n">
        <v>0.5181850107521613</v>
      </c>
      <c r="BC12" s="7" t="n">
        <v>0.7172922479975657</v>
      </c>
      <c r="BD12" s="7" t="n">
        <v>0.09768261560109121</v>
      </c>
      <c r="BE12" s="7" t="n">
        <v>0.4958191397836245</v>
      </c>
      <c r="BF12" s="7" t="n">
        <v>0.5340518692057769</v>
      </c>
      <c r="BG12" s="7" t="n">
        <v>0.2908495877743872</v>
      </c>
      <c r="BH12" s="7" t="n">
        <v>0.6458094905054046</v>
      </c>
      <c r="BI12" s="7" t="n">
        <v>0.6468239158813688</v>
      </c>
      <c r="BJ12" s="7" t="n">
        <v>0.5221025825586465</v>
      </c>
      <c r="BK12" s="7" t="n">
        <v>0.3871477964186764</v>
      </c>
      <c r="BL12" s="7" t="n">
        <v>0.4196780319557558</v>
      </c>
      <c r="BM12" s="7" t="n">
        <v>0.5373464537478894</v>
      </c>
      <c r="BN12" s="7" t="n">
        <v>0.4824776711060606</v>
      </c>
      <c r="BO12" s="7" t="n">
        <v>0.3120029034922768</v>
      </c>
      <c r="BP12" s="7" t="n">
        <v>0.5180476173719525</v>
      </c>
      <c r="BQ12" s="7" t="n">
        <v>0.6275796340413599</v>
      </c>
      <c r="BR12" s="7" t="n">
        <v>0.9529460848359834</v>
      </c>
      <c r="BS12" s="7" t="n">
        <v>0.7105714241100322</v>
      </c>
      <c r="BT12" s="7" t="n">
        <v>0.2693950733830439</v>
      </c>
      <c r="BU12" s="7" t="n">
        <v>0.6719622403215315</v>
      </c>
      <c r="BV12" s="7" t="n">
        <v>0.4815200876965287</v>
      </c>
      <c r="BW12" s="7" t="n">
        <v>0.6125452415871857</v>
      </c>
      <c r="BX12" s="7" t="n">
        <v>0.6906093038433684</v>
      </c>
      <c r="BY12" s="7" t="n">
        <v>0.5511632557657647</v>
      </c>
      <c r="BZ12" s="7" t="n">
        <v>0.7165905158338063</v>
      </c>
      <c r="CA12" s="7" t="n">
        <v>0.5126980723844887</v>
      </c>
      <c r="CB12" s="7" t="n">
        <v>0.3292776527667183</v>
      </c>
      <c r="CC12" s="7" t="n">
        <v>0.2264060392811032</v>
      </c>
      <c r="CD12" s="7" t="n">
        <v>0.4411882211415621</v>
      </c>
      <c r="CE12" s="7" t="n">
        <v>0.406783806930784</v>
      </c>
      <c r="CF12" s="7" t="n">
        <v>0.4089894134540121</v>
      </c>
      <c r="CG12" s="7" t="n">
        <v>0.4239936583645121</v>
      </c>
      <c r="CH12" s="7" t="n">
        <v>0.143584183123231</v>
      </c>
      <c r="CI12" s="7" t="n">
        <v>0.4663488899442337</v>
      </c>
      <c r="CJ12" s="7" t="n">
        <v>0.5351138978533085</v>
      </c>
      <c r="CK12" s="7" t="n">
        <v>0.3868673891492925</v>
      </c>
      <c r="CL12" s="7" t="n">
        <v>0.5005169767093076</v>
      </c>
      <c r="CM12" s="7" t="n">
        <v>0.5910201743150183</v>
      </c>
      <c r="CN12" s="7" t="n">
        <v>0.4027751702148024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0.7498528579106438</v>
      </c>
      <c r="D13" s="7" t="n">
        <v>0.6978519698881811</v>
      </c>
      <c r="E13" s="7" t="n">
        <v>0.4742801575973637</v>
      </c>
      <c r="F13" s="7" t="n">
        <v>0.6222783630426322</v>
      </c>
      <c r="G13" s="7" t="n">
        <v>0.3516365449051423</v>
      </c>
      <c r="H13" s="7" t="n">
        <v>0.8103385011001222</v>
      </c>
      <c r="I13" s="7" t="n">
        <v>0.6035122803246278</v>
      </c>
      <c r="J13" s="7" t="n">
        <v>0.7339729333967865</v>
      </c>
      <c r="K13" s="7" t="n">
        <v>0.5641824065909073</v>
      </c>
      <c r="L13" s="7" t="n">
        <v>0.8732880686860108</v>
      </c>
      <c r="M13" s="7" t="n">
        <v>0.5067164482688935</v>
      </c>
      <c r="N13" s="7" t="n">
        <v>1</v>
      </c>
      <c r="O13" s="7" t="n">
        <v>0.6624219209628904</v>
      </c>
      <c r="P13" s="7" t="n">
        <v>0.789490596696409</v>
      </c>
      <c r="Q13" s="7" t="n">
        <v>0.7084576838118382</v>
      </c>
      <c r="R13" s="7" t="n">
        <v>0.7815428949058129</v>
      </c>
      <c r="S13" s="7" t="n">
        <v>0.7665907585035463</v>
      </c>
      <c r="T13" s="7" t="n">
        <v>0.4979633703421967</v>
      </c>
      <c r="U13" s="7" t="n">
        <v>0.5519504011262117</v>
      </c>
      <c r="V13" s="7" t="n">
        <v>0.5094316639223797</v>
      </c>
      <c r="W13" s="7" t="n">
        <v>0.5666479639775541</v>
      </c>
      <c r="X13" s="7" t="n">
        <v>0.5119098451803702</v>
      </c>
      <c r="Y13" s="7" t="n">
        <v>0.6455144039223282</v>
      </c>
      <c r="Z13" s="7" t="n">
        <v>0.6481357496542309</v>
      </c>
      <c r="AA13" s="7" t="n">
        <v>0.5172718801466526</v>
      </c>
      <c r="AB13" s="7" t="n">
        <v>0.5820169029242006</v>
      </c>
      <c r="AC13" s="7" t="n">
        <v>0.6654248165553643</v>
      </c>
      <c r="AD13" s="7" t="n">
        <v>0.7395707755416396</v>
      </c>
      <c r="AE13" s="7" t="n">
        <v>0.4987718975907804</v>
      </c>
      <c r="AF13" s="7" t="n">
        <v>0.731104912496182</v>
      </c>
      <c r="AG13" s="7" t="n">
        <v>0.4578644426372762</v>
      </c>
      <c r="AH13" s="7" t="n">
        <v>0.4751030852693798</v>
      </c>
      <c r="AI13" s="7" t="n">
        <v>0.6360509799563743</v>
      </c>
      <c r="AJ13" s="7" t="n">
        <v>0.7404069579315968</v>
      </c>
      <c r="AK13" s="7" t="n">
        <v>0.4755957367817834</v>
      </c>
      <c r="AL13" s="7" t="n">
        <v>0.4753288470298959</v>
      </c>
      <c r="AM13" s="7" t="n">
        <v>0.4289360380533894</v>
      </c>
      <c r="AN13" s="7" t="n">
        <v>0.4725110855567246</v>
      </c>
      <c r="AO13" s="7" t="n">
        <v>0.790264330966595</v>
      </c>
      <c r="AP13" s="7" t="n">
        <v>0.2828343677992344</v>
      </c>
      <c r="AQ13" s="7" t="n">
        <v>0.4848652607015218</v>
      </c>
      <c r="AR13" s="7" t="n">
        <v>0.4895873056888183</v>
      </c>
      <c r="AS13" s="7" t="n">
        <v>0.2839070692929825</v>
      </c>
      <c r="AT13" s="7" t="n">
        <v>0.5415109422657595</v>
      </c>
      <c r="AU13" s="7" t="n">
        <v>0.7647742394418239</v>
      </c>
      <c r="AV13" s="7" t="n">
        <v>0.8654237696993001</v>
      </c>
      <c r="AW13" s="7" t="n">
        <v>0.6903209235545493</v>
      </c>
      <c r="AX13" s="7" t="n">
        <v>0.4490589520063028</v>
      </c>
      <c r="AY13" s="7" t="n">
        <v>0.6659271494188206</v>
      </c>
      <c r="AZ13" s="7" t="n">
        <v>0.341937781248018</v>
      </c>
      <c r="BA13" s="7" t="n">
        <v>0.604503018179943</v>
      </c>
      <c r="BB13" s="7" t="n">
        <v>0.5302112865476498</v>
      </c>
      <c r="BC13" s="7" t="n">
        <v>0.4153831434861005</v>
      </c>
      <c r="BD13" s="7" t="n">
        <v>0.3575260607313322</v>
      </c>
      <c r="BE13" s="7" t="n">
        <v>0.9962613828048743</v>
      </c>
      <c r="BF13" s="7" t="n">
        <v>0.6152645557789405</v>
      </c>
      <c r="BG13" s="7" t="n">
        <v>0.5718992476100251</v>
      </c>
      <c r="BH13" s="7" t="n">
        <v>0.4603559499560058</v>
      </c>
      <c r="BI13" s="7" t="n">
        <v>0.4585770754321415</v>
      </c>
      <c r="BJ13" s="7" t="n">
        <v>0.5459847447314469</v>
      </c>
      <c r="BK13" s="7" t="n">
        <v>0.4323128437487654</v>
      </c>
      <c r="BL13" s="7" t="n">
        <v>0.7903825746790376</v>
      </c>
      <c r="BM13" s="7" t="n">
        <v>0.435060557545304</v>
      </c>
      <c r="BN13" s="7" t="n">
        <v>0.5449098705532401</v>
      </c>
      <c r="BO13" s="7" t="n">
        <v>0.4732803243146874</v>
      </c>
      <c r="BP13" s="7" t="n">
        <v>0.5218618954726668</v>
      </c>
      <c r="BQ13" s="7" t="n">
        <v>0.6305595045017929</v>
      </c>
      <c r="BR13" s="7" t="n">
        <v>0.4601568632704385</v>
      </c>
      <c r="BS13" s="7" t="n">
        <v>0.4891178312801047</v>
      </c>
      <c r="BT13" s="7" t="n">
        <v>0.6011215533124238</v>
      </c>
      <c r="BU13" s="7" t="n">
        <v>0.4943546640903024</v>
      </c>
      <c r="BV13" s="7" t="n">
        <v>0.6018752251058639</v>
      </c>
      <c r="BW13" s="7" t="n">
        <v>0.6626309342169029</v>
      </c>
      <c r="BX13" s="7" t="n">
        <v>0.6703101339808734</v>
      </c>
      <c r="BY13" s="7" t="n">
        <v>0.5120621428177442</v>
      </c>
      <c r="BZ13" s="7" t="n">
        <v>0.4538925007757194</v>
      </c>
      <c r="CA13" s="7" t="n">
        <v>0.6161597353910275</v>
      </c>
      <c r="CB13" s="7" t="n">
        <v>0.6400138930037648</v>
      </c>
      <c r="CC13" s="7" t="n">
        <v>0.09734219547793163</v>
      </c>
      <c r="CD13" s="7" t="n">
        <v>0.4908282841687104</v>
      </c>
      <c r="CE13" s="7" t="n">
        <v>0.7271087722279221</v>
      </c>
      <c r="CF13" s="7" t="n">
        <v>0.4448509274228767</v>
      </c>
      <c r="CG13" s="7" t="n">
        <v>0.737753700787542</v>
      </c>
      <c r="CH13" s="7" t="n">
        <v>0.5057583268143708</v>
      </c>
      <c r="CI13" s="7" t="n">
        <v>0.2831090452983002</v>
      </c>
      <c r="CJ13" s="7" t="n">
        <v>0.4350717004712227</v>
      </c>
      <c r="CK13" s="7" t="n">
        <v>0.4235686301776562</v>
      </c>
      <c r="CL13" s="7" t="n">
        <v>0.5923026934900545</v>
      </c>
      <c r="CM13" s="7" t="n">
        <v>0.5139865471802694</v>
      </c>
      <c r="CN13" s="7" t="n">
        <v>0.3124168602997541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0.6544680730847576</v>
      </c>
      <c r="D14" s="7" t="n">
        <v>0.5896427950191564</v>
      </c>
      <c r="E14" s="7" t="n">
        <v>0.2396589308749416</v>
      </c>
      <c r="F14" s="7" t="n">
        <v>0.4954645652168839</v>
      </c>
      <c r="G14" s="7" t="n">
        <v>0.1412606460067896</v>
      </c>
      <c r="H14" s="7" t="n">
        <v>0.4545035114931539</v>
      </c>
      <c r="I14" s="7" t="n">
        <v>0.5680859944531652</v>
      </c>
      <c r="J14" s="7" t="n">
        <v>0.6977712037994528</v>
      </c>
      <c r="K14" s="7" t="n">
        <v>0.6913865598600659</v>
      </c>
      <c r="L14" s="7" t="n">
        <v>0.7466187513857265</v>
      </c>
      <c r="M14" s="7" t="n">
        <v>0.3832365433453398</v>
      </c>
      <c r="N14" s="7" t="n">
        <v>0.6624219209628904</v>
      </c>
      <c r="O14" s="7" t="n">
        <v>1</v>
      </c>
      <c r="P14" s="7" t="n">
        <v>0.7596795758762005</v>
      </c>
      <c r="Q14" s="7" t="n">
        <v>0.7015313307581815</v>
      </c>
      <c r="R14" s="7" t="n">
        <v>0.7207245020340648</v>
      </c>
      <c r="S14" s="7" t="n">
        <v>0.7226238052262671</v>
      </c>
      <c r="T14" s="7" t="n">
        <v>0.4449996617349744</v>
      </c>
      <c r="U14" s="7" t="n">
        <v>0.3526886423910148</v>
      </c>
      <c r="V14" s="7" t="n">
        <v>0.1895124528215126</v>
      </c>
      <c r="W14" s="7" t="n">
        <v>0.4205451842225139</v>
      </c>
      <c r="X14" s="7" t="n">
        <v>0.4564481467431594</v>
      </c>
      <c r="Y14" s="7" t="n">
        <v>0.4271551222984071</v>
      </c>
      <c r="Z14" s="7" t="n">
        <v>0.9943947616364667</v>
      </c>
      <c r="AA14" s="7" t="n">
        <v>0.4598355754464282</v>
      </c>
      <c r="AB14" s="7" t="n">
        <v>0.5077038744851819</v>
      </c>
      <c r="AC14" s="7" t="n">
        <v>0.8745057782882302</v>
      </c>
      <c r="AD14" s="7" t="n">
        <v>0.8921602452707801</v>
      </c>
      <c r="AE14" s="7" t="n">
        <v>0.3757101682951149</v>
      </c>
      <c r="AF14" s="7" t="n">
        <v>0.784529942372292</v>
      </c>
      <c r="AG14" s="7" t="n">
        <v>0.3331475779765071</v>
      </c>
      <c r="AH14" s="7" t="n">
        <v>0.3968296978850064</v>
      </c>
      <c r="AI14" s="7" t="n">
        <v>0.8773862785746798</v>
      </c>
      <c r="AJ14" s="7" t="n">
        <v>0.985049074892221</v>
      </c>
      <c r="AK14" s="7" t="n">
        <v>0.5542143313490393</v>
      </c>
      <c r="AL14" s="7" t="n">
        <v>0.3570879376117487</v>
      </c>
      <c r="AM14" s="7" t="n">
        <v>0.5556416912990263</v>
      </c>
      <c r="AN14" s="7" t="n">
        <v>0.3406523978391341</v>
      </c>
      <c r="AO14" s="7" t="n">
        <v>0.8999495320261485</v>
      </c>
      <c r="AP14" s="7" t="n">
        <v>0.03022462505012</v>
      </c>
      <c r="AQ14" s="7" t="n">
        <v>0.3796628164410555</v>
      </c>
      <c r="AR14" s="7" t="n">
        <v>0.4862597963743526</v>
      </c>
      <c r="AS14" s="7" t="n">
        <v>0.2070601026419842</v>
      </c>
      <c r="AT14" s="7" t="n">
        <v>0.2047788232421457</v>
      </c>
      <c r="AU14" s="7" t="n">
        <v>0.7280973635551909</v>
      </c>
      <c r="AV14" s="7" t="n">
        <v>0.7542977338181776</v>
      </c>
      <c r="AW14" s="7" t="n">
        <v>0.5585106641160101</v>
      </c>
      <c r="AX14" s="7" t="n">
        <v>0.3543008177963876</v>
      </c>
      <c r="AY14" s="7" t="n">
        <v>0.9923185176596447</v>
      </c>
      <c r="AZ14" s="7" t="n">
        <v>0.3889276467438769</v>
      </c>
      <c r="BA14" s="7" t="n">
        <v>0.4706224358451696</v>
      </c>
      <c r="BB14" s="7" t="n">
        <v>0.4809200661534892</v>
      </c>
      <c r="BC14" s="7" t="n">
        <v>0.5369002669503388</v>
      </c>
      <c r="BD14" s="7" t="n">
        <v>0.2650716229515631</v>
      </c>
      <c r="BE14" s="7" t="n">
        <v>0.6660468309362496</v>
      </c>
      <c r="BF14" s="7" t="n">
        <v>0.5111190759982626</v>
      </c>
      <c r="BG14" s="7" t="n">
        <v>0.6990180390766666</v>
      </c>
      <c r="BH14" s="7" t="n">
        <v>0.391457360310223</v>
      </c>
      <c r="BI14" s="7" t="n">
        <v>0.3988088930563397</v>
      </c>
      <c r="BJ14" s="7" t="n">
        <v>0.4088928971752547</v>
      </c>
      <c r="BK14" s="7" t="n">
        <v>0.3324423099217979</v>
      </c>
      <c r="BL14" s="7" t="n">
        <v>0.9016683877195876</v>
      </c>
      <c r="BM14" s="7" t="n">
        <v>0.3709042947442946</v>
      </c>
      <c r="BN14" s="7" t="n">
        <v>0.3842071215818895</v>
      </c>
      <c r="BO14" s="7" t="n">
        <v>0.5428365582872533</v>
      </c>
      <c r="BP14" s="7" t="n">
        <v>0.5120627982782627</v>
      </c>
      <c r="BQ14" s="7" t="n">
        <v>0.5242027093171273</v>
      </c>
      <c r="BR14" s="7" t="n">
        <v>0.3898913717338022</v>
      </c>
      <c r="BS14" s="7" t="n">
        <v>0.4483708186181115</v>
      </c>
      <c r="BT14" s="7" t="n">
        <v>0.9312747431591293</v>
      </c>
      <c r="BU14" s="7" t="n">
        <v>0.4178263888771213</v>
      </c>
      <c r="BV14" s="7" t="n">
        <v>0.6463430174962332</v>
      </c>
      <c r="BW14" s="7" t="n">
        <v>0.6604360447851405</v>
      </c>
      <c r="BX14" s="7" t="n">
        <v>0.7379553801143759</v>
      </c>
      <c r="BY14" s="7" t="n">
        <v>0.4406477985259365</v>
      </c>
      <c r="BZ14" s="7" t="n">
        <v>0.4348608343426376</v>
      </c>
      <c r="CA14" s="7" t="n">
        <v>0.8742778858277959</v>
      </c>
      <c r="CB14" s="7" t="n">
        <v>0.9393771078211416</v>
      </c>
      <c r="CC14" s="7" t="n">
        <v>0.1021632515285308</v>
      </c>
      <c r="CD14" s="7" t="n">
        <v>0.4280933133951417</v>
      </c>
      <c r="CE14" s="7" t="n">
        <v>0.9045159572776144</v>
      </c>
      <c r="CF14" s="7" t="n">
        <v>0.3758699500476129</v>
      </c>
      <c r="CG14" s="7" t="n">
        <v>0.8905928066666354</v>
      </c>
      <c r="CH14" s="7" t="n">
        <v>0.6213547116536423</v>
      </c>
      <c r="CI14" s="7" t="n">
        <v>0.03010050029842682</v>
      </c>
      <c r="CJ14" s="7" t="n">
        <v>0.2852550103754345</v>
      </c>
      <c r="CK14" s="7" t="n">
        <v>0.3391552800000073</v>
      </c>
      <c r="CL14" s="7" t="n">
        <v>0.4610731688628907</v>
      </c>
      <c r="CM14" s="7" t="n">
        <v>0.4695348766751412</v>
      </c>
      <c r="CN14" s="7" t="n">
        <v>0.1582443870973023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0.8549165427852973</v>
      </c>
      <c r="D15" s="7" t="n">
        <v>0.7127688045141075</v>
      </c>
      <c r="E15" s="7" t="n">
        <v>0.4503929094435102</v>
      </c>
      <c r="F15" s="7" t="n">
        <v>0.5913828444443768</v>
      </c>
      <c r="G15" s="7" t="n">
        <v>0.3205090410244762</v>
      </c>
      <c r="H15" s="7" t="n">
        <v>0.6454837035761913</v>
      </c>
      <c r="I15" s="7" t="n">
        <v>0.7011504365032358</v>
      </c>
      <c r="J15" s="7" t="n">
        <v>0.7907271684576697</v>
      </c>
      <c r="K15" s="7" t="n">
        <v>0.7563876420196491</v>
      </c>
      <c r="L15" s="7" t="n">
        <v>0.8206930552147279</v>
      </c>
      <c r="M15" s="7" t="n">
        <v>0.5109995436118044</v>
      </c>
      <c r="N15" s="7" t="n">
        <v>0.789490596696409</v>
      </c>
      <c r="O15" s="7" t="n">
        <v>0.7596795758762005</v>
      </c>
      <c r="P15" s="7" t="n">
        <v>1</v>
      </c>
      <c r="Q15" s="7" t="n">
        <v>0.7472174068736067</v>
      </c>
      <c r="R15" s="7" t="n">
        <v>0.9535931865862252</v>
      </c>
      <c r="S15" s="7" t="n">
        <v>0.8560811457405323</v>
      </c>
      <c r="T15" s="7" t="n">
        <v>0.5750527914999919</v>
      </c>
      <c r="U15" s="7" t="n">
        <v>0.6262133547628659</v>
      </c>
      <c r="V15" s="7" t="n">
        <v>0.3104680856863589</v>
      </c>
      <c r="W15" s="7" t="n">
        <v>0.5793636003769111</v>
      </c>
      <c r="X15" s="7" t="n">
        <v>0.6169014006742773</v>
      </c>
      <c r="Y15" s="7" t="n">
        <v>0.5949460197348255</v>
      </c>
      <c r="Z15" s="7" t="n">
        <v>0.7286628540031115</v>
      </c>
      <c r="AA15" s="7" t="n">
        <v>0.6662348564982562</v>
      </c>
      <c r="AB15" s="7" t="n">
        <v>0.7985590268620613</v>
      </c>
      <c r="AC15" s="7" t="n">
        <v>0.8342111005664633</v>
      </c>
      <c r="AD15" s="7" t="n">
        <v>0.8593081121830071</v>
      </c>
      <c r="AE15" s="7" t="n">
        <v>0.54786274222035</v>
      </c>
      <c r="AF15" s="7" t="n">
        <v>0.8302400619006843</v>
      </c>
      <c r="AG15" s="7" t="n">
        <v>0.5345389619351636</v>
      </c>
      <c r="AH15" s="7" t="n">
        <v>0.5557283721841814</v>
      </c>
      <c r="AI15" s="7" t="n">
        <v>0.787020130122337</v>
      </c>
      <c r="AJ15" s="7" t="n">
        <v>0.7734418037391503</v>
      </c>
      <c r="AK15" s="7" t="n">
        <v>0.7244833380003862</v>
      </c>
      <c r="AL15" s="7" t="n">
        <v>0.7224449073444411</v>
      </c>
      <c r="AM15" s="7" t="n">
        <v>0.6617757347658464</v>
      </c>
      <c r="AN15" s="7" t="n">
        <v>0.5435865817330467</v>
      </c>
      <c r="AO15" s="7" t="n">
        <v>0.788411896658233</v>
      </c>
      <c r="AP15" s="7" t="n">
        <v>0.1987905811029375</v>
      </c>
      <c r="AQ15" s="7" t="n">
        <v>0.4996868142610768</v>
      </c>
      <c r="AR15" s="7" t="n">
        <v>0.5834833150252239</v>
      </c>
      <c r="AS15" s="7" t="n">
        <v>0.4106466444940779</v>
      </c>
      <c r="AT15" s="7" t="n">
        <v>0.3471781121128339</v>
      </c>
      <c r="AU15" s="7" t="n">
        <v>0.8338429367640875</v>
      </c>
      <c r="AV15" s="7" t="n">
        <v>0.8960651622468098</v>
      </c>
      <c r="AW15" s="7" t="n">
        <v>0.7410420515325528</v>
      </c>
      <c r="AX15" s="7" t="n">
        <v>0.5719373875111546</v>
      </c>
      <c r="AY15" s="7" t="n">
        <v>0.7290769153834121</v>
      </c>
      <c r="AZ15" s="7" t="n">
        <v>0.489095058165226</v>
      </c>
      <c r="BA15" s="7" t="n">
        <v>0.812300132600103</v>
      </c>
      <c r="BB15" s="7" t="n">
        <v>0.7100997760972383</v>
      </c>
      <c r="BC15" s="7" t="n">
        <v>0.6245157092776606</v>
      </c>
      <c r="BD15" s="7" t="n">
        <v>0.4089195311981314</v>
      </c>
      <c r="BE15" s="7" t="n">
        <v>0.8144691525820984</v>
      </c>
      <c r="BF15" s="7" t="n">
        <v>0.8166750922724235</v>
      </c>
      <c r="BG15" s="7" t="n">
        <v>0.7772896406485804</v>
      </c>
      <c r="BH15" s="7" t="n">
        <v>0.5587741842832838</v>
      </c>
      <c r="BI15" s="7" t="n">
        <v>0.5605485750773399</v>
      </c>
      <c r="BJ15" s="7" t="n">
        <v>0.7877140806512551</v>
      </c>
      <c r="BK15" s="7" t="n">
        <v>0.6931659202519929</v>
      </c>
      <c r="BL15" s="7" t="n">
        <v>0.7934780854974502</v>
      </c>
      <c r="BM15" s="7" t="n">
        <v>0.6008970368041866</v>
      </c>
      <c r="BN15" s="7" t="n">
        <v>0.6938500392643603</v>
      </c>
      <c r="BO15" s="7" t="n">
        <v>0.6856802796765368</v>
      </c>
      <c r="BP15" s="7" t="n">
        <v>0.7369878485409307</v>
      </c>
      <c r="BQ15" s="7" t="n">
        <v>0.795545345387021</v>
      </c>
      <c r="BR15" s="7" t="n">
        <v>0.5093126329372799</v>
      </c>
      <c r="BS15" s="7" t="n">
        <v>0.5947708112527931</v>
      </c>
      <c r="BT15" s="7" t="n">
        <v>0.6672008638821876</v>
      </c>
      <c r="BU15" s="7" t="n">
        <v>0.5887811556819423</v>
      </c>
      <c r="BV15" s="7" t="n">
        <v>0.8589209055558384</v>
      </c>
      <c r="BW15" s="7" t="n">
        <v>0.8721948268763429</v>
      </c>
      <c r="BX15" s="7" t="n">
        <v>0.8437157974831091</v>
      </c>
      <c r="BY15" s="7" t="n">
        <v>0.6639275844609147</v>
      </c>
      <c r="BZ15" s="7" t="n">
        <v>0.5457846833644155</v>
      </c>
      <c r="CA15" s="7" t="n">
        <v>0.8060175330608007</v>
      </c>
      <c r="CB15" s="7" t="n">
        <v>0.7395761866682657</v>
      </c>
      <c r="CC15" s="7" t="n">
        <v>0.2521866949457017</v>
      </c>
      <c r="CD15" s="7" t="n">
        <v>0.5881053772427477</v>
      </c>
      <c r="CE15" s="7" t="n">
        <v>0.7544026780891304</v>
      </c>
      <c r="CF15" s="7" t="n">
        <v>0.5724310767351716</v>
      </c>
      <c r="CG15" s="7" t="n">
        <v>0.7915786816219591</v>
      </c>
      <c r="CH15" s="7" t="n">
        <v>0.5817767438736071</v>
      </c>
      <c r="CI15" s="7" t="n">
        <v>0.1963755163744502</v>
      </c>
      <c r="CJ15" s="7" t="n">
        <v>0.4651684899751168</v>
      </c>
      <c r="CK15" s="7" t="n">
        <v>0.5501926568383233</v>
      </c>
      <c r="CL15" s="7" t="n">
        <v>0.816136624114988</v>
      </c>
      <c r="CM15" s="7" t="n">
        <v>0.6917246414817986</v>
      </c>
      <c r="CN15" s="7" t="n">
        <v>0.3638232107240566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0.9293719968582751</v>
      </c>
      <c r="D16" s="7" t="n">
        <v>0.9621400582773879</v>
      </c>
      <c r="E16" s="7" t="n">
        <v>0.614192084261926</v>
      </c>
      <c r="F16" s="7" t="n">
        <v>0.9417862159717583</v>
      </c>
      <c r="G16" s="7" t="n">
        <v>0.6670550859051422</v>
      </c>
      <c r="H16" s="7" t="n">
        <v>0.6846904108042348</v>
      </c>
      <c r="I16" s="7" t="n">
        <v>0.8973338811821839</v>
      </c>
      <c r="J16" s="7" t="n">
        <v>0.9879242107717877</v>
      </c>
      <c r="K16" s="7" t="n">
        <v>0.5729530742547301</v>
      </c>
      <c r="L16" s="7" t="n">
        <v>0.7989452940811556</v>
      </c>
      <c r="M16" s="7" t="n">
        <v>0.8005826460505259</v>
      </c>
      <c r="N16" s="7" t="n">
        <v>0.7084576838118382</v>
      </c>
      <c r="O16" s="7" t="n">
        <v>0.7015313307581815</v>
      </c>
      <c r="P16" s="7" t="n">
        <v>0.7472174068736067</v>
      </c>
      <c r="Q16" s="7" t="n">
        <v>1</v>
      </c>
      <c r="R16" s="7" t="n">
        <v>0.828581519381197</v>
      </c>
      <c r="S16" s="7" t="n">
        <v>0.9709129403797788</v>
      </c>
      <c r="T16" s="7" t="n">
        <v>0.743132001247153</v>
      </c>
      <c r="U16" s="7" t="n">
        <v>0.668683197003911</v>
      </c>
      <c r="V16" s="7" t="n">
        <v>0.4916741685671975</v>
      </c>
      <c r="W16" s="7" t="n">
        <v>0.7912356081242794</v>
      </c>
      <c r="X16" s="7" t="n">
        <v>0.7298878819756722</v>
      </c>
      <c r="Y16" s="7" t="n">
        <v>0.4750799795319806</v>
      </c>
      <c r="Z16" s="7" t="n">
        <v>0.7214538657632836</v>
      </c>
      <c r="AA16" s="7" t="n">
        <v>0.6955582642330124</v>
      </c>
      <c r="AB16" s="7" t="n">
        <v>0.6556632291338678</v>
      </c>
      <c r="AC16" s="7" t="n">
        <v>0.8376599171153067</v>
      </c>
      <c r="AD16" s="7" t="n">
        <v>0.774767567274395</v>
      </c>
      <c r="AE16" s="7" t="n">
        <v>0.8536957774273045</v>
      </c>
      <c r="AF16" s="7" t="n">
        <v>0.9489385128212486</v>
      </c>
      <c r="AG16" s="7" t="n">
        <v>0.6813111419309855</v>
      </c>
      <c r="AH16" s="7" t="n">
        <v>0.6813444691379775</v>
      </c>
      <c r="AI16" s="7" t="n">
        <v>0.8282608201689861</v>
      </c>
      <c r="AJ16" s="7" t="n">
        <v>0.7007711982485413</v>
      </c>
      <c r="AK16" s="7" t="n">
        <v>0.4858128346663185</v>
      </c>
      <c r="AL16" s="7" t="n">
        <v>0.613937812857784</v>
      </c>
      <c r="AM16" s="7" t="n">
        <v>0.4629778365383422</v>
      </c>
      <c r="AN16" s="7" t="n">
        <v>0.6880863985576998</v>
      </c>
      <c r="AO16" s="7" t="n">
        <v>0.6996454101317137</v>
      </c>
      <c r="AP16" s="7" t="n">
        <v>0.5668616236262282</v>
      </c>
      <c r="AQ16" s="7" t="n">
        <v>0.7742079937453503</v>
      </c>
      <c r="AR16" s="7" t="n">
        <v>0.7200047814194344</v>
      </c>
      <c r="AS16" s="7" t="n">
        <v>0.4643107790807167</v>
      </c>
      <c r="AT16" s="7" t="n">
        <v>0.4823390601235282</v>
      </c>
      <c r="AU16" s="7" t="n">
        <v>0.9781462753153247</v>
      </c>
      <c r="AV16" s="7" t="n">
        <v>0.6538400456301019</v>
      </c>
      <c r="AW16" s="7" t="n">
        <v>0.6352268233059569</v>
      </c>
      <c r="AX16" s="7" t="n">
        <v>0.5795332880647259</v>
      </c>
      <c r="AY16" s="7" t="n">
        <v>0.6752953693805887</v>
      </c>
      <c r="AZ16" s="7" t="n">
        <v>0.6499751594835075</v>
      </c>
      <c r="BA16" s="7" t="n">
        <v>0.7003762488331292</v>
      </c>
      <c r="BB16" s="7" t="n">
        <v>0.622609730475101</v>
      </c>
      <c r="BC16" s="7" t="n">
        <v>0.7546520213814869</v>
      </c>
      <c r="BD16" s="7" t="n">
        <v>0.246267390995468</v>
      </c>
      <c r="BE16" s="7" t="n">
        <v>0.711895378084746</v>
      </c>
      <c r="BF16" s="7" t="n">
        <v>0.6577910011073995</v>
      </c>
      <c r="BG16" s="7" t="n">
        <v>0.5345831649139835</v>
      </c>
      <c r="BH16" s="7" t="n">
        <v>0.6726064976167789</v>
      </c>
      <c r="BI16" s="7" t="n">
        <v>0.6702549043108176</v>
      </c>
      <c r="BJ16" s="7" t="n">
        <v>0.648515257529543</v>
      </c>
      <c r="BK16" s="7" t="n">
        <v>0.5177379893233762</v>
      </c>
      <c r="BL16" s="7" t="n">
        <v>0.7000880330073043</v>
      </c>
      <c r="BM16" s="7" t="n">
        <v>0.6767002579100078</v>
      </c>
      <c r="BN16" s="7" t="n">
        <v>0.7254819160038416</v>
      </c>
      <c r="BO16" s="7" t="n">
        <v>0.4904884238130712</v>
      </c>
      <c r="BP16" s="7" t="n">
        <v>0.6259937706205704</v>
      </c>
      <c r="BQ16" s="7" t="n">
        <v>0.7271951151817492</v>
      </c>
      <c r="BR16" s="7" t="n">
        <v>0.8296667764162372</v>
      </c>
      <c r="BS16" s="7" t="n">
        <v>0.7195411476400148</v>
      </c>
      <c r="BT16" s="7" t="n">
        <v>0.5515470446655619</v>
      </c>
      <c r="BU16" s="7" t="n">
        <v>0.6920679616008434</v>
      </c>
      <c r="BV16" s="7" t="n">
        <v>0.656935787013268</v>
      </c>
      <c r="BW16" s="7" t="n">
        <v>0.8164094057259831</v>
      </c>
      <c r="BX16" s="7" t="n">
        <v>0.8701704369117702</v>
      </c>
      <c r="BY16" s="7" t="n">
        <v>0.6240746060103946</v>
      </c>
      <c r="BZ16" s="7" t="n">
        <v>0.7039255005370368</v>
      </c>
      <c r="CA16" s="7" t="n">
        <v>0.7586488908752178</v>
      </c>
      <c r="CB16" s="7" t="n">
        <v>0.6254746523061195</v>
      </c>
      <c r="CC16" s="7" t="n">
        <v>0.397404227996395</v>
      </c>
      <c r="CD16" s="7" t="n">
        <v>0.5011110337727523</v>
      </c>
      <c r="CE16" s="7" t="n">
        <v>0.6957591758740078</v>
      </c>
      <c r="CF16" s="7" t="n">
        <v>0.4637276158886711</v>
      </c>
      <c r="CG16" s="7" t="n">
        <v>0.7141094899751811</v>
      </c>
      <c r="CH16" s="7" t="n">
        <v>0.4357565032745075</v>
      </c>
      <c r="CI16" s="7" t="n">
        <v>0.5672670973065301</v>
      </c>
      <c r="CJ16" s="7" t="n">
        <v>0.7127643137128414</v>
      </c>
      <c r="CK16" s="7" t="n">
        <v>0.4346702139452533</v>
      </c>
      <c r="CL16" s="7" t="n">
        <v>0.6530880546612057</v>
      </c>
      <c r="CM16" s="7" t="n">
        <v>0.6276220443500421</v>
      </c>
      <c r="CN16" s="7" t="n">
        <v>0.6034068598734106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0.9420626875312083</v>
      </c>
      <c r="D17" s="7" t="n">
        <v>0.8319799077479562</v>
      </c>
      <c r="E17" s="7" t="n">
        <v>0.6334726347027705</v>
      </c>
      <c r="F17" s="7" t="n">
        <v>0.7232159795816783</v>
      </c>
      <c r="G17" s="7" t="n">
        <v>0.4954817753714126</v>
      </c>
      <c r="H17" s="7" t="n">
        <v>0.7478922806162468</v>
      </c>
      <c r="I17" s="7" t="n">
        <v>0.7586534369931057</v>
      </c>
      <c r="J17" s="7" t="n">
        <v>0.8688389926315693</v>
      </c>
      <c r="K17" s="7" t="n">
        <v>0.7060117498623039</v>
      </c>
      <c r="L17" s="7" t="n">
        <v>0.8663171888860671</v>
      </c>
      <c r="M17" s="7" t="n">
        <v>0.5806685545005573</v>
      </c>
      <c r="N17" s="7" t="n">
        <v>0.7815428949058129</v>
      </c>
      <c r="O17" s="7" t="n">
        <v>0.7207245020340648</v>
      </c>
      <c r="P17" s="7" t="n">
        <v>0.9535931865862252</v>
      </c>
      <c r="Q17" s="7" t="n">
        <v>0.828581519381197</v>
      </c>
      <c r="R17" s="7" t="n">
        <v>1</v>
      </c>
      <c r="S17" s="7" t="n">
        <v>0.9276186990198272</v>
      </c>
      <c r="T17" s="7" t="n">
        <v>0.6167398780594333</v>
      </c>
      <c r="U17" s="7" t="n">
        <v>0.7602507101026769</v>
      </c>
      <c r="V17" s="7" t="n">
        <v>0.4708788557886447</v>
      </c>
      <c r="W17" s="7" t="n">
        <v>0.6429583926365534</v>
      </c>
      <c r="X17" s="7" t="n">
        <v>0.6567226470022194</v>
      </c>
      <c r="Y17" s="7" t="n">
        <v>0.6301627134535099</v>
      </c>
      <c r="Z17" s="7" t="n">
        <v>0.7033240169894511</v>
      </c>
      <c r="AA17" s="7" t="n">
        <v>0.691719492938781</v>
      </c>
      <c r="AB17" s="7" t="n">
        <v>0.7678312317464012</v>
      </c>
      <c r="AC17" s="7" t="n">
        <v>0.8104461216722503</v>
      </c>
      <c r="AD17" s="7" t="n">
        <v>0.8161389121737012</v>
      </c>
      <c r="AE17" s="7" t="n">
        <v>0.6611008584086369</v>
      </c>
      <c r="AF17" s="7" t="n">
        <v>0.8531534217983341</v>
      </c>
      <c r="AG17" s="7" t="n">
        <v>0.6520609882588655</v>
      </c>
      <c r="AH17" s="7" t="n">
        <v>0.5826604705440456</v>
      </c>
      <c r="AI17" s="7" t="n">
        <v>0.7623932226365548</v>
      </c>
      <c r="AJ17" s="7" t="n">
        <v>0.7196821694399688</v>
      </c>
      <c r="AK17" s="7" t="n">
        <v>0.6818462359870636</v>
      </c>
      <c r="AL17" s="7" t="n">
        <v>0.7612958432640576</v>
      </c>
      <c r="AM17" s="7" t="n">
        <v>0.6211683682373085</v>
      </c>
      <c r="AN17" s="7" t="n">
        <v>0.6679406903479589</v>
      </c>
      <c r="AO17" s="7" t="n">
        <v>0.7291688600669042</v>
      </c>
      <c r="AP17" s="7" t="n">
        <v>0.383094667557349</v>
      </c>
      <c r="AQ17" s="7" t="n">
        <v>0.5575795226797662</v>
      </c>
      <c r="AR17" s="7" t="n">
        <v>0.624302583930659</v>
      </c>
      <c r="AS17" s="7" t="n">
        <v>0.5235943546744385</v>
      </c>
      <c r="AT17" s="7" t="n">
        <v>0.4811269026685883</v>
      </c>
      <c r="AU17" s="7" t="n">
        <v>0.9071139139184032</v>
      </c>
      <c r="AV17" s="7" t="n">
        <v>0.8488730441838986</v>
      </c>
      <c r="AW17" s="7" t="n">
        <v>0.7893239209162639</v>
      </c>
      <c r="AX17" s="7" t="n">
        <v>0.670086792573696</v>
      </c>
      <c r="AY17" s="7" t="n">
        <v>0.6962762642455783</v>
      </c>
      <c r="AZ17" s="7" t="n">
        <v>0.5471162266076055</v>
      </c>
      <c r="BA17" s="7" t="n">
        <v>0.8116426703752604</v>
      </c>
      <c r="BB17" s="7" t="n">
        <v>0.6819103364065883</v>
      </c>
      <c r="BC17" s="7" t="n">
        <v>0.6591807181672272</v>
      </c>
      <c r="BD17" s="7" t="n">
        <v>0.3982972259116641</v>
      </c>
      <c r="BE17" s="7" t="n">
        <v>0.8048009963199352</v>
      </c>
      <c r="BF17" s="7" t="n">
        <v>0.7872171035951704</v>
      </c>
      <c r="BG17" s="7" t="n">
        <v>0.6962030560405625</v>
      </c>
      <c r="BH17" s="7" t="n">
        <v>0.587131192322</v>
      </c>
      <c r="BI17" s="7" t="n">
        <v>0.5830214386169685</v>
      </c>
      <c r="BJ17" s="7" t="n">
        <v>0.7977115714865303</v>
      </c>
      <c r="BK17" s="7" t="n">
        <v>0.7044206299081398</v>
      </c>
      <c r="BL17" s="7" t="n">
        <v>0.7338309638386896</v>
      </c>
      <c r="BM17" s="7" t="n">
        <v>0.6698553285569563</v>
      </c>
      <c r="BN17" s="7" t="n">
        <v>0.8037692994649558</v>
      </c>
      <c r="BO17" s="7" t="n">
        <v>0.6477483340924653</v>
      </c>
      <c r="BP17" s="7" t="n">
        <v>0.7120499562925926</v>
      </c>
      <c r="BQ17" s="7" t="n">
        <v>0.7770411594557574</v>
      </c>
      <c r="BR17" s="7" t="n">
        <v>0.5993758789173382</v>
      </c>
      <c r="BS17" s="7" t="n">
        <v>0.6355512387533917</v>
      </c>
      <c r="BT17" s="7" t="n">
        <v>0.6067512727556742</v>
      </c>
      <c r="BU17" s="7" t="n">
        <v>0.6244641121533567</v>
      </c>
      <c r="BV17" s="7" t="n">
        <v>0.8316042430344349</v>
      </c>
      <c r="BW17" s="7" t="n">
        <v>0.8789576939983696</v>
      </c>
      <c r="BX17" s="7" t="n">
        <v>0.833037207697678</v>
      </c>
      <c r="BY17" s="7" t="n">
        <v>0.6448277253128957</v>
      </c>
      <c r="BZ17" s="7" t="n">
        <v>0.5863260643462951</v>
      </c>
      <c r="CA17" s="7" t="n">
        <v>0.7587720681125312</v>
      </c>
      <c r="CB17" s="7" t="n">
        <v>0.667787629919031</v>
      </c>
      <c r="CC17" s="7" t="n">
        <v>0.3785889649606494</v>
      </c>
      <c r="CD17" s="7" t="n">
        <v>0.5444251411903713</v>
      </c>
      <c r="CE17" s="7" t="n">
        <v>0.7021655677073775</v>
      </c>
      <c r="CF17" s="7" t="n">
        <v>0.5247288399797687</v>
      </c>
      <c r="CG17" s="7" t="n">
        <v>0.7324272294360091</v>
      </c>
      <c r="CH17" s="7" t="n">
        <v>0.5342789099688728</v>
      </c>
      <c r="CI17" s="7" t="n">
        <v>0.3809571715124535</v>
      </c>
      <c r="CJ17" s="7" t="n">
        <v>0.5996698336468974</v>
      </c>
      <c r="CK17" s="7" t="n">
        <v>0.5033551010024581</v>
      </c>
      <c r="CL17" s="7" t="n">
        <v>0.8156624718404222</v>
      </c>
      <c r="CM17" s="7" t="n">
        <v>0.6917438728436388</v>
      </c>
      <c r="CN17" s="7" t="n">
        <v>0.5701398839489492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0.9790288229759083</v>
      </c>
      <c r="D18" s="7" t="n">
        <v>0.9607374374389308</v>
      </c>
      <c r="E18" s="7" t="n">
        <v>0.6476415560457577</v>
      </c>
      <c r="F18" s="7" t="n">
        <v>0.9053529890964124</v>
      </c>
      <c r="G18" s="7" t="n">
        <v>0.6609466721052254</v>
      </c>
      <c r="H18" s="7" t="n">
        <v>0.7313571553911338</v>
      </c>
      <c r="I18" s="7" t="n">
        <v>0.8873588667784937</v>
      </c>
      <c r="J18" s="7" t="n">
        <v>0.9908798572306234</v>
      </c>
      <c r="K18" s="7" t="n">
        <v>0.6573111280646871</v>
      </c>
      <c r="L18" s="7" t="n">
        <v>0.8484841826848279</v>
      </c>
      <c r="M18" s="7" t="n">
        <v>0.7610211404104685</v>
      </c>
      <c r="N18" s="7" t="n">
        <v>0.7665907585035463</v>
      </c>
      <c r="O18" s="7" t="n">
        <v>0.7226238052262671</v>
      </c>
      <c r="P18" s="7" t="n">
        <v>0.8560811457405323</v>
      </c>
      <c r="Q18" s="7" t="n">
        <v>0.9709129403797788</v>
      </c>
      <c r="R18" s="7" t="n">
        <v>0.9276186990198272</v>
      </c>
      <c r="S18" s="7" t="n">
        <v>1</v>
      </c>
      <c r="T18" s="7" t="n">
        <v>0.7207740016707846</v>
      </c>
      <c r="U18" s="7" t="n">
        <v>0.7334729700316396</v>
      </c>
      <c r="V18" s="7" t="n">
        <v>0.4991888548736304</v>
      </c>
      <c r="W18" s="7" t="n">
        <v>0.775946738813164</v>
      </c>
      <c r="X18" s="7" t="n">
        <v>0.7280620960147387</v>
      </c>
      <c r="Y18" s="7" t="n">
        <v>0.5413181038179803</v>
      </c>
      <c r="Z18" s="7" t="n">
        <v>0.7293334120154851</v>
      </c>
      <c r="AA18" s="7" t="n">
        <v>0.7203149776671104</v>
      </c>
      <c r="AB18" s="7" t="n">
        <v>0.7433763008721972</v>
      </c>
      <c r="AC18" s="7" t="n">
        <v>0.8544281106018112</v>
      </c>
      <c r="AD18" s="7" t="n">
        <v>0.8236204774906206</v>
      </c>
      <c r="AE18" s="7" t="n">
        <v>0.8314133884885355</v>
      </c>
      <c r="AF18" s="7" t="n">
        <v>0.9569150726434232</v>
      </c>
      <c r="AG18" s="7" t="n">
        <v>0.7353880914514515</v>
      </c>
      <c r="AH18" s="7" t="n">
        <v>0.6688539693476188</v>
      </c>
      <c r="AI18" s="7" t="n">
        <v>0.8289427447688459</v>
      </c>
      <c r="AJ18" s="7" t="n">
        <v>0.7257612933221514</v>
      </c>
      <c r="AK18" s="7" t="n">
        <v>0.581302274314776</v>
      </c>
      <c r="AL18" s="7" t="n">
        <v>0.700066167988954</v>
      </c>
      <c r="AM18" s="7" t="n">
        <v>0.5403201718161709</v>
      </c>
      <c r="AN18" s="7" t="n">
        <v>0.7435435524872245</v>
      </c>
      <c r="AO18" s="7" t="n">
        <v>0.7319261532945577</v>
      </c>
      <c r="AP18" s="7" t="n">
        <v>0.5471903064891158</v>
      </c>
      <c r="AQ18" s="7" t="n">
        <v>0.7335440739078325</v>
      </c>
      <c r="AR18" s="7" t="n">
        <v>0.7065675231880124</v>
      </c>
      <c r="AS18" s="7" t="n">
        <v>0.5180520620884045</v>
      </c>
      <c r="AT18" s="7" t="n">
        <v>0.4969051467065732</v>
      </c>
      <c r="AU18" s="7" t="n">
        <v>0.9969901552658241</v>
      </c>
      <c r="AV18" s="7" t="n">
        <v>0.7544367367883159</v>
      </c>
      <c r="AW18" s="7" t="n">
        <v>0.7195384979964733</v>
      </c>
      <c r="AX18" s="7" t="n">
        <v>0.6479514301904816</v>
      </c>
      <c r="AY18" s="7" t="n">
        <v>0.6965523762099981</v>
      </c>
      <c r="AZ18" s="7" t="n">
        <v>0.6386054422895445</v>
      </c>
      <c r="BA18" s="7" t="n">
        <v>0.7886040219434982</v>
      </c>
      <c r="BB18" s="7" t="n">
        <v>0.6897172741919404</v>
      </c>
      <c r="BC18" s="7" t="n">
        <v>0.757919484736214</v>
      </c>
      <c r="BD18" s="7" t="n">
        <v>0.3049266161045105</v>
      </c>
      <c r="BE18" s="7" t="n">
        <v>0.777361009682259</v>
      </c>
      <c r="BF18" s="7" t="n">
        <v>0.753550996118163</v>
      </c>
      <c r="BG18" s="7" t="n">
        <v>0.6280773496992009</v>
      </c>
      <c r="BH18" s="7" t="n">
        <v>0.6667714871957869</v>
      </c>
      <c r="BI18" s="7" t="n">
        <v>0.6621802153648397</v>
      </c>
      <c r="BJ18" s="7" t="n">
        <v>0.7456992214911853</v>
      </c>
      <c r="BK18" s="7" t="n">
        <v>0.6105668164653965</v>
      </c>
      <c r="BL18" s="7" t="n">
        <v>0.7341503752466653</v>
      </c>
      <c r="BM18" s="7" t="n">
        <v>0.7121793130275584</v>
      </c>
      <c r="BN18" s="7" t="n">
        <v>0.7838076602415373</v>
      </c>
      <c r="BO18" s="7" t="n">
        <v>0.5712279343213823</v>
      </c>
      <c r="BP18" s="7" t="n">
        <v>0.6974915628679528</v>
      </c>
      <c r="BQ18" s="7" t="n">
        <v>0.7905133209435363</v>
      </c>
      <c r="BR18" s="7" t="n">
        <v>0.7850921362336123</v>
      </c>
      <c r="BS18" s="7" t="n">
        <v>0.7136524057304144</v>
      </c>
      <c r="BT18" s="7" t="n">
        <v>0.5815084484239236</v>
      </c>
      <c r="BU18" s="7" t="n">
        <v>0.6901546637849321</v>
      </c>
      <c r="BV18" s="7" t="n">
        <v>0.7500959180635122</v>
      </c>
      <c r="BW18" s="7" t="n">
        <v>0.8809345121195805</v>
      </c>
      <c r="BX18" s="7" t="n">
        <v>0.8921746638363683</v>
      </c>
      <c r="BY18" s="7" t="n">
        <v>0.6782382732618156</v>
      </c>
      <c r="BZ18" s="7" t="n">
        <v>0.6837151959924095</v>
      </c>
      <c r="CA18" s="7" t="n">
        <v>0.7834867302453188</v>
      </c>
      <c r="CB18" s="7" t="n">
        <v>0.6521625096002484</v>
      </c>
      <c r="CC18" s="7" t="n">
        <v>0.414904697270847</v>
      </c>
      <c r="CD18" s="7" t="n">
        <v>0.5593541682237594</v>
      </c>
      <c r="CE18" s="7" t="n">
        <v>0.7163274876034904</v>
      </c>
      <c r="CF18" s="7" t="n">
        <v>0.5276979669070981</v>
      </c>
      <c r="CG18" s="7" t="n">
        <v>0.7471116178311955</v>
      </c>
      <c r="CH18" s="7" t="n">
        <v>0.4959399888231322</v>
      </c>
      <c r="CI18" s="7" t="n">
        <v>0.5463754668278823</v>
      </c>
      <c r="CJ18" s="7" t="n">
        <v>0.733806695355088</v>
      </c>
      <c r="CK18" s="7" t="n">
        <v>0.5016084039283867</v>
      </c>
      <c r="CL18" s="7" t="n">
        <v>0.760526415613935</v>
      </c>
      <c r="CM18" s="7" t="n">
        <v>0.6785730193555974</v>
      </c>
      <c r="CN18" s="7" t="n">
        <v>0.6282140756759433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0.6626120666254751</v>
      </c>
      <c r="D19" s="7" t="n">
        <v>0.6904364752254533</v>
      </c>
      <c r="E19" s="7" t="n">
        <v>0.2833359430952562</v>
      </c>
      <c r="F19" s="7" t="n">
        <v>0.6922418113568835</v>
      </c>
      <c r="G19" s="7" t="n">
        <v>0.3599534743154221</v>
      </c>
      <c r="H19" s="7" t="n">
        <v>0.3782547478847016</v>
      </c>
      <c r="I19" s="7" t="n">
        <v>0.8688134671084301</v>
      </c>
      <c r="J19" s="7" t="n">
        <v>0.7329499669151031</v>
      </c>
      <c r="K19" s="7" t="n">
        <v>0.5103231614930336</v>
      </c>
      <c r="L19" s="7" t="n">
        <v>0.5605878073095077</v>
      </c>
      <c r="M19" s="7" t="n">
        <v>0.7412807443619437</v>
      </c>
      <c r="N19" s="7" t="n">
        <v>0.4979633703421967</v>
      </c>
      <c r="O19" s="7" t="n">
        <v>0.4449996617349744</v>
      </c>
      <c r="P19" s="7" t="n">
        <v>0.5750527914999919</v>
      </c>
      <c r="Q19" s="7" t="n">
        <v>0.743132001247153</v>
      </c>
      <c r="R19" s="7" t="n">
        <v>0.6167398780594333</v>
      </c>
      <c r="S19" s="7" t="n">
        <v>0.7207740016707846</v>
      </c>
      <c r="T19" s="7" t="n">
        <v>1</v>
      </c>
      <c r="U19" s="7" t="n">
        <v>0.3571302548351014</v>
      </c>
      <c r="V19" s="7" t="n">
        <v>0.1740066049110758</v>
      </c>
      <c r="W19" s="7" t="n">
        <v>0.7923858659349254</v>
      </c>
      <c r="X19" s="7" t="n">
        <v>0.9905079277114438</v>
      </c>
      <c r="Y19" s="7" t="n">
        <v>0.4694928876930382</v>
      </c>
      <c r="Z19" s="7" t="n">
        <v>0.4537118763614962</v>
      </c>
      <c r="AA19" s="7" t="n">
        <v>0.9587950455436549</v>
      </c>
      <c r="AB19" s="7" t="n">
        <v>0.4924414540714888</v>
      </c>
      <c r="AC19" s="7" t="n">
        <v>0.7004958991636815</v>
      </c>
      <c r="AD19" s="7" t="n">
        <v>0.6317818923768558</v>
      </c>
      <c r="AE19" s="7" t="n">
        <v>0.691699803902563</v>
      </c>
      <c r="AF19" s="7" t="n">
        <v>0.7330246773032242</v>
      </c>
      <c r="AG19" s="7" t="n">
        <v>0.3821436139006683</v>
      </c>
      <c r="AH19" s="7" t="n">
        <v>0.9767321057416574</v>
      </c>
      <c r="AI19" s="7" t="n">
        <v>0.6607416474156311</v>
      </c>
      <c r="AJ19" s="7" t="n">
        <v>0.4605826093138022</v>
      </c>
      <c r="AK19" s="7" t="n">
        <v>0.3757019079971495</v>
      </c>
      <c r="AL19" s="7" t="n">
        <v>0.5044486527978302</v>
      </c>
      <c r="AM19" s="7" t="n">
        <v>0.3663703957660471</v>
      </c>
      <c r="AN19" s="7" t="n">
        <v>0.3801883381691415</v>
      </c>
      <c r="AO19" s="7" t="n">
        <v>0.4668246881102693</v>
      </c>
      <c r="AP19" s="7" t="n">
        <v>0.3030741900029583</v>
      </c>
      <c r="AQ19" s="7" t="n">
        <v>0.7171860235372471</v>
      </c>
      <c r="AR19" s="7" t="n">
        <v>0.9707834589637309</v>
      </c>
      <c r="AS19" s="7" t="n">
        <v>0.2673927213201731</v>
      </c>
      <c r="AT19" s="7" t="n">
        <v>0.1745522194422704</v>
      </c>
      <c r="AU19" s="7" t="n">
        <v>0.7353975876662914</v>
      </c>
      <c r="AV19" s="7" t="n">
        <v>0.4572691442558901</v>
      </c>
      <c r="AW19" s="7" t="n">
        <v>0.4013828630328968</v>
      </c>
      <c r="AX19" s="7" t="n">
        <v>0.3417636828377204</v>
      </c>
      <c r="AY19" s="7" t="n">
        <v>0.4371386180550094</v>
      </c>
      <c r="AZ19" s="7" t="n">
        <v>0.5262425482490727</v>
      </c>
      <c r="BA19" s="7" t="n">
        <v>0.587376815368805</v>
      </c>
      <c r="BB19" s="7" t="n">
        <v>0.4577596308028109</v>
      </c>
      <c r="BC19" s="7" t="n">
        <v>0.565105027381957</v>
      </c>
      <c r="BD19" s="7" t="n">
        <v>0.3772611526314026</v>
      </c>
      <c r="BE19" s="7" t="n">
        <v>0.4967467578758457</v>
      </c>
      <c r="BF19" s="7" t="n">
        <v>0.5589295770007549</v>
      </c>
      <c r="BG19" s="7" t="n">
        <v>0.2110563071614482</v>
      </c>
      <c r="BH19" s="7" t="n">
        <v>0.9732575687224674</v>
      </c>
      <c r="BI19" s="7" t="n">
        <v>0.9746686844155693</v>
      </c>
      <c r="BJ19" s="7" t="n">
        <v>0.532220605835898</v>
      </c>
      <c r="BK19" s="7" t="n">
        <v>0.4617346841378198</v>
      </c>
      <c r="BL19" s="7" t="n">
        <v>0.4643842001966734</v>
      </c>
      <c r="BM19" s="7" t="n">
        <v>0.4734813709774542</v>
      </c>
      <c r="BN19" s="7" t="n">
        <v>0.4908107704287185</v>
      </c>
      <c r="BO19" s="7" t="n">
        <v>0.4050059394137929</v>
      </c>
      <c r="BP19" s="7" t="n">
        <v>0.3995825807910575</v>
      </c>
      <c r="BQ19" s="7" t="n">
        <v>0.6773021599658396</v>
      </c>
      <c r="BR19" s="7" t="n">
        <v>0.7469633500215725</v>
      </c>
      <c r="BS19" s="7" t="n">
        <v>0.9870134069448779</v>
      </c>
      <c r="BT19" s="7" t="n">
        <v>0.3330692785791853</v>
      </c>
      <c r="BU19" s="7" t="n">
        <v>0.977838090446643</v>
      </c>
      <c r="BV19" s="7" t="n">
        <v>0.4754780897688797</v>
      </c>
      <c r="BW19" s="7" t="n">
        <v>0.6717536957869736</v>
      </c>
      <c r="BX19" s="7" t="n">
        <v>0.7213619593448236</v>
      </c>
      <c r="BY19" s="7" t="n">
        <v>0.4737912188577387</v>
      </c>
      <c r="BZ19" s="7" t="n">
        <v>0.9851484025751439</v>
      </c>
      <c r="CA19" s="7" t="n">
        <v>0.6485696976830139</v>
      </c>
      <c r="CB19" s="7" t="n">
        <v>0.4084726871682485</v>
      </c>
      <c r="CC19" s="7" t="n">
        <v>0.2022901282833572</v>
      </c>
      <c r="CD19" s="7" t="n">
        <v>0.4072675999952162</v>
      </c>
      <c r="CE19" s="7" t="n">
        <v>0.4498211406930268</v>
      </c>
      <c r="CF19" s="7" t="n">
        <v>0.3845470167176994</v>
      </c>
      <c r="CG19" s="7" t="n">
        <v>0.4243326764040384</v>
      </c>
      <c r="CH19" s="7" t="n">
        <v>0.04130300841636683</v>
      </c>
      <c r="CI19" s="7" t="n">
        <v>0.304823469297745</v>
      </c>
      <c r="CJ19" s="7" t="n">
        <v>0.4006338986370883</v>
      </c>
      <c r="CK19" s="7" t="n">
        <v>0.3674325816717492</v>
      </c>
      <c r="CL19" s="7" t="n">
        <v>0.5210401806304856</v>
      </c>
      <c r="CM19" s="7" t="n">
        <v>0.8789071171641856</v>
      </c>
      <c r="CN19" s="7" t="n">
        <v>0.3335177242866961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0.8156734061522</v>
      </c>
      <c r="D20" s="7" t="n">
        <v>0.7484316158850458</v>
      </c>
      <c r="E20" s="7" t="n">
        <v>0.9508928930029563</v>
      </c>
      <c r="F20" s="7" t="n">
        <v>0.6959573939597086</v>
      </c>
      <c r="G20" s="7" t="n">
        <v>0.6867522391623625</v>
      </c>
      <c r="H20" s="7" t="n">
        <v>0.7709975307565574</v>
      </c>
      <c r="I20" s="7" t="n">
        <v>0.526580769250063</v>
      </c>
      <c r="J20" s="7" t="n">
        <v>0.698261441107804</v>
      </c>
      <c r="K20" s="7" t="n">
        <v>0.2085907783679928</v>
      </c>
      <c r="L20" s="7" t="n">
        <v>0.6561088506181708</v>
      </c>
      <c r="M20" s="7" t="n">
        <v>0.4161105746229184</v>
      </c>
      <c r="N20" s="7" t="n">
        <v>0.5519504011262117</v>
      </c>
      <c r="O20" s="7" t="n">
        <v>0.3526886423910148</v>
      </c>
      <c r="P20" s="7" t="n">
        <v>0.6262133547628659</v>
      </c>
      <c r="Q20" s="7" t="n">
        <v>0.668683197003911</v>
      </c>
      <c r="R20" s="7" t="n">
        <v>0.7602507101026769</v>
      </c>
      <c r="S20" s="7" t="n">
        <v>0.7334729700316396</v>
      </c>
      <c r="T20" s="7" t="n">
        <v>0.3571302548351014</v>
      </c>
      <c r="U20" s="7" t="n">
        <v>1</v>
      </c>
      <c r="V20" s="7" t="n">
        <v>0.7170032378358145</v>
      </c>
      <c r="W20" s="7" t="n">
        <v>0.4612444845475793</v>
      </c>
      <c r="X20" s="7" t="n">
        <v>0.3792197538276263</v>
      </c>
      <c r="Y20" s="7" t="n">
        <v>0.5533255372867195</v>
      </c>
      <c r="Z20" s="7" t="n">
        <v>0.3548543926783073</v>
      </c>
      <c r="AA20" s="7" t="n">
        <v>0.4093973106467095</v>
      </c>
      <c r="AB20" s="7" t="n">
        <v>0.4093821058631876</v>
      </c>
      <c r="AC20" s="7" t="n">
        <v>0.434150753023442</v>
      </c>
      <c r="AD20" s="7" t="n">
        <v>0.3794146659644075</v>
      </c>
      <c r="AE20" s="7" t="n">
        <v>0.6525421517277042</v>
      </c>
      <c r="AF20" s="7" t="n">
        <v>0.579407947904798</v>
      </c>
      <c r="AG20" s="7" t="n">
        <v>0.6688251708966726</v>
      </c>
      <c r="AH20" s="7" t="n">
        <v>0.3171850364577339</v>
      </c>
      <c r="AI20" s="7" t="n">
        <v>0.409004500953668</v>
      </c>
      <c r="AJ20" s="7" t="n">
        <v>0.3286240828889677</v>
      </c>
      <c r="AK20" s="7" t="n">
        <v>0.3209421726301738</v>
      </c>
      <c r="AL20" s="7" t="n">
        <v>0.6538977537109839</v>
      </c>
      <c r="AM20" s="7" t="n">
        <v>0.24975391821714</v>
      </c>
      <c r="AN20" s="7" t="n">
        <v>0.6927805860489804</v>
      </c>
      <c r="AO20" s="7" t="n">
        <v>0.377919264637398</v>
      </c>
      <c r="AP20" s="7" t="n">
        <v>0.6459872897017677</v>
      </c>
      <c r="AQ20" s="7" t="n">
        <v>0.4093389717794837</v>
      </c>
      <c r="AR20" s="7" t="n">
        <v>0.319474951614115</v>
      </c>
      <c r="AS20" s="7" t="n">
        <v>0.7290470493004716</v>
      </c>
      <c r="AT20" s="7" t="n">
        <v>0.7142557928193756</v>
      </c>
      <c r="AU20" s="7" t="n">
        <v>0.7087803302485529</v>
      </c>
      <c r="AV20" s="7" t="n">
        <v>0.4863137646908139</v>
      </c>
      <c r="AW20" s="7" t="n">
        <v>0.7036873435025935</v>
      </c>
      <c r="AX20" s="7" t="n">
        <v>0.7921916914248078</v>
      </c>
      <c r="AY20" s="7" t="n">
        <v>0.3233520465631258</v>
      </c>
      <c r="AZ20" s="7" t="n">
        <v>0.4454642464946051</v>
      </c>
      <c r="BA20" s="7" t="n">
        <v>0.543087271787543</v>
      </c>
      <c r="BB20" s="7" t="n">
        <v>0.3115966039759808</v>
      </c>
      <c r="BC20" s="7" t="n">
        <v>0.5312192132905437</v>
      </c>
      <c r="BD20" s="7" t="n">
        <v>0.3208018408582185</v>
      </c>
      <c r="BE20" s="7" t="n">
        <v>0.5704633089673337</v>
      </c>
      <c r="BF20" s="7" t="n">
        <v>0.4390419007460203</v>
      </c>
      <c r="BG20" s="7" t="n">
        <v>0.3500804062867292</v>
      </c>
      <c r="BH20" s="7" t="n">
        <v>0.3348775611936689</v>
      </c>
      <c r="BI20" s="7" t="n">
        <v>0.3242514200207026</v>
      </c>
      <c r="BJ20" s="7" t="n">
        <v>0.5441884171161394</v>
      </c>
      <c r="BK20" s="7" t="n">
        <v>0.5646584157555442</v>
      </c>
      <c r="BL20" s="7" t="n">
        <v>0.3824127528342</v>
      </c>
      <c r="BM20" s="7" t="n">
        <v>0.7264776636238378</v>
      </c>
      <c r="BN20" s="7" t="n">
        <v>0.9399439077111755</v>
      </c>
      <c r="BO20" s="7" t="n">
        <v>0.2852550375235043</v>
      </c>
      <c r="BP20" s="7" t="n">
        <v>0.3538512440286475</v>
      </c>
      <c r="BQ20" s="7" t="n">
        <v>0.3986204348866766</v>
      </c>
      <c r="BR20" s="7" t="n">
        <v>0.4899829198686951</v>
      </c>
      <c r="BS20" s="7" t="n">
        <v>0.3702602985183085</v>
      </c>
      <c r="BT20" s="7" t="n">
        <v>0.209258963359724</v>
      </c>
      <c r="BU20" s="7" t="n">
        <v>0.3647328536944551</v>
      </c>
      <c r="BV20" s="7" t="n">
        <v>0.429427616831786</v>
      </c>
      <c r="BW20" s="7" t="n">
        <v>0.5243497697204537</v>
      </c>
      <c r="BX20" s="7" t="n">
        <v>0.4714479061503806</v>
      </c>
      <c r="BY20" s="7" t="n">
        <v>0.2913401745983932</v>
      </c>
      <c r="BZ20" s="7" t="n">
        <v>0.3072924085548723</v>
      </c>
      <c r="CA20" s="7" t="n">
        <v>0.3249823873621807</v>
      </c>
      <c r="CB20" s="7" t="n">
        <v>0.2900394041666101</v>
      </c>
      <c r="CC20" s="7" t="n">
        <v>0.7219641633351854</v>
      </c>
      <c r="CD20" s="7" t="n">
        <v>0.1550329806570386</v>
      </c>
      <c r="CE20" s="7" t="n">
        <v>0.3653514368537926</v>
      </c>
      <c r="CF20" s="7" t="n">
        <v>0.129364111793104</v>
      </c>
      <c r="CG20" s="7" t="n">
        <v>0.3835943366534393</v>
      </c>
      <c r="CH20" s="7" t="n">
        <v>0.381501322531992</v>
      </c>
      <c r="CI20" s="7" t="n">
        <v>0.6440957646749508</v>
      </c>
      <c r="CJ20" s="7" t="n">
        <v>0.6685516243679774</v>
      </c>
      <c r="CK20" s="7" t="n">
        <v>0.1221431665481066</v>
      </c>
      <c r="CL20" s="7" t="n">
        <v>0.5507164901937668</v>
      </c>
      <c r="CM20" s="7" t="n">
        <v>0.359019125011092</v>
      </c>
      <c r="CN20" s="7" t="n">
        <v>0.8588816652006624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0.5640793138329622</v>
      </c>
      <c r="D21" s="7" t="n">
        <v>0.5699848179212583</v>
      </c>
      <c r="E21" s="7" t="n">
        <v>0.8145637634464739</v>
      </c>
      <c r="F21" s="7" t="n">
        <v>0.5618755668961882</v>
      </c>
      <c r="G21" s="7" t="n">
        <v>0.5332833747117127</v>
      </c>
      <c r="H21" s="7" t="n">
        <v>0.8793349809183783</v>
      </c>
      <c r="I21" s="7" t="n">
        <v>0.3650080467278539</v>
      </c>
      <c r="J21" s="7" t="n">
        <v>0.4916437345429874</v>
      </c>
      <c r="K21" s="7" t="n">
        <v>0.02245291432456332</v>
      </c>
      <c r="L21" s="7" t="n">
        <v>0.5807894496662701</v>
      </c>
      <c r="M21" s="7" t="n">
        <v>0.3377250013187803</v>
      </c>
      <c r="N21" s="7" t="n">
        <v>0.5094316639223797</v>
      </c>
      <c r="O21" s="7" t="n">
        <v>0.1895124528215126</v>
      </c>
      <c r="P21" s="7" t="n">
        <v>0.3104680856863589</v>
      </c>
      <c r="Q21" s="7" t="n">
        <v>0.4916741685671975</v>
      </c>
      <c r="R21" s="7" t="n">
        <v>0.4708788557886447</v>
      </c>
      <c r="S21" s="7" t="n">
        <v>0.4991888548736304</v>
      </c>
      <c r="T21" s="7" t="n">
        <v>0.1740066049110758</v>
      </c>
      <c r="U21" s="7" t="n">
        <v>0.7170032378358145</v>
      </c>
      <c r="V21" s="7" t="n">
        <v>1</v>
      </c>
      <c r="W21" s="7" t="n">
        <v>0.3293072183980367</v>
      </c>
      <c r="X21" s="7" t="n">
        <v>0.1668882882424532</v>
      </c>
      <c r="Y21" s="7" t="n">
        <v>0.4094447085814086</v>
      </c>
      <c r="Z21" s="7" t="n">
        <v>0.2090872070651061</v>
      </c>
      <c r="AA21" s="7" t="n">
        <v>0.1295709592765455</v>
      </c>
      <c r="AB21" s="7" t="n">
        <v>0.1443802243301724</v>
      </c>
      <c r="AC21" s="7" t="n">
        <v>0.2093054838262657</v>
      </c>
      <c r="AD21" s="7" t="n">
        <v>0.1870910886803136</v>
      </c>
      <c r="AE21" s="7" t="n">
        <v>0.3909145018410007</v>
      </c>
      <c r="AF21" s="7" t="n">
        <v>0.3560986200541662</v>
      </c>
      <c r="AG21" s="7" t="n">
        <v>0.462845825243763</v>
      </c>
      <c r="AH21" s="7" t="n">
        <v>0.1222407468495564</v>
      </c>
      <c r="AI21" s="7" t="n">
        <v>0.2038577500988821</v>
      </c>
      <c r="AJ21" s="7" t="n">
        <v>0.2066139835518584</v>
      </c>
      <c r="AK21" s="7" t="n">
        <v>0.1447956735891255</v>
      </c>
      <c r="AL21" s="7" t="n">
        <v>0.2974943672095771</v>
      </c>
      <c r="AM21" s="7" t="n">
        <v>0.1104997192453258</v>
      </c>
      <c r="AN21" s="7" t="n">
        <v>0.4784207862008811</v>
      </c>
      <c r="AO21" s="7" t="n">
        <v>0.286541720424967</v>
      </c>
      <c r="AP21" s="7" t="n">
        <v>0.5263325322157368</v>
      </c>
      <c r="AQ21" s="7" t="n">
        <v>0.3264796367375056</v>
      </c>
      <c r="AR21" s="7" t="n">
        <v>0.1784315840882325</v>
      </c>
      <c r="AS21" s="7" t="n">
        <v>0.3718515454923764</v>
      </c>
      <c r="AT21" s="7" t="n">
        <v>0.9780644268049218</v>
      </c>
      <c r="AU21" s="7" t="n">
        <v>0.5004983133811833</v>
      </c>
      <c r="AV21" s="7" t="n">
        <v>0.3437582894472817</v>
      </c>
      <c r="AW21" s="7" t="n">
        <v>0.4500572330843228</v>
      </c>
      <c r="AX21" s="7" t="n">
        <v>0.4008951791081791</v>
      </c>
      <c r="AY21" s="7" t="n">
        <v>0.195155604796281</v>
      </c>
      <c r="AZ21" s="7" t="n">
        <v>0.342209885624587</v>
      </c>
      <c r="BA21" s="7" t="n">
        <v>0.2501021897868365</v>
      </c>
      <c r="BB21" s="7" t="n">
        <v>0.1151698866577827</v>
      </c>
      <c r="BC21" s="7" t="n">
        <v>0.195714996594669</v>
      </c>
      <c r="BD21" s="7" t="n">
        <v>0.06149189722297552</v>
      </c>
      <c r="BE21" s="7" t="n">
        <v>0.5113518281421255</v>
      </c>
      <c r="BF21" s="7" t="n">
        <v>0.1709413905922455</v>
      </c>
      <c r="BG21" s="7" t="n">
        <v>0.1924416228804158</v>
      </c>
      <c r="BH21" s="7" t="n">
        <v>0.09444366768612113</v>
      </c>
      <c r="BI21" s="7" t="n">
        <v>0.08969751957691091</v>
      </c>
      <c r="BJ21" s="7" t="n">
        <v>0.2165815514797496</v>
      </c>
      <c r="BK21" s="7" t="n">
        <v>0.1860075284286771</v>
      </c>
      <c r="BL21" s="7" t="n">
        <v>0.2875499180189245</v>
      </c>
      <c r="BM21" s="7" t="n">
        <v>0.264874069420136</v>
      </c>
      <c r="BN21" s="7" t="n">
        <v>0.5865403696794089</v>
      </c>
      <c r="BO21" s="7" t="n">
        <v>0.1534019675155515</v>
      </c>
      <c r="BP21" s="7" t="n">
        <v>0.1679156579082882</v>
      </c>
      <c r="BQ21" s="7" t="n">
        <v>0.1649124552296117</v>
      </c>
      <c r="BR21" s="7" t="n">
        <v>0.3241336680152437</v>
      </c>
      <c r="BS21" s="7" t="n">
        <v>0.1473178314291345</v>
      </c>
      <c r="BT21" s="7" t="n">
        <v>0.1233378648416576</v>
      </c>
      <c r="BU21" s="7" t="n">
        <v>0.1544602149859374</v>
      </c>
      <c r="BV21" s="7" t="n">
        <v>0.1597132156147587</v>
      </c>
      <c r="BW21" s="7" t="n">
        <v>0.2212304694024154</v>
      </c>
      <c r="BX21" s="7" t="n">
        <v>0.2306093517510284</v>
      </c>
      <c r="BY21" s="7" t="n">
        <v>0.1092608372019739</v>
      </c>
      <c r="BZ21" s="7" t="n">
        <v>0.1419715919229053</v>
      </c>
      <c r="CA21" s="7" t="n">
        <v>0.1158712842894876</v>
      </c>
      <c r="CB21" s="7" t="n">
        <v>0.1613673155386865</v>
      </c>
      <c r="CC21" s="7" t="n">
        <v>0.3039532759113988</v>
      </c>
      <c r="CD21" s="7" t="n">
        <v>0.009879190154719905</v>
      </c>
      <c r="CE21" s="7" t="n">
        <v>0.2874121457894375</v>
      </c>
      <c r="CF21" s="7" t="n">
        <v>-0.03077874645359727</v>
      </c>
      <c r="CG21" s="7" t="n">
        <v>0.2790537229934043</v>
      </c>
      <c r="CH21" s="7" t="n">
        <v>0.3210417794333688</v>
      </c>
      <c r="CI21" s="7" t="n">
        <v>0.5273841356387792</v>
      </c>
      <c r="CJ21" s="7" t="n">
        <v>0.4892509345000001</v>
      </c>
      <c r="CK21" s="7" t="n">
        <v>-0.0351950613143699</v>
      </c>
      <c r="CL21" s="7" t="n">
        <v>0.2366420462613561</v>
      </c>
      <c r="CM21" s="7" t="n">
        <v>0.06289631322834284</v>
      </c>
      <c r="CN21" s="7" t="n">
        <v>0.5455288116315598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0.7309995136488247</v>
      </c>
      <c r="D22" s="7" t="n">
        <v>0.7714099528310221</v>
      </c>
      <c r="E22" s="7" t="n">
        <v>0.4155791338733246</v>
      </c>
      <c r="F22" s="7" t="n">
        <v>0.7793524736772562</v>
      </c>
      <c r="G22" s="7" t="n">
        <v>0.4952303032881002</v>
      </c>
      <c r="H22" s="7" t="n">
        <v>0.5080039467060846</v>
      </c>
      <c r="I22" s="7" t="n">
        <v>0.9039304790695034</v>
      </c>
      <c r="J22" s="7" t="n">
        <v>0.7963765687101754</v>
      </c>
      <c r="K22" s="7" t="n">
        <v>0.4118175941584535</v>
      </c>
      <c r="L22" s="7" t="n">
        <v>0.6036497046744663</v>
      </c>
      <c r="M22" s="7" t="n">
        <v>0.931065073755056</v>
      </c>
      <c r="N22" s="7" t="n">
        <v>0.5666479639775541</v>
      </c>
      <c r="O22" s="7" t="n">
        <v>0.4205451842225139</v>
      </c>
      <c r="P22" s="7" t="n">
        <v>0.5793636003769111</v>
      </c>
      <c r="Q22" s="7" t="n">
        <v>0.7912356081242794</v>
      </c>
      <c r="R22" s="7" t="n">
        <v>0.6429583926365534</v>
      </c>
      <c r="S22" s="7" t="n">
        <v>0.775946738813164</v>
      </c>
      <c r="T22" s="7" t="n">
        <v>0.7923858659349254</v>
      </c>
      <c r="U22" s="7" t="n">
        <v>0.4612444845475793</v>
      </c>
      <c r="V22" s="7" t="n">
        <v>0.3293072183980367</v>
      </c>
      <c r="W22" s="7" t="n">
        <v>1</v>
      </c>
      <c r="X22" s="7" t="n">
        <v>0.7785177069095606</v>
      </c>
      <c r="Y22" s="7" t="n">
        <v>0.5662841662142364</v>
      </c>
      <c r="Z22" s="7" t="n">
        <v>0.4174797818755008</v>
      </c>
      <c r="AA22" s="7" t="n">
        <v>0.7453068685646445</v>
      </c>
      <c r="AB22" s="7" t="n">
        <v>0.484901523194979</v>
      </c>
      <c r="AC22" s="7" t="n">
        <v>0.6089400462772339</v>
      </c>
      <c r="AD22" s="7" t="n">
        <v>0.5559693606612878</v>
      </c>
      <c r="AE22" s="7" t="n">
        <v>0.864027301482529</v>
      </c>
      <c r="AF22" s="7" t="n">
        <v>0.7772583399970462</v>
      </c>
      <c r="AG22" s="7" t="n">
        <v>0.4891748571723912</v>
      </c>
      <c r="AH22" s="7" t="n">
        <v>0.7482288939263118</v>
      </c>
      <c r="AI22" s="7" t="n">
        <v>0.5628853228845087</v>
      </c>
      <c r="AJ22" s="7" t="n">
        <v>0.4430374638393932</v>
      </c>
      <c r="AK22" s="7" t="n">
        <v>0.3003662752327151</v>
      </c>
      <c r="AL22" s="7" t="n">
        <v>0.5608307194851819</v>
      </c>
      <c r="AM22" s="7" t="n">
        <v>0.2864822343931212</v>
      </c>
      <c r="AN22" s="7" t="n">
        <v>0.4817772851511276</v>
      </c>
      <c r="AO22" s="7" t="n">
        <v>0.4468214079690057</v>
      </c>
      <c r="AP22" s="7" t="n">
        <v>0.4540672493716075</v>
      </c>
      <c r="AQ22" s="7" t="n">
        <v>0.9164891035985595</v>
      </c>
      <c r="AR22" s="7" t="n">
        <v>0.7531801656255189</v>
      </c>
      <c r="AS22" s="7" t="n">
        <v>0.2761173618267935</v>
      </c>
      <c r="AT22" s="7" t="n">
        <v>0.3228085327405553</v>
      </c>
      <c r="AU22" s="7" t="n">
        <v>0.794017331187216</v>
      </c>
      <c r="AV22" s="7" t="n">
        <v>0.4949546111021917</v>
      </c>
      <c r="AW22" s="7" t="n">
        <v>0.4035431685947495</v>
      </c>
      <c r="AX22" s="7" t="n">
        <v>0.3831469948961498</v>
      </c>
      <c r="AY22" s="7" t="n">
        <v>0.4088506190663342</v>
      </c>
      <c r="AZ22" s="7" t="n">
        <v>0.7055465721820732</v>
      </c>
      <c r="BA22" s="7" t="n">
        <v>0.5552923901816988</v>
      </c>
      <c r="BB22" s="7" t="n">
        <v>0.449434654845034</v>
      </c>
      <c r="BC22" s="7" t="n">
        <v>0.7446570548681584</v>
      </c>
      <c r="BD22" s="7" t="n">
        <v>0.4289286386491392</v>
      </c>
      <c r="BE22" s="7" t="n">
        <v>0.5618035280880942</v>
      </c>
      <c r="BF22" s="7" t="n">
        <v>0.5076792247287968</v>
      </c>
      <c r="BG22" s="7" t="n">
        <v>0.2975231228198632</v>
      </c>
      <c r="BH22" s="7" t="n">
        <v>0.7211613182701</v>
      </c>
      <c r="BI22" s="7" t="n">
        <v>0.7141258621576854</v>
      </c>
      <c r="BJ22" s="7" t="n">
        <v>0.5197961694437332</v>
      </c>
      <c r="BK22" s="7" t="n">
        <v>0.4746701306142446</v>
      </c>
      <c r="BL22" s="7" t="n">
        <v>0.4466033093022276</v>
      </c>
      <c r="BM22" s="7" t="n">
        <v>0.5372084797479946</v>
      </c>
      <c r="BN22" s="7" t="n">
        <v>0.5263590303502447</v>
      </c>
      <c r="BO22" s="7" t="n">
        <v>0.3239617092083428</v>
      </c>
      <c r="BP22" s="7" t="n">
        <v>0.4689897873089086</v>
      </c>
      <c r="BQ22" s="7" t="n">
        <v>0.6032791344105821</v>
      </c>
      <c r="BR22" s="7" t="n">
        <v>0.9323646731411542</v>
      </c>
      <c r="BS22" s="7" t="n">
        <v>0.7772671316300643</v>
      </c>
      <c r="BT22" s="7" t="n">
        <v>0.3295818828526251</v>
      </c>
      <c r="BU22" s="7" t="n">
        <v>0.7362680353650054</v>
      </c>
      <c r="BV22" s="7" t="n">
        <v>0.4559714824105212</v>
      </c>
      <c r="BW22" s="7" t="n">
        <v>0.61904054561994</v>
      </c>
      <c r="BX22" s="7" t="n">
        <v>0.678475091830416</v>
      </c>
      <c r="BY22" s="7" t="n">
        <v>0.472100122658913</v>
      </c>
      <c r="BZ22" s="7" t="n">
        <v>0.7655234120876739</v>
      </c>
      <c r="CA22" s="7" t="n">
        <v>0.5213874501858986</v>
      </c>
      <c r="CB22" s="7" t="n">
        <v>0.3741559554091993</v>
      </c>
      <c r="CC22" s="7" t="n">
        <v>0.2237967505933414</v>
      </c>
      <c r="CD22" s="7" t="n">
        <v>0.3488799455486785</v>
      </c>
      <c r="CE22" s="7" t="n">
        <v>0.4186621211538226</v>
      </c>
      <c r="CF22" s="7" t="n">
        <v>0.3210784195844101</v>
      </c>
      <c r="CG22" s="7" t="n">
        <v>0.4258305706371507</v>
      </c>
      <c r="CH22" s="7" t="n">
        <v>0.1683494841190846</v>
      </c>
      <c r="CI22" s="7" t="n">
        <v>0.4536462181871398</v>
      </c>
      <c r="CJ22" s="7" t="n">
        <v>0.5132030910648837</v>
      </c>
      <c r="CK22" s="7" t="n">
        <v>0.2983150825024285</v>
      </c>
      <c r="CL22" s="7" t="n">
        <v>0.5053198338222817</v>
      </c>
      <c r="CM22" s="7" t="n">
        <v>0.6866578911987984</v>
      </c>
      <c r="CN22" s="7" t="n">
        <v>0.4126890388022566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0.677961143995355</v>
      </c>
      <c r="D23" s="7" t="n">
        <v>0.6839597417447205</v>
      </c>
      <c r="E23" s="7" t="n">
        <v>0.2913546185384175</v>
      </c>
      <c r="F23" s="7" t="n">
        <v>0.6714299942471865</v>
      </c>
      <c r="G23" s="7" t="n">
        <v>0.3564782004111727</v>
      </c>
      <c r="H23" s="7" t="n">
        <v>0.3880174355302643</v>
      </c>
      <c r="I23" s="7" t="n">
        <v>0.8603292531684175</v>
      </c>
      <c r="J23" s="7" t="n">
        <v>0.728135120237637</v>
      </c>
      <c r="K23" s="7" t="n">
        <v>0.5418062457749582</v>
      </c>
      <c r="L23" s="7" t="n">
        <v>0.5765938430045917</v>
      </c>
      <c r="M23" s="7" t="n">
        <v>0.715444402648145</v>
      </c>
      <c r="N23" s="7" t="n">
        <v>0.5119098451803702</v>
      </c>
      <c r="O23" s="7" t="n">
        <v>0.4564481467431594</v>
      </c>
      <c r="P23" s="7" t="n">
        <v>0.6169014006742773</v>
      </c>
      <c r="Q23" s="7" t="n">
        <v>0.7298878819756722</v>
      </c>
      <c r="R23" s="7" t="n">
        <v>0.6567226470022194</v>
      </c>
      <c r="S23" s="7" t="n">
        <v>0.7280620960147387</v>
      </c>
      <c r="T23" s="7" t="n">
        <v>0.9905079277114438</v>
      </c>
      <c r="U23" s="7" t="n">
        <v>0.3792197538276263</v>
      </c>
      <c r="V23" s="7" t="n">
        <v>0.1668882882424532</v>
      </c>
      <c r="W23" s="7" t="n">
        <v>0.7785177069095606</v>
      </c>
      <c r="X23" s="7" t="n">
        <v>1</v>
      </c>
      <c r="Y23" s="7" t="n">
        <v>0.4985957628901523</v>
      </c>
      <c r="Z23" s="7" t="n">
        <v>0.4608868283876011</v>
      </c>
      <c r="AA23" s="7" t="n">
        <v>0.9858156472717541</v>
      </c>
      <c r="AB23" s="7" t="n">
        <v>0.5218490603335048</v>
      </c>
      <c r="AC23" s="7" t="n">
        <v>0.7075621374620337</v>
      </c>
      <c r="AD23" s="7" t="n">
        <v>0.6450835508434682</v>
      </c>
      <c r="AE23" s="7" t="n">
        <v>0.674454638310489</v>
      </c>
      <c r="AF23" s="7" t="n">
        <v>0.729749441006917</v>
      </c>
      <c r="AG23" s="7" t="n">
        <v>0.3926115585112406</v>
      </c>
      <c r="AH23" s="7" t="n">
        <v>0.9737709384984783</v>
      </c>
      <c r="AI23" s="7" t="n">
        <v>0.6604748310153371</v>
      </c>
      <c r="AJ23" s="7" t="n">
        <v>0.4708324821481953</v>
      </c>
      <c r="AK23" s="7" t="n">
        <v>0.410572027281048</v>
      </c>
      <c r="AL23" s="7" t="n">
        <v>0.5396817298563769</v>
      </c>
      <c r="AM23" s="7" t="n">
        <v>0.3971996104817845</v>
      </c>
      <c r="AN23" s="7" t="n">
        <v>0.3919412689655299</v>
      </c>
      <c r="AO23" s="7" t="n">
        <v>0.4742993513694774</v>
      </c>
      <c r="AP23" s="7" t="n">
        <v>0.3008488100519263</v>
      </c>
      <c r="AQ23" s="7" t="n">
        <v>0.6861689831036042</v>
      </c>
      <c r="AR23" s="7" t="n">
        <v>0.9753679050271861</v>
      </c>
      <c r="AS23" s="7" t="n">
        <v>0.2801725539019048</v>
      </c>
      <c r="AT23" s="7" t="n">
        <v>0.1681625600051608</v>
      </c>
      <c r="AU23" s="7" t="n">
        <v>0.7375766473274937</v>
      </c>
      <c r="AV23" s="7" t="n">
        <v>0.4909879981885655</v>
      </c>
      <c r="AW23" s="7" t="n">
        <v>0.4249037837174663</v>
      </c>
      <c r="AX23" s="7" t="n">
        <v>0.3596882248421469</v>
      </c>
      <c r="AY23" s="7" t="n">
        <v>0.4508678687384555</v>
      </c>
      <c r="AZ23" s="7" t="n">
        <v>0.5034856222231249</v>
      </c>
      <c r="BA23" s="7" t="n">
        <v>0.6169400773110391</v>
      </c>
      <c r="BB23" s="7" t="n">
        <v>0.4770859397556033</v>
      </c>
      <c r="BC23" s="7" t="n">
        <v>0.5641703194407879</v>
      </c>
      <c r="BD23" s="7" t="n">
        <v>0.4047119042867931</v>
      </c>
      <c r="BE23" s="7" t="n">
        <v>0.5147766356966099</v>
      </c>
      <c r="BF23" s="7" t="n">
        <v>0.5837800423141104</v>
      </c>
      <c r="BG23" s="7" t="n">
        <v>0.2331943058039012</v>
      </c>
      <c r="BH23" s="7" t="n">
        <v>0.9737691453744837</v>
      </c>
      <c r="BI23" s="7" t="n">
        <v>0.9771992364344355</v>
      </c>
      <c r="BJ23" s="7" t="n">
        <v>0.5714855009778659</v>
      </c>
      <c r="BK23" s="7" t="n">
        <v>0.4996849029701709</v>
      </c>
      <c r="BL23" s="7" t="n">
        <v>0.4723925606291482</v>
      </c>
      <c r="BM23" s="7" t="n">
        <v>0.4811343234260902</v>
      </c>
      <c r="BN23" s="7" t="n">
        <v>0.5167556026642027</v>
      </c>
      <c r="BO23" s="7" t="n">
        <v>0.4342559883937264</v>
      </c>
      <c r="BP23" s="7" t="n">
        <v>0.4264089367787836</v>
      </c>
      <c r="BQ23" s="7" t="n">
        <v>0.6943070617876314</v>
      </c>
      <c r="BR23" s="7" t="n">
        <v>0.7227978829471956</v>
      </c>
      <c r="BS23" s="7" t="n">
        <v>0.9884585294771209</v>
      </c>
      <c r="BT23" s="7" t="n">
        <v>0.3527668338792988</v>
      </c>
      <c r="BU23" s="7" t="n">
        <v>0.9857326720199205</v>
      </c>
      <c r="BV23" s="7" t="n">
        <v>0.5095767085068389</v>
      </c>
      <c r="BW23" s="7" t="n">
        <v>0.6998329474579161</v>
      </c>
      <c r="BX23" s="7" t="n">
        <v>0.7249561467595264</v>
      </c>
      <c r="BY23" s="7" t="n">
        <v>0.4866821689070718</v>
      </c>
      <c r="BZ23" s="7" t="n">
        <v>0.9785279181174756</v>
      </c>
      <c r="CA23" s="7" t="n">
        <v>0.6619913752961797</v>
      </c>
      <c r="CB23" s="7" t="n">
        <v>0.4192951554883148</v>
      </c>
      <c r="CC23" s="7" t="n">
        <v>0.2077694421803733</v>
      </c>
      <c r="CD23" s="7" t="n">
        <v>0.4122743699280946</v>
      </c>
      <c r="CE23" s="7" t="n">
        <v>0.4532762281523662</v>
      </c>
      <c r="CF23" s="7" t="n">
        <v>0.3953245378397442</v>
      </c>
      <c r="CG23" s="7" t="n">
        <v>0.4294611400056383</v>
      </c>
      <c r="CH23" s="7" t="n">
        <v>0.05200357597774789</v>
      </c>
      <c r="CI23" s="7" t="n">
        <v>0.3023528884391213</v>
      </c>
      <c r="CJ23" s="7" t="n">
        <v>0.3984750817448094</v>
      </c>
      <c r="CK23" s="7" t="n">
        <v>0.3786604629817865</v>
      </c>
      <c r="CL23" s="7" t="n">
        <v>0.5584455866072978</v>
      </c>
      <c r="CM23" s="7" t="n">
        <v>0.9177646611114537</v>
      </c>
      <c r="CN23" s="7" t="n">
        <v>0.3455383738482687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0.572504691824029</v>
      </c>
      <c r="D24" s="7" t="n">
        <v>0.4794777380080879</v>
      </c>
      <c r="E24" s="7" t="n">
        <v>0.4756422634354052</v>
      </c>
      <c r="F24" s="7" t="n">
        <v>0.4088600001769777</v>
      </c>
      <c r="G24" s="7" t="n">
        <v>0.2713498663928126</v>
      </c>
      <c r="H24" s="7" t="n">
        <v>0.6217590963305331</v>
      </c>
      <c r="I24" s="7" t="n">
        <v>0.4344315686420118</v>
      </c>
      <c r="J24" s="7" t="n">
        <v>0.4902689911346151</v>
      </c>
      <c r="K24" s="7" t="n">
        <v>0.2388204856494833</v>
      </c>
      <c r="L24" s="7" t="n">
        <v>0.6873359051899869</v>
      </c>
      <c r="M24" s="7" t="n">
        <v>0.296857364785495</v>
      </c>
      <c r="N24" s="7" t="n">
        <v>0.6455144039223282</v>
      </c>
      <c r="O24" s="7" t="n">
        <v>0.4271551222984071</v>
      </c>
      <c r="P24" s="7" t="n">
        <v>0.5949460197348255</v>
      </c>
      <c r="Q24" s="7" t="n">
        <v>0.4750799795319806</v>
      </c>
      <c r="R24" s="7" t="n">
        <v>0.6301627134535099</v>
      </c>
      <c r="S24" s="7" t="n">
        <v>0.5413181038179803</v>
      </c>
      <c r="T24" s="7" t="n">
        <v>0.4694928876930382</v>
      </c>
      <c r="U24" s="7" t="n">
        <v>0.5533255372867195</v>
      </c>
      <c r="V24" s="7" t="n">
        <v>0.4094447085814086</v>
      </c>
      <c r="W24" s="7" t="n">
        <v>0.5662841662142364</v>
      </c>
      <c r="X24" s="7" t="n">
        <v>0.4985957628901523</v>
      </c>
      <c r="Y24" s="7" t="n">
        <v>1</v>
      </c>
      <c r="Z24" s="7" t="n">
        <v>0.3931494992263164</v>
      </c>
      <c r="AA24" s="7" t="n">
        <v>0.5277699654124125</v>
      </c>
      <c r="AB24" s="7" t="n">
        <v>0.2287145788879845</v>
      </c>
      <c r="AC24" s="7" t="n">
        <v>0.4251765254845697</v>
      </c>
      <c r="AD24" s="7" t="n">
        <v>0.4593583950407579</v>
      </c>
      <c r="AE24" s="7" t="n">
        <v>0.4056570510105434</v>
      </c>
      <c r="AF24" s="7" t="n">
        <v>0.4762870720816706</v>
      </c>
      <c r="AG24" s="7" t="n">
        <v>0.3339872708296674</v>
      </c>
      <c r="AH24" s="7" t="n">
        <v>0.452802478799751</v>
      </c>
      <c r="AI24" s="7" t="n">
        <v>0.3603967572166672</v>
      </c>
      <c r="AJ24" s="7" t="n">
        <v>0.449555677423606</v>
      </c>
      <c r="AK24" s="7" t="n">
        <v>0.2795459893899171</v>
      </c>
      <c r="AL24" s="7" t="n">
        <v>0.4515581500234639</v>
      </c>
      <c r="AM24" s="7" t="n">
        <v>0.2512182103400693</v>
      </c>
      <c r="AN24" s="7" t="n">
        <v>0.3470766699529672</v>
      </c>
      <c r="AO24" s="7" t="n">
        <v>0.475708717369081</v>
      </c>
      <c r="AP24" s="7" t="n">
        <v>0.2598672869385485</v>
      </c>
      <c r="AQ24" s="7" t="n">
        <v>0.2960700656863158</v>
      </c>
      <c r="AR24" s="7" t="n">
        <v>0.4492555009362767</v>
      </c>
      <c r="AS24" s="7" t="n">
        <v>0.3027752961208379</v>
      </c>
      <c r="AT24" s="7" t="n">
        <v>0.4285182037509968</v>
      </c>
      <c r="AU24" s="7" t="n">
        <v>0.5283127907252085</v>
      </c>
      <c r="AV24" s="7" t="n">
        <v>0.5994397537940008</v>
      </c>
      <c r="AW24" s="7" t="n">
        <v>0.6058263531470941</v>
      </c>
      <c r="AX24" s="7" t="n">
        <v>0.4026678785069889</v>
      </c>
      <c r="AY24" s="7" t="n">
        <v>0.4383497373472601</v>
      </c>
      <c r="AZ24" s="7" t="n">
        <v>0.2208662122375743</v>
      </c>
      <c r="BA24" s="7" t="n">
        <v>0.3482852226653951</v>
      </c>
      <c r="BB24" s="7" t="n">
        <v>0.1372370918847167</v>
      </c>
      <c r="BC24" s="7" t="n">
        <v>0.3576815913095571</v>
      </c>
      <c r="BD24" s="7" t="n">
        <v>0.8670551303512101</v>
      </c>
      <c r="BE24" s="7" t="n">
        <v>0.6544335426523835</v>
      </c>
      <c r="BF24" s="7" t="n">
        <v>0.278670414659106</v>
      </c>
      <c r="BG24" s="7" t="n">
        <v>0.2624516925089361</v>
      </c>
      <c r="BH24" s="7" t="n">
        <v>0.4787458652723656</v>
      </c>
      <c r="BI24" s="7" t="n">
        <v>0.4690893025639689</v>
      </c>
      <c r="BJ24" s="7" t="n">
        <v>0.3135077932608747</v>
      </c>
      <c r="BK24" s="7" t="n">
        <v>0.4424745445787175</v>
      </c>
      <c r="BL24" s="7" t="n">
        <v>0.4776254177906553</v>
      </c>
      <c r="BM24" s="7" t="n">
        <v>0.3033197147068322</v>
      </c>
      <c r="BN24" s="7" t="n">
        <v>0.5425990214611038</v>
      </c>
      <c r="BO24" s="7" t="n">
        <v>0.273538575926118</v>
      </c>
      <c r="BP24" s="7" t="n">
        <v>0.1907019517620485</v>
      </c>
      <c r="BQ24" s="7" t="n">
        <v>0.306308903142385</v>
      </c>
      <c r="BR24" s="7" t="n">
        <v>0.355990191955293</v>
      </c>
      <c r="BS24" s="7" t="n">
        <v>0.486732826812299</v>
      </c>
      <c r="BT24" s="7" t="n">
        <v>0.3961451310487504</v>
      </c>
      <c r="BU24" s="7" t="n">
        <v>0.5003292651110737</v>
      </c>
      <c r="BV24" s="7" t="n">
        <v>0.2884280195318376</v>
      </c>
      <c r="BW24" s="7" t="n">
        <v>0.4027209327794267</v>
      </c>
      <c r="BX24" s="7" t="n">
        <v>0.3677670514725581</v>
      </c>
      <c r="BY24" s="7" t="n">
        <v>0.1166460744012368</v>
      </c>
      <c r="BZ24" s="7" t="n">
        <v>0.4414080670830198</v>
      </c>
      <c r="CA24" s="7" t="n">
        <v>0.3320746819909011</v>
      </c>
      <c r="CB24" s="7" t="n">
        <v>0.4179980861306942</v>
      </c>
      <c r="CC24" s="7" t="n">
        <v>0.1544807789108653</v>
      </c>
      <c r="CD24" s="7" t="n">
        <v>0.03741243968157538</v>
      </c>
      <c r="CE24" s="7" t="n">
        <v>0.41538270293985</v>
      </c>
      <c r="CF24" s="7" t="n">
        <v>0.00937115481519093</v>
      </c>
      <c r="CG24" s="7" t="n">
        <v>0.3848373553311519</v>
      </c>
      <c r="CH24" s="7" t="n">
        <v>0.2759070425046906</v>
      </c>
      <c r="CI24" s="7" t="n">
        <v>0.2595091136964713</v>
      </c>
      <c r="CJ24" s="7" t="n">
        <v>0.2923083682587789</v>
      </c>
      <c r="CK24" s="7" t="n">
        <v>-0.008464323420557569</v>
      </c>
      <c r="CL24" s="7" t="n">
        <v>0.35352088905464</v>
      </c>
      <c r="CM24" s="7" t="n">
        <v>0.511913005278029</v>
      </c>
      <c r="CN24" s="7" t="n">
        <v>0.3494420168549496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0.6542895909592612</v>
      </c>
      <c r="D25" s="7" t="n">
        <v>0.6050823814681053</v>
      </c>
      <c r="E25" s="7" t="n">
        <v>0.2538044017739143</v>
      </c>
      <c r="F25" s="7" t="n">
        <v>0.520756417675614</v>
      </c>
      <c r="G25" s="7" t="n">
        <v>0.1715368434851436</v>
      </c>
      <c r="H25" s="7" t="n">
        <v>0.4559210840135587</v>
      </c>
      <c r="I25" s="7" t="n">
        <v>0.5753083879922966</v>
      </c>
      <c r="J25" s="7" t="n">
        <v>0.7129636024106453</v>
      </c>
      <c r="K25" s="7" t="n">
        <v>0.6829503299857452</v>
      </c>
      <c r="L25" s="7" t="n">
        <v>0.7421415532730256</v>
      </c>
      <c r="M25" s="7" t="n">
        <v>0.3967025017326312</v>
      </c>
      <c r="N25" s="7" t="n">
        <v>0.6481357496542309</v>
      </c>
      <c r="O25" s="7" t="n">
        <v>0.9943947616364667</v>
      </c>
      <c r="P25" s="7" t="n">
        <v>0.7286628540031115</v>
      </c>
      <c r="Q25" s="7" t="n">
        <v>0.7214538657632836</v>
      </c>
      <c r="R25" s="7" t="n">
        <v>0.7033240169894511</v>
      </c>
      <c r="S25" s="7" t="n">
        <v>0.7293334120154851</v>
      </c>
      <c r="T25" s="7" t="n">
        <v>0.4537118763614962</v>
      </c>
      <c r="U25" s="7" t="n">
        <v>0.3548543926783073</v>
      </c>
      <c r="V25" s="7" t="n">
        <v>0.2090872070651061</v>
      </c>
      <c r="W25" s="7" t="n">
        <v>0.4174797818755008</v>
      </c>
      <c r="X25" s="7" t="n">
        <v>0.4608868283876011</v>
      </c>
      <c r="Y25" s="7" t="n">
        <v>0.3931494992263164</v>
      </c>
      <c r="Z25" s="7" t="n">
        <v>1</v>
      </c>
      <c r="AA25" s="7" t="n">
        <v>0.4566960163856408</v>
      </c>
      <c r="AB25" s="7" t="n">
        <v>0.5050444993202378</v>
      </c>
      <c r="AC25" s="7" t="n">
        <v>0.8846388046648063</v>
      </c>
      <c r="AD25" s="7" t="n">
        <v>0.8902096050326205</v>
      </c>
      <c r="AE25" s="7" t="n">
        <v>0.3904072433381852</v>
      </c>
      <c r="AF25" s="7" t="n">
        <v>0.7966472048620683</v>
      </c>
      <c r="AG25" s="7" t="n">
        <v>0.3441916946190785</v>
      </c>
      <c r="AH25" s="7" t="n">
        <v>0.4041966653455493</v>
      </c>
      <c r="AI25" s="7" t="n">
        <v>0.8942849045515875</v>
      </c>
      <c r="AJ25" s="7" t="n">
        <v>0.9793132744859041</v>
      </c>
      <c r="AK25" s="7" t="n">
        <v>0.5265573047711957</v>
      </c>
      <c r="AL25" s="7" t="n">
        <v>0.3425229129834477</v>
      </c>
      <c r="AM25" s="7" t="n">
        <v>0.5304336055335195</v>
      </c>
      <c r="AN25" s="7" t="n">
        <v>0.3526924478377605</v>
      </c>
      <c r="AO25" s="7" t="n">
        <v>0.9001581937195088</v>
      </c>
      <c r="AP25" s="7" t="n">
        <v>0.05773212401465814</v>
      </c>
      <c r="AQ25" s="7" t="n">
        <v>0.3933635287597732</v>
      </c>
      <c r="AR25" s="7" t="n">
        <v>0.4968639902003882</v>
      </c>
      <c r="AS25" s="7" t="n">
        <v>0.1990287223279159</v>
      </c>
      <c r="AT25" s="7" t="n">
        <v>0.2202569412308728</v>
      </c>
      <c r="AU25" s="7" t="n">
        <v>0.7369042139550744</v>
      </c>
      <c r="AV25" s="7" t="n">
        <v>0.7198217392637163</v>
      </c>
      <c r="AW25" s="7" t="n">
        <v>0.5385401611442032</v>
      </c>
      <c r="AX25" s="7" t="n">
        <v>0.3429866433725441</v>
      </c>
      <c r="AY25" s="7" t="n">
        <v>0.9896092091965091</v>
      </c>
      <c r="AZ25" s="7" t="n">
        <v>0.3947374319542193</v>
      </c>
      <c r="BA25" s="7" t="n">
        <v>0.4655089382648451</v>
      </c>
      <c r="BB25" s="7" t="n">
        <v>0.4861586205043543</v>
      </c>
      <c r="BC25" s="7" t="n">
        <v>0.5334586453305585</v>
      </c>
      <c r="BD25" s="7" t="n">
        <v>0.2210048298274517</v>
      </c>
      <c r="BE25" s="7" t="n">
        <v>0.6493174135897405</v>
      </c>
      <c r="BF25" s="7" t="n">
        <v>0.5044059619696724</v>
      </c>
      <c r="BG25" s="7" t="n">
        <v>0.6796827415497092</v>
      </c>
      <c r="BH25" s="7" t="n">
        <v>0.3947915619508127</v>
      </c>
      <c r="BI25" s="7" t="n">
        <v>0.4040570125691508</v>
      </c>
      <c r="BJ25" s="7" t="n">
        <v>0.3975482451854101</v>
      </c>
      <c r="BK25" s="7" t="n">
        <v>0.3140821163294413</v>
      </c>
      <c r="BL25" s="7" t="n">
        <v>0.9009523463237455</v>
      </c>
      <c r="BM25" s="7" t="n">
        <v>0.371088054882557</v>
      </c>
      <c r="BN25" s="7" t="n">
        <v>0.3830248871994712</v>
      </c>
      <c r="BO25" s="7" t="n">
        <v>0.5186840227213598</v>
      </c>
      <c r="BP25" s="7" t="n">
        <v>0.5098656977881533</v>
      </c>
      <c r="BQ25" s="7" t="n">
        <v>0.5239348113233347</v>
      </c>
      <c r="BR25" s="7" t="n">
        <v>0.4027401823475664</v>
      </c>
      <c r="BS25" s="7" t="n">
        <v>0.4526587426396408</v>
      </c>
      <c r="BT25" s="7" t="n">
        <v>0.9114346631635398</v>
      </c>
      <c r="BU25" s="7" t="n">
        <v>0.4221734733054067</v>
      </c>
      <c r="BV25" s="7" t="n">
        <v>0.6289840962393486</v>
      </c>
      <c r="BW25" s="7" t="n">
        <v>0.6598097982069044</v>
      </c>
      <c r="BX25" s="7" t="n">
        <v>0.7470175681534602</v>
      </c>
      <c r="BY25" s="7" t="n">
        <v>0.4491973265661571</v>
      </c>
      <c r="BZ25" s="7" t="n">
        <v>0.4459220651132199</v>
      </c>
      <c r="CA25" s="7" t="n">
        <v>0.8821521746241271</v>
      </c>
      <c r="CB25" s="7" t="n">
        <v>0.9369904139797168</v>
      </c>
      <c r="CC25" s="7" t="n">
        <v>0.1218289734320216</v>
      </c>
      <c r="CD25" s="7" t="n">
        <v>0.4319998630907794</v>
      </c>
      <c r="CE25" s="7" t="n">
        <v>0.9115494543899951</v>
      </c>
      <c r="CF25" s="7" t="n">
        <v>0.3801505034325103</v>
      </c>
      <c r="CG25" s="7" t="n">
        <v>0.8944338785634824</v>
      </c>
      <c r="CH25" s="7" t="n">
        <v>0.6124683317000039</v>
      </c>
      <c r="CI25" s="7" t="n">
        <v>0.05805025066371543</v>
      </c>
      <c r="CJ25" s="7" t="n">
        <v>0.3064130477122756</v>
      </c>
      <c r="CK25" s="7" t="n">
        <v>0.343785221992037</v>
      </c>
      <c r="CL25" s="7" t="n">
        <v>0.45045758065513</v>
      </c>
      <c r="CM25" s="7" t="n">
        <v>0.4597141778061838</v>
      </c>
      <c r="CN25" s="7" t="n">
        <v>0.1775592509713876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0.6829962527950744</v>
      </c>
      <c r="D26" s="7" t="n">
        <v>0.657134349423928</v>
      </c>
      <c r="E26" s="7" t="n">
        <v>0.2963684167564866</v>
      </c>
      <c r="F26" s="7" t="n">
        <v>0.6268832216993035</v>
      </c>
      <c r="G26" s="7" t="n">
        <v>0.3339180768352725</v>
      </c>
      <c r="H26" s="7" t="n">
        <v>0.3802740553397924</v>
      </c>
      <c r="I26" s="7" t="n">
        <v>0.8253691471696455</v>
      </c>
      <c r="J26" s="7" t="n">
        <v>0.7052891366861694</v>
      </c>
      <c r="K26" s="7" t="n">
        <v>0.5627609557947472</v>
      </c>
      <c r="L26" s="7" t="n">
        <v>0.5696818842786285</v>
      </c>
      <c r="M26" s="7" t="n">
        <v>0.6646968084992763</v>
      </c>
      <c r="N26" s="7" t="n">
        <v>0.5172718801466526</v>
      </c>
      <c r="O26" s="7" t="n">
        <v>0.4598355754464282</v>
      </c>
      <c r="P26" s="7" t="n">
        <v>0.6662348564982562</v>
      </c>
      <c r="Q26" s="7" t="n">
        <v>0.6955582642330124</v>
      </c>
      <c r="R26" s="7" t="n">
        <v>0.691719492938781</v>
      </c>
      <c r="S26" s="7" t="n">
        <v>0.7203149776671104</v>
      </c>
      <c r="T26" s="7" t="n">
        <v>0.9587950455436549</v>
      </c>
      <c r="U26" s="7" t="n">
        <v>0.4093973106467095</v>
      </c>
      <c r="V26" s="7" t="n">
        <v>0.1295709592765455</v>
      </c>
      <c r="W26" s="7" t="n">
        <v>0.7453068685646445</v>
      </c>
      <c r="X26" s="7" t="n">
        <v>0.9858156472717541</v>
      </c>
      <c r="Y26" s="7" t="n">
        <v>0.5277699654124125</v>
      </c>
      <c r="Z26" s="7" t="n">
        <v>0.4566960163856408</v>
      </c>
      <c r="AA26" s="7" t="n">
        <v>1</v>
      </c>
      <c r="AB26" s="7" t="n">
        <v>0.5493698142791952</v>
      </c>
      <c r="AC26" s="7" t="n">
        <v>0.7017536150380228</v>
      </c>
      <c r="AD26" s="7" t="n">
        <v>0.6455874125372626</v>
      </c>
      <c r="AE26" s="7" t="n">
        <v>0.6508877161790509</v>
      </c>
      <c r="AF26" s="7" t="n">
        <v>0.7122282970148313</v>
      </c>
      <c r="AG26" s="7" t="n">
        <v>0.3857386082520093</v>
      </c>
      <c r="AH26" s="7" t="n">
        <v>0.9468681534263864</v>
      </c>
      <c r="AI26" s="7" t="n">
        <v>0.64688594020446</v>
      </c>
      <c r="AJ26" s="7" t="n">
        <v>0.4723608035440247</v>
      </c>
      <c r="AK26" s="7" t="n">
        <v>0.4480154091824795</v>
      </c>
      <c r="AL26" s="7" t="n">
        <v>0.5871821488298428</v>
      </c>
      <c r="AM26" s="7" t="n">
        <v>0.4246139775605787</v>
      </c>
      <c r="AN26" s="7" t="n">
        <v>0.3874996111424159</v>
      </c>
      <c r="AO26" s="7" t="n">
        <v>0.4723810578405954</v>
      </c>
      <c r="AP26" s="7" t="n">
        <v>0.2856409428031018</v>
      </c>
      <c r="AQ26" s="7" t="n">
        <v>0.6375022589197937</v>
      </c>
      <c r="AR26" s="7" t="n">
        <v>0.9483709965707876</v>
      </c>
      <c r="AS26" s="7" t="n">
        <v>0.323284560457046</v>
      </c>
      <c r="AT26" s="7" t="n">
        <v>0.1378176372123138</v>
      </c>
      <c r="AU26" s="7" t="n">
        <v>0.7216331700838591</v>
      </c>
      <c r="AV26" s="7" t="n">
        <v>0.5228068362673159</v>
      </c>
      <c r="AW26" s="7" t="n">
        <v>0.4447055592608198</v>
      </c>
      <c r="AX26" s="7" t="n">
        <v>0.40774890765273</v>
      </c>
      <c r="AY26" s="7" t="n">
        <v>0.4535811905759909</v>
      </c>
      <c r="AZ26" s="7" t="n">
        <v>0.4814297809411497</v>
      </c>
      <c r="BA26" s="7" t="n">
        <v>0.6446792860021434</v>
      </c>
      <c r="BB26" s="7" t="n">
        <v>0.4886284836917295</v>
      </c>
      <c r="BC26" s="7" t="n">
        <v>0.5648688402297671</v>
      </c>
      <c r="BD26" s="7" t="n">
        <v>0.4467491868868214</v>
      </c>
      <c r="BE26" s="7" t="n">
        <v>0.5252906870729843</v>
      </c>
      <c r="BF26" s="7" t="n">
        <v>0.607351870965402</v>
      </c>
      <c r="BG26" s="7" t="n">
        <v>0.2542833718087846</v>
      </c>
      <c r="BH26" s="7" t="n">
        <v>0.9568732067670249</v>
      </c>
      <c r="BI26" s="7" t="n">
        <v>0.9617837409305302</v>
      </c>
      <c r="BJ26" s="7" t="n">
        <v>0.6101386422446944</v>
      </c>
      <c r="BK26" s="7" t="n">
        <v>0.5546180315161944</v>
      </c>
      <c r="BL26" s="7" t="n">
        <v>0.4712116703270562</v>
      </c>
      <c r="BM26" s="7" t="n">
        <v>0.5085232165698971</v>
      </c>
      <c r="BN26" s="7" t="n">
        <v>0.5558454066623174</v>
      </c>
      <c r="BO26" s="7" t="n">
        <v>0.4610348360770107</v>
      </c>
      <c r="BP26" s="7" t="n">
        <v>0.4436394956081438</v>
      </c>
      <c r="BQ26" s="7" t="n">
        <v>0.7004382598749505</v>
      </c>
      <c r="BR26" s="7" t="n">
        <v>0.6811357361197667</v>
      </c>
      <c r="BS26" s="7" t="n">
        <v>0.9700917008275953</v>
      </c>
      <c r="BT26" s="7" t="n">
        <v>0.3667545967294165</v>
      </c>
      <c r="BU26" s="7" t="n">
        <v>0.9712558578932181</v>
      </c>
      <c r="BV26" s="7" t="n">
        <v>0.5462611543959683</v>
      </c>
      <c r="BW26" s="7" t="n">
        <v>0.7200002702024346</v>
      </c>
      <c r="BX26" s="7" t="n">
        <v>0.7183752285861011</v>
      </c>
      <c r="BY26" s="7" t="n">
        <v>0.4905777357104917</v>
      </c>
      <c r="BZ26" s="7" t="n">
        <v>0.9460747350028598</v>
      </c>
      <c r="CA26" s="7" t="n">
        <v>0.6646577686215578</v>
      </c>
      <c r="CB26" s="7" t="n">
        <v>0.4258583202171737</v>
      </c>
      <c r="CC26" s="7" t="n">
        <v>0.2413652639297776</v>
      </c>
      <c r="CD26" s="7" t="n">
        <v>0.4150075418868732</v>
      </c>
      <c r="CE26" s="7" t="n">
        <v>0.4474661668838689</v>
      </c>
      <c r="CF26" s="7" t="n">
        <v>0.4023107262365498</v>
      </c>
      <c r="CG26" s="7" t="n">
        <v>0.4246533197431201</v>
      </c>
      <c r="CH26" s="7" t="n">
        <v>0.0552028806057582</v>
      </c>
      <c r="CI26" s="7" t="n">
        <v>0.286294928862339</v>
      </c>
      <c r="CJ26" s="7" t="n">
        <v>0.3757231768303108</v>
      </c>
      <c r="CK26" s="7" t="n">
        <v>0.385709434294728</v>
      </c>
      <c r="CL26" s="7" t="n">
        <v>0.5939553639229906</v>
      </c>
      <c r="CM26" s="7" t="n">
        <v>0.9470224767672473</v>
      </c>
      <c r="CN26" s="7" t="n">
        <v>0.3606611363534724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0.712109082899658</v>
      </c>
      <c r="D27" s="7" t="n">
        <v>0.6329903111702524</v>
      </c>
      <c r="E27" s="7" t="n">
        <v>0.2586365049305808</v>
      </c>
      <c r="F27" s="7" t="n">
        <v>0.5484707368135548</v>
      </c>
      <c r="G27" s="7" t="n">
        <v>0.3477106125601724</v>
      </c>
      <c r="H27" s="7" t="n">
        <v>0.4328013111324818</v>
      </c>
      <c r="I27" s="7" t="n">
        <v>0.6136630299472676</v>
      </c>
      <c r="J27" s="7" t="n">
        <v>0.7082170211770167</v>
      </c>
      <c r="K27" s="7" t="n">
        <v>0.8457564365370204</v>
      </c>
      <c r="L27" s="7" t="n">
        <v>0.5665966015455272</v>
      </c>
      <c r="M27" s="7" t="n">
        <v>0.5249054653096024</v>
      </c>
      <c r="N27" s="7" t="n">
        <v>0.5820169029242006</v>
      </c>
      <c r="O27" s="7" t="n">
        <v>0.5077038744851819</v>
      </c>
      <c r="P27" s="7" t="n">
        <v>0.7985590268620613</v>
      </c>
      <c r="Q27" s="7" t="n">
        <v>0.6556632291338678</v>
      </c>
      <c r="R27" s="7" t="n">
        <v>0.7678312317464012</v>
      </c>
      <c r="S27" s="7" t="n">
        <v>0.7433763008721972</v>
      </c>
      <c r="T27" s="7" t="n">
        <v>0.4924414540714888</v>
      </c>
      <c r="U27" s="7" t="n">
        <v>0.4093821058631876</v>
      </c>
      <c r="V27" s="7" t="n">
        <v>0.1443802243301724</v>
      </c>
      <c r="W27" s="7" t="n">
        <v>0.484901523194979</v>
      </c>
      <c r="X27" s="7" t="n">
        <v>0.5218490603335048</v>
      </c>
      <c r="Y27" s="7" t="n">
        <v>0.2287145788879845</v>
      </c>
      <c r="Z27" s="7" t="n">
        <v>0.5050444993202378</v>
      </c>
      <c r="AA27" s="7" t="n">
        <v>0.5493698142791952</v>
      </c>
      <c r="AB27" s="7" t="n">
        <v>1</v>
      </c>
      <c r="AC27" s="7" t="n">
        <v>0.6958970784308952</v>
      </c>
      <c r="AD27" s="7" t="n">
        <v>0.7184751912814101</v>
      </c>
      <c r="AE27" s="7" t="n">
        <v>0.5254096790395482</v>
      </c>
      <c r="AF27" s="7" t="n">
        <v>0.7478665837273951</v>
      </c>
      <c r="AG27" s="7" t="n">
        <v>0.5077440033289647</v>
      </c>
      <c r="AH27" s="7" t="n">
        <v>0.490152359309404</v>
      </c>
      <c r="AI27" s="7" t="n">
        <v>0.6574194427898863</v>
      </c>
      <c r="AJ27" s="7" t="n">
        <v>0.5368863818829632</v>
      </c>
      <c r="AK27" s="7" t="n">
        <v>0.61038663903024</v>
      </c>
      <c r="AL27" s="7" t="n">
        <v>0.7130182264503975</v>
      </c>
      <c r="AM27" s="7" t="n">
        <v>0.5564423418113269</v>
      </c>
      <c r="AN27" s="7" t="n">
        <v>0.5104193599533086</v>
      </c>
      <c r="AO27" s="7" t="n">
        <v>0.5561684191353855</v>
      </c>
      <c r="AP27" s="7" t="n">
        <v>0.2175370144152947</v>
      </c>
      <c r="AQ27" s="7" t="n">
        <v>0.4997462347114068</v>
      </c>
      <c r="AR27" s="7" t="n">
        <v>0.5099156619578833</v>
      </c>
      <c r="AS27" s="7" t="n">
        <v>0.2829975877251365</v>
      </c>
      <c r="AT27" s="7" t="n">
        <v>0.1612745820076257</v>
      </c>
      <c r="AU27" s="7" t="n">
        <v>0.722411694975732</v>
      </c>
      <c r="AV27" s="7" t="n">
        <v>0.6717513826618685</v>
      </c>
      <c r="AW27" s="7" t="n">
        <v>0.5428480811830998</v>
      </c>
      <c r="AX27" s="7" t="n">
        <v>0.4112603248534848</v>
      </c>
      <c r="AY27" s="7" t="n">
        <v>0.4771835808766485</v>
      </c>
      <c r="AZ27" s="7" t="n">
        <v>0.4380635457621793</v>
      </c>
      <c r="BA27" s="7" t="n">
        <v>0.8903489303798411</v>
      </c>
      <c r="BB27" s="7" t="n">
        <v>0.9790115354641553</v>
      </c>
      <c r="BC27" s="7" t="n">
        <v>0.4918456435076265</v>
      </c>
      <c r="BD27" s="7" t="n">
        <v>0.07309848885598756</v>
      </c>
      <c r="BE27" s="7" t="n">
        <v>0.6047995860469597</v>
      </c>
      <c r="BF27" s="7" t="n">
        <v>0.9593327040829585</v>
      </c>
      <c r="BG27" s="7" t="n">
        <v>0.7159238226478841</v>
      </c>
      <c r="BH27" s="7" t="n">
        <v>0.4851571021031976</v>
      </c>
      <c r="BI27" s="7" t="n">
        <v>0.4906648369086893</v>
      </c>
      <c r="BJ27" s="7" t="n">
        <v>0.8824202617684349</v>
      </c>
      <c r="BK27" s="7" t="n">
        <v>0.6985400110492903</v>
      </c>
      <c r="BL27" s="7" t="n">
        <v>0.5595986195815137</v>
      </c>
      <c r="BM27" s="7" t="n">
        <v>0.5138943012689605</v>
      </c>
      <c r="BN27" s="7" t="n">
        <v>0.516968859297995</v>
      </c>
      <c r="BO27" s="7" t="n">
        <v>0.5876183448125087</v>
      </c>
      <c r="BP27" s="7" t="n">
        <v>0.9478443424186551</v>
      </c>
      <c r="BQ27" s="7" t="n">
        <v>0.9594422062241645</v>
      </c>
      <c r="BR27" s="7" t="n">
        <v>0.4822379550091145</v>
      </c>
      <c r="BS27" s="7" t="n">
        <v>0.4898328980877042</v>
      </c>
      <c r="BT27" s="7" t="n">
        <v>0.4241200697218936</v>
      </c>
      <c r="BU27" s="7" t="n">
        <v>0.5082496936221018</v>
      </c>
      <c r="BV27" s="7" t="n">
        <v>0.8890092251595786</v>
      </c>
      <c r="BW27" s="7" t="n">
        <v>0.9351681230971097</v>
      </c>
      <c r="BX27" s="7" t="n">
        <v>0.8751552204852517</v>
      </c>
      <c r="BY27" s="7" t="n">
        <v>0.9622440424977688</v>
      </c>
      <c r="BZ27" s="7" t="n">
        <v>0.4801671238348434</v>
      </c>
      <c r="CA27" s="7" t="n">
        <v>0.7362507121178301</v>
      </c>
      <c r="CB27" s="7" t="n">
        <v>0.4825464912661876</v>
      </c>
      <c r="CC27" s="7" t="n">
        <v>0.1782875813698923</v>
      </c>
      <c r="CD27" s="7" t="n">
        <v>0.8784859426919494</v>
      </c>
      <c r="CE27" s="7" t="n">
        <v>0.531283828525249</v>
      </c>
      <c r="CF27" s="7" t="n">
        <v>0.8973003408349793</v>
      </c>
      <c r="CG27" s="7" t="n">
        <v>0.63117390019993</v>
      </c>
      <c r="CH27" s="7" t="n">
        <v>0.396798300676945</v>
      </c>
      <c r="CI27" s="7" t="n">
        <v>0.2167478073125174</v>
      </c>
      <c r="CJ27" s="7" t="n">
        <v>0.4638147126457812</v>
      </c>
      <c r="CK27" s="7" t="n">
        <v>0.8890465837754914</v>
      </c>
      <c r="CL27" s="7" t="n">
        <v>0.871672217034015</v>
      </c>
      <c r="CM27" s="7" t="n">
        <v>0.566688158516751</v>
      </c>
      <c r="CN27" s="7" t="n">
        <v>0.2745338294533687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0.7777282498933056</v>
      </c>
      <c r="D28" s="7" t="n">
        <v>0.7201640563106282</v>
      </c>
      <c r="E28" s="7" t="n">
        <v>0.3016075580586349</v>
      </c>
      <c r="F28" s="7" t="n">
        <v>0.6473680701943103</v>
      </c>
      <c r="G28" s="7" t="n">
        <v>0.3131884820500933</v>
      </c>
      <c r="H28" s="7" t="n">
        <v>0.4933432238715772</v>
      </c>
      <c r="I28" s="7" t="n">
        <v>0.7823397466917276</v>
      </c>
      <c r="J28" s="7" t="n">
        <v>0.8401504122960233</v>
      </c>
      <c r="K28" s="7" t="n">
        <v>0.7553579162259665</v>
      </c>
      <c r="L28" s="7" t="n">
        <v>0.7535469756802836</v>
      </c>
      <c r="M28" s="7" t="n">
        <v>0.583186012867934</v>
      </c>
      <c r="N28" s="7" t="n">
        <v>0.6654248165553643</v>
      </c>
      <c r="O28" s="7" t="n">
        <v>0.8745057782882302</v>
      </c>
      <c r="P28" s="7" t="n">
        <v>0.8342111005664633</v>
      </c>
      <c r="Q28" s="7" t="n">
        <v>0.8376599171153067</v>
      </c>
      <c r="R28" s="7" t="n">
        <v>0.8104461216722503</v>
      </c>
      <c r="S28" s="7" t="n">
        <v>0.8544281106018112</v>
      </c>
      <c r="T28" s="7" t="n">
        <v>0.7004958991636815</v>
      </c>
      <c r="U28" s="7" t="n">
        <v>0.434150753023442</v>
      </c>
      <c r="V28" s="7" t="n">
        <v>0.2093054838262657</v>
      </c>
      <c r="W28" s="7" t="n">
        <v>0.6089400462772339</v>
      </c>
      <c r="X28" s="7" t="n">
        <v>0.7075621374620337</v>
      </c>
      <c r="Y28" s="7" t="n">
        <v>0.4251765254845697</v>
      </c>
      <c r="Z28" s="7" t="n">
        <v>0.8846388046648063</v>
      </c>
      <c r="AA28" s="7" t="n">
        <v>0.7017536150380228</v>
      </c>
      <c r="AB28" s="7" t="n">
        <v>0.6958970784308952</v>
      </c>
      <c r="AC28" s="7" t="n">
        <v>1</v>
      </c>
      <c r="AD28" s="7" t="n">
        <v>0.9579996930828575</v>
      </c>
      <c r="AE28" s="7" t="n">
        <v>0.5611051597698913</v>
      </c>
      <c r="AF28" s="7" t="n">
        <v>0.9222123556450827</v>
      </c>
      <c r="AG28" s="7" t="n">
        <v>0.4909435997507861</v>
      </c>
      <c r="AH28" s="7" t="n">
        <v>0.6647877081355852</v>
      </c>
      <c r="AI28" s="7" t="n">
        <v>0.9926519945217925</v>
      </c>
      <c r="AJ28" s="7" t="n">
        <v>0.8729886470120962</v>
      </c>
      <c r="AK28" s="7" t="n">
        <v>0.6161408952472536</v>
      </c>
      <c r="AL28" s="7" t="n">
        <v>0.5218408978168348</v>
      </c>
      <c r="AM28" s="7" t="n">
        <v>0.5995316816130802</v>
      </c>
      <c r="AN28" s="7" t="n">
        <v>0.4977555947897652</v>
      </c>
      <c r="AO28" s="7" t="n">
        <v>0.8762713422782098</v>
      </c>
      <c r="AP28" s="7" t="n">
        <v>0.1553735813367921</v>
      </c>
      <c r="AQ28" s="7" t="n">
        <v>0.5819824936642829</v>
      </c>
      <c r="AR28" s="7" t="n">
        <v>0.7220411193695272</v>
      </c>
      <c r="AS28" s="7" t="n">
        <v>0.237947646801936</v>
      </c>
      <c r="AT28" s="7" t="n">
        <v>0.2285069122177982</v>
      </c>
      <c r="AU28" s="7" t="n">
        <v>0.8576275921992231</v>
      </c>
      <c r="AV28" s="7" t="n">
        <v>0.7265683275327429</v>
      </c>
      <c r="AW28" s="7" t="n">
        <v>0.575174954005359</v>
      </c>
      <c r="AX28" s="7" t="n">
        <v>0.3925602551102864</v>
      </c>
      <c r="AY28" s="7" t="n">
        <v>0.8553799702549111</v>
      </c>
      <c r="AZ28" s="7" t="n">
        <v>0.4962506795836458</v>
      </c>
      <c r="BA28" s="7" t="n">
        <v>0.7124302226186363</v>
      </c>
      <c r="BB28" s="7" t="n">
        <v>0.6519196454537848</v>
      </c>
      <c r="BC28" s="7" t="n">
        <v>0.6569969882822311</v>
      </c>
      <c r="BD28" s="7" t="n">
        <v>0.2887391879687051</v>
      </c>
      <c r="BE28" s="7" t="n">
        <v>0.677550651229807</v>
      </c>
      <c r="BF28" s="7" t="n">
        <v>0.7147828004205368</v>
      </c>
      <c r="BG28" s="7" t="n">
        <v>0.7142779152083184</v>
      </c>
      <c r="BH28" s="7" t="n">
        <v>0.648560963152926</v>
      </c>
      <c r="BI28" s="7" t="n">
        <v>0.6558523020455442</v>
      </c>
      <c r="BJ28" s="7" t="n">
        <v>0.6390748756611776</v>
      </c>
      <c r="BK28" s="7" t="n">
        <v>0.488952074790329</v>
      </c>
      <c r="BL28" s="7" t="n">
        <v>0.8769970561615221</v>
      </c>
      <c r="BM28" s="7" t="n">
        <v>0.5113206804951798</v>
      </c>
      <c r="BN28" s="7" t="n">
        <v>0.5081694115960284</v>
      </c>
      <c r="BO28" s="7" t="n">
        <v>0.6137597065452386</v>
      </c>
      <c r="BP28" s="7" t="n">
        <v>0.6571328152340361</v>
      </c>
      <c r="BQ28" s="7" t="n">
        <v>0.7446995306351422</v>
      </c>
      <c r="BR28" s="7" t="n">
        <v>0.5807118003316103</v>
      </c>
      <c r="BS28" s="7" t="n">
        <v>0.698291052083557</v>
      </c>
      <c r="BT28" s="7" t="n">
        <v>0.716386224442049</v>
      </c>
      <c r="BU28" s="7" t="n">
        <v>0.6644097458606962</v>
      </c>
      <c r="BV28" s="7" t="n">
        <v>0.7396258174949348</v>
      </c>
      <c r="BW28" s="7" t="n">
        <v>0.8324040568159449</v>
      </c>
      <c r="BX28" s="7" t="n">
        <v>0.9104638239771393</v>
      </c>
      <c r="BY28" s="7" t="n">
        <v>0.6206151755916867</v>
      </c>
      <c r="BZ28" s="7" t="n">
        <v>0.6905881062754279</v>
      </c>
      <c r="CA28" s="7" t="n">
        <v>0.9656445433935709</v>
      </c>
      <c r="CB28" s="7" t="n">
        <v>0.8859958417621137</v>
      </c>
      <c r="CC28" s="7" t="n">
        <v>0.177364621067097</v>
      </c>
      <c r="CD28" s="7" t="n">
        <v>0.5388605074454571</v>
      </c>
      <c r="CE28" s="7" t="n">
        <v>0.88990249279467</v>
      </c>
      <c r="CF28" s="7" t="n">
        <v>0.5226476840444525</v>
      </c>
      <c r="CG28" s="7" t="n">
        <v>0.8871944104314443</v>
      </c>
      <c r="CH28" s="7" t="n">
        <v>0.5594952841056313</v>
      </c>
      <c r="CI28" s="7" t="n">
        <v>0.1550672137311019</v>
      </c>
      <c r="CJ28" s="7" t="n">
        <v>0.4652308623708074</v>
      </c>
      <c r="CK28" s="7" t="n">
        <v>0.4948035817129405</v>
      </c>
      <c r="CL28" s="7" t="n">
        <v>0.6871419170288123</v>
      </c>
      <c r="CM28" s="7" t="n">
        <v>0.7071132382916344</v>
      </c>
      <c r="CN28" s="7" t="n">
        <v>0.2656710983806236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0.7494396714013616</v>
      </c>
      <c r="D29" s="7" t="n">
        <v>0.6776432951009802</v>
      </c>
      <c r="E29" s="7" t="n">
        <v>0.2431929921994768</v>
      </c>
      <c r="F29" s="7" t="n">
        <v>0.5859080473372925</v>
      </c>
      <c r="G29" s="7" t="n">
        <v>0.2637471069696063</v>
      </c>
      <c r="H29" s="7" t="n">
        <v>0.504390060237791</v>
      </c>
      <c r="I29" s="7" t="n">
        <v>0.7189067234116703</v>
      </c>
      <c r="J29" s="7" t="n">
        <v>0.7972350315680343</v>
      </c>
      <c r="K29" s="7" t="n">
        <v>0.8102986915433027</v>
      </c>
      <c r="L29" s="7" t="n">
        <v>0.7942725465061776</v>
      </c>
      <c r="M29" s="7" t="n">
        <v>0.5149382124111004</v>
      </c>
      <c r="N29" s="7" t="n">
        <v>0.7395707755416396</v>
      </c>
      <c r="O29" s="7" t="n">
        <v>0.8921602452707801</v>
      </c>
      <c r="P29" s="7" t="n">
        <v>0.8593081121830071</v>
      </c>
      <c r="Q29" s="7" t="n">
        <v>0.774767567274395</v>
      </c>
      <c r="R29" s="7" t="n">
        <v>0.8161389121737012</v>
      </c>
      <c r="S29" s="7" t="n">
        <v>0.8236204774906206</v>
      </c>
      <c r="T29" s="7" t="n">
        <v>0.6317818923768558</v>
      </c>
      <c r="U29" s="7" t="n">
        <v>0.3794146659644075</v>
      </c>
      <c r="V29" s="7" t="n">
        <v>0.1870910886803136</v>
      </c>
      <c r="W29" s="7" t="n">
        <v>0.5559693606612878</v>
      </c>
      <c r="X29" s="7" t="n">
        <v>0.6450835508434682</v>
      </c>
      <c r="Y29" s="7" t="n">
        <v>0.4593583950407579</v>
      </c>
      <c r="Z29" s="7" t="n">
        <v>0.8902096050326205</v>
      </c>
      <c r="AA29" s="7" t="n">
        <v>0.6455874125372626</v>
      </c>
      <c r="AB29" s="7" t="n">
        <v>0.7184751912814101</v>
      </c>
      <c r="AC29" s="7" t="n">
        <v>0.9579996930828575</v>
      </c>
      <c r="AD29" s="7" t="n">
        <v>1</v>
      </c>
      <c r="AE29" s="7" t="n">
        <v>0.4942592955779268</v>
      </c>
      <c r="AF29" s="7" t="n">
        <v>0.886752078249305</v>
      </c>
      <c r="AG29" s="7" t="n">
        <v>0.4764670620877479</v>
      </c>
      <c r="AH29" s="7" t="n">
        <v>0.602046074946034</v>
      </c>
      <c r="AI29" s="7" t="n">
        <v>0.943224886325767</v>
      </c>
      <c r="AJ29" s="7" t="n">
        <v>0.9110065912704769</v>
      </c>
      <c r="AK29" s="7" t="n">
        <v>0.6767885515233495</v>
      </c>
      <c r="AL29" s="7" t="n">
        <v>0.4760831214158071</v>
      </c>
      <c r="AM29" s="7" t="n">
        <v>0.6652057680515153</v>
      </c>
      <c r="AN29" s="7" t="n">
        <v>0.4800241780037064</v>
      </c>
      <c r="AO29" s="7" t="n">
        <v>0.9153582642793289</v>
      </c>
      <c r="AP29" s="7" t="n">
        <v>0.116056246109935</v>
      </c>
      <c r="AQ29" s="7" t="n">
        <v>0.5059725160130106</v>
      </c>
      <c r="AR29" s="7" t="n">
        <v>0.6556691173701935</v>
      </c>
      <c r="AS29" s="7" t="n">
        <v>0.1825885102075</v>
      </c>
      <c r="AT29" s="7" t="n">
        <v>0.209337176805769</v>
      </c>
      <c r="AU29" s="7" t="n">
        <v>0.8246117956828232</v>
      </c>
      <c r="AV29" s="7" t="n">
        <v>0.8068016501501175</v>
      </c>
      <c r="AW29" s="7" t="n">
        <v>0.6176436627590904</v>
      </c>
      <c r="AX29" s="7" t="n">
        <v>0.3494767845867404</v>
      </c>
      <c r="AY29" s="7" t="n">
        <v>0.882742149547514</v>
      </c>
      <c r="AZ29" s="7" t="n">
        <v>0.417655926934742</v>
      </c>
      <c r="BA29" s="7" t="n">
        <v>0.7062524052981457</v>
      </c>
      <c r="BB29" s="7" t="n">
        <v>0.6804348494961419</v>
      </c>
      <c r="BC29" s="7" t="n">
        <v>0.6041691686422805</v>
      </c>
      <c r="BD29" s="7" t="n">
        <v>0.2990630958230698</v>
      </c>
      <c r="BE29" s="7" t="n">
        <v>0.7538361909427533</v>
      </c>
      <c r="BF29" s="7" t="n">
        <v>0.743512029386991</v>
      </c>
      <c r="BG29" s="7" t="n">
        <v>0.7744236159917911</v>
      </c>
      <c r="BH29" s="7" t="n">
        <v>0.5977683905466101</v>
      </c>
      <c r="BI29" s="7" t="n">
        <v>0.6029651931608367</v>
      </c>
      <c r="BJ29" s="7" t="n">
        <v>0.6301142470891861</v>
      </c>
      <c r="BK29" s="7" t="n">
        <v>0.4617164169797335</v>
      </c>
      <c r="BL29" s="7" t="n">
        <v>0.9163132973928729</v>
      </c>
      <c r="BM29" s="7" t="n">
        <v>0.4479456027220854</v>
      </c>
      <c r="BN29" s="7" t="n">
        <v>0.45608965319156</v>
      </c>
      <c r="BO29" s="7" t="n">
        <v>0.6750581222244614</v>
      </c>
      <c r="BP29" s="7" t="n">
        <v>0.6713820044964015</v>
      </c>
      <c r="BQ29" s="7" t="n">
        <v>0.7568761982623572</v>
      </c>
      <c r="BR29" s="7" t="n">
        <v>0.5085497146566671</v>
      </c>
      <c r="BS29" s="7" t="n">
        <v>0.6327873357279077</v>
      </c>
      <c r="BT29" s="7" t="n">
        <v>0.773885258760413</v>
      </c>
      <c r="BU29" s="7" t="n">
        <v>0.6120396390188161</v>
      </c>
      <c r="BV29" s="7" t="n">
        <v>0.7531950512998725</v>
      </c>
      <c r="BW29" s="7" t="n">
        <v>0.8265161054941599</v>
      </c>
      <c r="BX29" s="7" t="n">
        <v>0.8736062525712872</v>
      </c>
      <c r="BY29" s="7" t="n">
        <v>0.6430447627148054</v>
      </c>
      <c r="BZ29" s="7" t="n">
        <v>0.6230124843750163</v>
      </c>
      <c r="CA29" s="7" t="n">
        <v>0.9438622810862274</v>
      </c>
      <c r="CB29" s="7" t="n">
        <v>0.8979672208992521</v>
      </c>
      <c r="CC29" s="7" t="n">
        <v>0.08361574912496486</v>
      </c>
      <c r="CD29" s="7" t="n">
        <v>0.6118232162314486</v>
      </c>
      <c r="CE29" s="7" t="n">
        <v>0.9042244117035201</v>
      </c>
      <c r="CF29" s="7" t="n">
        <v>0.5868662596569234</v>
      </c>
      <c r="CG29" s="7" t="n">
        <v>0.9149441072284197</v>
      </c>
      <c r="CH29" s="7" t="n">
        <v>0.5966991920170136</v>
      </c>
      <c r="CI29" s="7" t="n">
        <v>0.1157791237375565</v>
      </c>
      <c r="CJ29" s="7" t="n">
        <v>0.4313354115642427</v>
      </c>
      <c r="CK29" s="7" t="n">
        <v>0.5598157414845578</v>
      </c>
      <c r="CL29" s="7" t="n">
        <v>0.6966935737486233</v>
      </c>
      <c r="CM29" s="7" t="n">
        <v>0.6601961137613376</v>
      </c>
      <c r="CN29" s="7" t="n">
        <v>0.1910923070134882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0.8016558108453913</v>
      </c>
      <c r="D30" s="7" t="n">
        <v>0.872916053662619</v>
      </c>
      <c r="E30" s="7" t="n">
        <v>0.6315547493821718</v>
      </c>
      <c r="F30" s="7" t="n">
        <v>0.8847671343365436</v>
      </c>
      <c r="G30" s="7" t="n">
        <v>0.7286840471240799</v>
      </c>
      <c r="H30" s="7" t="n">
        <v>0.5192616711329203</v>
      </c>
      <c r="I30" s="7" t="n">
        <v>0.8347364823341834</v>
      </c>
      <c r="J30" s="7" t="n">
        <v>0.8635665186571373</v>
      </c>
      <c r="K30" s="7" t="n">
        <v>0.3281482225334834</v>
      </c>
      <c r="L30" s="7" t="n">
        <v>0.5648580342352878</v>
      </c>
      <c r="M30" s="7" t="n">
        <v>0.8677840257839591</v>
      </c>
      <c r="N30" s="7" t="n">
        <v>0.4987718975907804</v>
      </c>
      <c r="O30" s="7" t="n">
        <v>0.3757101682951149</v>
      </c>
      <c r="P30" s="7" t="n">
        <v>0.54786274222035</v>
      </c>
      <c r="Q30" s="7" t="n">
        <v>0.8536957774273045</v>
      </c>
      <c r="R30" s="7" t="n">
        <v>0.6611008584086369</v>
      </c>
      <c r="S30" s="7" t="n">
        <v>0.8314133884885355</v>
      </c>
      <c r="T30" s="7" t="n">
        <v>0.691699803902563</v>
      </c>
      <c r="U30" s="7" t="n">
        <v>0.6525421517277042</v>
      </c>
      <c r="V30" s="7" t="n">
        <v>0.3909145018410007</v>
      </c>
      <c r="W30" s="7" t="n">
        <v>0.864027301482529</v>
      </c>
      <c r="X30" s="7" t="n">
        <v>0.674454638310489</v>
      </c>
      <c r="Y30" s="7" t="n">
        <v>0.4056570510105434</v>
      </c>
      <c r="Z30" s="7" t="n">
        <v>0.3904072433381852</v>
      </c>
      <c r="AA30" s="7" t="n">
        <v>0.6508877161790509</v>
      </c>
      <c r="AB30" s="7" t="n">
        <v>0.5254096790395482</v>
      </c>
      <c r="AC30" s="7" t="n">
        <v>0.5611051597698913</v>
      </c>
      <c r="AD30" s="7" t="n">
        <v>0.4942592955779268</v>
      </c>
      <c r="AE30" s="7" t="n">
        <v>1</v>
      </c>
      <c r="AF30" s="7" t="n">
        <v>0.7954997931613246</v>
      </c>
      <c r="AG30" s="7" t="n">
        <v>0.6700526182902307</v>
      </c>
      <c r="AH30" s="7" t="n">
        <v>0.6385964307223652</v>
      </c>
      <c r="AI30" s="7" t="n">
        <v>0.535870511935768</v>
      </c>
      <c r="AJ30" s="7" t="n">
        <v>0.3766758910269317</v>
      </c>
      <c r="AK30" s="7" t="n">
        <v>0.2943016387340109</v>
      </c>
      <c r="AL30" s="7" t="n">
        <v>0.6432473841132985</v>
      </c>
      <c r="AM30" s="7" t="n">
        <v>0.2706670061517405</v>
      </c>
      <c r="AN30" s="7" t="n">
        <v>0.6677662241304092</v>
      </c>
      <c r="AO30" s="7" t="n">
        <v>0.3635793507069522</v>
      </c>
      <c r="AP30" s="7" t="n">
        <v>0.6858128607503187</v>
      </c>
      <c r="AQ30" s="7" t="n">
        <v>0.8470349827717265</v>
      </c>
      <c r="AR30" s="7" t="n">
        <v>0.636559582068614</v>
      </c>
      <c r="AS30" s="7" t="n">
        <v>0.5473763927128641</v>
      </c>
      <c r="AT30" s="7" t="n">
        <v>0.3785742543797646</v>
      </c>
      <c r="AU30" s="7" t="n">
        <v>0.8363695437259154</v>
      </c>
      <c r="AV30" s="7" t="n">
        <v>0.4051140337716981</v>
      </c>
      <c r="AW30" s="7" t="n">
        <v>0.4845335409759762</v>
      </c>
      <c r="AX30" s="7" t="n">
        <v>0.6097412332289487</v>
      </c>
      <c r="AY30" s="7" t="n">
        <v>0.3495739993148582</v>
      </c>
      <c r="AZ30" s="7" t="n">
        <v>0.6957674534395694</v>
      </c>
      <c r="BA30" s="7" t="n">
        <v>0.6169240718691054</v>
      </c>
      <c r="BB30" s="7" t="n">
        <v>0.4891001207917098</v>
      </c>
      <c r="BC30" s="7" t="n">
        <v>0.828398574347927</v>
      </c>
      <c r="BD30" s="7" t="n">
        <v>0.2620778647345662</v>
      </c>
      <c r="BE30" s="7" t="n">
        <v>0.4991385331256029</v>
      </c>
      <c r="BF30" s="7" t="n">
        <v>0.5428970790097495</v>
      </c>
      <c r="BG30" s="7" t="n">
        <v>0.2702691177060254</v>
      </c>
      <c r="BH30" s="7" t="n">
        <v>0.6385768402780777</v>
      </c>
      <c r="BI30" s="7" t="n">
        <v>0.6246623809353347</v>
      </c>
      <c r="BJ30" s="7" t="n">
        <v>0.5868179826084833</v>
      </c>
      <c r="BK30" s="7" t="n">
        <v>0.5298661430666043</v>
      </c>
      <c r="BL30" s="7" t="n">
        <v>0.3628814799271838</v>
      </c>
      <c r="BM30" s="7" t="n">
        <v>0.770120121107116</v>
      </c>
      <c r="BN30" s="7" t="n">
        <v>0.7332683418873507</v>
      </c>
      <c r="BO30" s="7" t="n">
        <v>0.3002087869678508</v>
      </c>
      <c r="BP30" s="7" t="n">
        <v>0.490931924292505</v>
      </c>
      <c r="BQ30" s="7" t="n">
        <v>0.5982500259574316</v>
      </c>
      <c r="BR30" s="7" t="n">
        <v>0.9402114954235646</v>
      </c>
      <c r="BS30" s="7" t="n">
        <v>0.6716303958257758</v>
      </c>
      <c r="BT30" s="7" t="n">
        <v>0.2560197264010734</v>
      </c>
      <c r="BU30" s="7" t="n">
        <v>0.6382059363588931</v>
      </c>
      <c r="BV30" s="7" t="n">
        <v>0.465143657622284</v>
      </c>
      <c r="BW30" s="7" t="n">
        <v>0.6545267445615435</v>
      </c>
      <c r="BX30" s="7" t="n">
        <v>0.6744094916371721</v>
      </c>
      <c r="BY30" s="7" t="n">
        <v>0.5186431481722715</v>
      </c>
      <c r="BZ30" s="7" t="n">
        <v>0.6586296417683235</v>
      </c>
      <c r="CA30" s="7" t="n">
        <v>0.4569368192245967</v>
      </c>
      <c r="CB30" s="7" t="n">
        <v>0.2795348700928926</v>
      </c>
      <c r="CC30" s="7" t="n">
        <v>0.5446497793464685</v>
      </c>
      <c r="CD30" s="7" t="n">
        <v>0.3683711344031011</v>
      </c>
      <c r="CE30" s="7" t="n">
        <v>0.3429297600255422</v>
      </c>
      <c r="CF30" s="7" t="n">
        <v>0.3297872978961927</v>
      </c>
      <c r="CG30" s="7" t="n">
        <v>0.371443430305924</v>
      </c>
      <c r="CH30" s="7" t="n">
        <v>0.1368094734324231</v>
      </c>
      <c r="CI30" s="7" t="n">
        <v>0.6836803063168324</v>
      </c>
      <c r="CJ30" s="7" t="n">
        <v>0.7173231726056791</v>
      </c>
      <c r="CK30" s="7" t="n">
        <v>0.3083064295746883</v>
      </c>
      <c r="CL30" s="7" t="n">
        <v>0.5596998358598045</v>
      </c>
      <c r="CM30" s="7" t="n">
        <v>0.5694088199007685</v>
      </c>
      <c r="CN30" s="7" t="n">
        <v>0.6894439773707745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0.8852835350078797</v>
      </c>
      <c r="D31" s="7" t="n">
        <v>0.872890640861628</v>
      </c>
      <c r="E31" s="7" t="n">
        <v>0.4826310676728667</v>
      </c>
      <c r="F31" s="7" t="n">
        <v>0.8209594984662081</v>
      </c>
      <c r="G31" s="7" t="n">
        <v>0.5188963167981048</v>
      </c>
      <c r="H31" s="7" t="n">
        <v>0.6052107841767627</v>
      </c>
      <c r="I31" s="7" t="n">
        <v>0.8787426660140317</v>
      </c>
      <c r="J31" s="7" t="n">
        <v>0.9606083913339356</v>
      </c>
      <c r="K31" s="7" t="n">
        <v>0.6942894943701794</v>
      </c>
      <c r="L31" s="7" t="n">
        <v>0.7965436957701392</v>
      </c>
      <c r="M31" s="7" t="n">
        <v>0.7666105802209333</v>
      </c>
      <c r="N31" s="7" t="n">
        <v>0.731104912496182</v>
      </c>
      <c r="O31" s="7" t="n">
        <v>0.784529942372292</v>
      </c>
      <c r="P31" s="7" t="n">
        <v>0.8302400619006843</v>
      </c>
      <c r="Q31" s="7" t="n">
        <v>0.9489385128212486</v>
      </c>
      <c r="R31" s="7" t="n">
        <v>0.8531534217983341</v>
      </c>
      <c r="S31" s="7" t="n">
        <v>0.9569150726434232</v>
      </c>
      <c r="T31" s="7" t="n">
        <v>0.7330246773032242</v>
      </c>
      <c r="U31" s="7" t="n">
        <v>0.579407947904798</v>
      </c>
      <c r="V31" s="7" t="n">
        <v>0.3560986200541662</v>
      </c>
      <c r="W31" s="7" t="n">
        <v>0.7772583399970462</v>
      </c>
      <c r="X31" s="7" t="n">
        <v>0.729749441006917</v>
      </c>
      <c r="Y31" s="7" t="n">
        <v>0.4762870720816706</v>
      </c>
      <c r="Z31" s="7" t="n">
        <v>0.7966472048620683</v>
      </c>
      <c r="AA31" s="7" t="n">
        <v>0.7122282970148313</v>
      </c>
      <c r="AB31" s="7" t="n">
        <v>0.7478665837273951</v>
      </c>
      <c r="AC31" s="7" t="n">
        <v>0.9222123556450827</v>
      </c>
      <c r="AD31" s="7" t="n">
        <v>0.886752078249305</v>
      </c>
      <c r="AE31" s="7" t="n">
        <v>0.7954997931613246</v>
      </c>
      <c r="AF31" s="7" t="n">
        <v>1</v>
      </c>
      <c r="AG31" s="7" t="n">
        <v>0.6257253475047837</v>
      </c>
      <c r="AH31" s="7" t="n">
        <v>0.683579955730831</v>
      </c>
      <c r="AI31" s="7" t="n">
        <v>0.9066924041045814</v>
      </c>
      <c r="AJ31" s="7" t="n">
        <v>0.7963133503577748</v>
      </c>
      <c r="AK31" s="7" t="n">
        <v>0.5828085118781472</v>
      </c>
      <c r="AL31" s="7" t="n">
        <v>0.625221976049301</v>
      </c>
      <c r="AM31" s="7" t="n">
        <v>0.5604092994767389</v>
      </c>
      <c r="AN31" s="7" t="n">
        <v>0.6254025028300566</v>
      </c>
      <c r="AO31" s="7" t="n">
        <v>0.8055919489404351</v>
      </c>
      <c r="AP31" s="7" t="n">
        <v>0.3931481995499324</v>
      </c>
      <c r="AQ31" s="7" t="n">
        <v>0.7571191133600932</v>
      </c>
      <c r="AR31" s="7" t="n">
        <v>0.728379492153775</v>
      </c>
      <c r="AS31" s="7" t="n">
        <v>0.3730579572010287</v>
      </c>
      <c r="AT31" s="7" t="n">
        <v>0.3691219980645605</v>
      </c>
      <c r="AU31" s="7" t="n">
        <v>0.9602501812993582</v>
      </c>
      <c r="AV31" s="7" t="n">
        <v>0.7193864322259601</v>
      </c>
      <c r="AW31" s="7" t="n">
        <v>0.6176337773551113</v>
      </c>
      <c r="AX31" s="7" t="n">
        <v>0.5170164480274264</v>
      </c>
      <c r="AY31" s="7" t="n">
        <v>0.7633144271214599</v>
      </c>
      <c r="AZ31" s="7" t="n">
        <v>0.6335858915970006</v>
      </c>
      <c r="BA31" s="7" t="n">
        <v>0.759047792109236</v>
      </c>
      <c r="BB31" s="7" t="n">
        <v>0.7147581021997462</v>
      </c>
      <c r="BC31" s="7" t="n">
        <v>0.7814771513806167</v>
      </c>
      <c r="BD31" s="7" t="n">
        <v>0.290602151400041</v>
      </c>
      <c r="BE31" s="7" t="n">
        <v>0.7376265760122337</v>
      </c>
      <c r="BF31" s="7" t="n">
        <v>0.7482861444018911</v>
      </c>
      <c r="BG31" s="7" t="n">
        <v>0.6583762857355868</v>
      </c>
      <c r="BH31" s="7" t="n">
        <v>0.6718971623103713</v>
      </c>
      <c r="BI31" s="7" t="n">
        <v>0.6729421004546787</v>
      </c>
      <c r="BJ31" s="7" t="n">
        <v>0.6993808911658462</v>
      </c>
      <c r="BK31" s="7" t="n">
        <v>0.5496287489406424</v>
      </c>
      <c r="BL31" s="7" t="n">
        <v>0.8059326919165828</v>
      </c>
      <c r="BM31" s="7" t="n">
        <v>0.6587769723376478</v>
      </c>
      <c r="BN31" s="7" t="n">
        <v>0.6467473438282598</v>
      </c>
      <c r="BO31" s="7" t="n">
        <v>0.5826564586393274</v>
      </c>
      <c r="BP31" s="7" t="n">
        <v>0.7219987766487704</v>
      </c>
      <c r="BQ31" s="7" t="n">
        <v>0.8038258501132399</v>
      </c>
      <c r="BR31" s="7" t="n">
        <v>0.7784013977552804</v>
      </c>
      <c r="BS31" s="7" t="n">
        <v>0.7182251106052614</v>
      </c>
      <c r="BT31" s="7" t="n">
        <v>0.6318037273159431</v>
      </c>
      <c r="BU31" s="7" t="n">
        <v>0.6913509922875516</v>
      </c>
      <c r="BV31" s="7" t="n">
        <v>0.7378442004269101</v>
      </c>
      <c r="BW31" s="7" t="n">
        <v>0.8781453925589209</v>
      </c>
      <c r="BX31" s="7" t="n">
        <v>0.9347544438580008</v>
      </c>
      <c r="BY31" s="7" t="n">
        <v>0.7071130554210755</v>
      </c>
      <c r="BZ31" s="7" t="n">
        <v>0.7095168206160553</v>
      </c>
      <c r="CA31" s="7" t="n">
        <v>0.864027058077568</v>
      </c>
      <c r="CB31" s="7" t="n">
        <v>0.7490242871551447</v>
      </c>
      <c r="CC31" s="7" t="n">
        <v>0.3083076789714174</v>
      </c>
      <c r="CD31" s="7" t="n">
        <v>0.5920366781124832</v>
      </c>
      <c r="CE31" s="7" t="n">
        <v>0.7972024695015399</v>
      </c>
      <c r="CF31" s="7" t="n">
        <v>0.5599937170380858</v>
      </c>
      <c r="CG31" s="7" t="n">
        <v>0.8233341266377366</v>
      </c>
      <c r="CH31" s="7" t="n">
        <v>0.5151515338989343</v>
      </c>
      <c r="CI31" s="7" t="n">
        <v>0.3927953056563614</v>
      </c>
      <c r="CJ31" s="7" t="n">
        <v>0.6220054030357434</v>
      </c>
      <c r="CK31" s="7" t="n">
        <v>0.5313115367234607</v>
      </c>
      <c r="CL31" s="7" t="n">
        <v>0.7169825967671063</v>
      </c>
      <c r="CM31" s="7" t="n">
        <v>0.6832188840115282</v>
      </c>
      <c r="CN31" s="7" t="n">
        <v>0.4474731929556887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0.7691702034808788</v>
      </c>
      <c r="D32" s="7" t="n">
        <v>0.7855844415054186</v>
      </c>
      <c r="E32" s="7" t="n">
        <v>0.6281287136659062</v>
      </c>
      <c r="F32" s="7" t="n">
        <v>0.7526254789714202</v>
      </c>
      <c r="G32" s="7" t="n">
        <v>0.8659657542479809</v>
      </c>
      <c r="H32" s="7" t="n">
        <v>0.5673188436421792</v>
      </c>
      <c r="I32" s="7" t="n">
        <v>0.5875243159092862</v>
      </c>
      <c r="J32" s="7" t="n">
        <v>0.7398620577984856</v>
      </c>
      <c r="K32" s="7" t="n">
        <v>0.3206683112182926</v>
      </c>
      <c r="L32" s="7" t="n">
        <v>0.5733820580370774</v>
      </c>
      <c r="M32" s="7" t="n">
        <v>0.4937451523305436</v>
      </c>
      <c r="N32" s="7" t="n">
        <v>0.4578644426372762</v>
      </c>
      <c r="O32" s="7" t="n">
        <v>0.3331475779765071</v>
      </c>
      <c r="P32" s="7" t="n">
        <v>0.5345389619351636</v>
      </c>
      <c r="Q32" s="7" t="n">
        <v>0.6813111419309855</v>
      </c>
      <c r="R32" s="7" t="n">
        <v>0.6520609882588655</v>
      </c>
      <c r="S32" s="7" t="n">
        <v>0.7353880914514515</v>
      </c>
      <c r="T32" s="7" t="n">
        <v>0.3821436139006683</v>
      </c>
      <c r="U32" s="7" t="n">
        <v>0.6688251708966726</v>
      </c>
      <c r="V32" s="7" t="n">
        <v>0.462845825243763</v>
      </c>
      <c r="W32" s="7" t="n">
        <v>0.4891748571723912</v>
      </c>
      <c r="X32" s="7" t="n">
        <v>0.3926115585112406</v>
      </c>
      <c r="Y32" s="7" t="n">
        <v>0.3339872708296674</v>
      </c>
      <c r="Z32" s="7" t="n">
        <v>0.3441916946190785</v>
      </c>
      <c r="AA32" s="7" t="n">
        <v>0.3857386082520093</v>
      </c>
      <c r="AB32" s="7" t="n">
        <v>0.5077440033289647</v>
      </c>
      <c r="AC32" s="7" t="n">
        <v>0.4909435997507861</v>
      </c>
      <c r="AD32" s="7" t="n">
        <v>0.4764670620877479</v>
      </c>
      <c r="AE32" s="7" t="n">
        <v>0.6700526182902307</v>
      </c>
      <c r="AF32" s="7" t="n">
        <v>0.6257253475047837</v>
      </c>
      <c r="AG32" s="7" t="n">
        <v>1</v>
      </c>
      <c r="AH32" s="7" t="n">
        <v>0.3292288719207433</v>
      </c>
      <c r="AI32" s="7" t="n">
        <v>0.4790435996436988</v>
      </c>
      <c r="AJ32" s="7" t="n">
        <v>0.3196266364523066</v>
      </c>
      <c r="AK32" s="7" t="n">
        <v>0.3689500480618595</v>
      </c>
      <c r="AL32" s="7" t="n">
        <v>0.4853933424117912</v>
      </c>
      <c r="AM32" s="7" t="n">
        <v>0.3126877633878368</v>
      </c>
      <c r="AN32" s="7" t="n">
        <v>0.9966201503476454</v>
      </c>
      <c r="AO32" s="7" t="n">
        <v>0.3597575848809551</v>
      </c>
      <c r="AP32" s="7" t="n">
        <v>0.6782991990178885</v>
      </c>
      <c r="AQ32" s="7" t="n">
        <v>0.4401234861549849</v>
      </c>
      <c r="AR32" s="7" t="n">
        <v>0.3301119514489496</v>
      </c>
      <c r="AS32" s="7" t="n">
        <v>0.5505420151569069</v>
      </c>
      <c r="AT32" s="7" t="n">
        <v>0.4538017763774367</v>
      </c>
      <c r="AU32" s="7" t="n">
        <v>0.7243516499728281</v>
      </c>
      <c r="AV32" s="7" t="n">
        <v>0.4815107684185878</v>
      </c>
      <c r="AW32" s="7" t="n">
        <v>0.6043944126852663</v>
      </c>
      <c r="AX32" s="7" t="n">
        <v>0.6102558607480334</v>
      </c>
      <c r="AY32" s="7" t="n">
        <v>0.3004300176251944</v>
      </c>
      <c r="AZ32" s="7" t="n">
        <v>0.3286596258388559</v>
      </c>
      <c r="BA32" s="7" t="n">
        <v>0.6307898693665365</v>
      </c>
      <c r="BB32" s="7" t="n">
        <v>0.4477745431730628</v>
      </c>
      <c r="BC32" s="7" t="n">
        <v>0.5329694594627752</v>
      </c>
      <c r="BD32" s="7" t="n">
        <v>0.1754626949261191</v>
      </c>
      <c r="BE32" s="7" t="n">
        <v>0.4727750006618498</v>
      </c>
      <c r="BF32" s="7" t="n">
        <v>0.5264628248275344</v>
      </c>
      <c r="BG32" s="7" t="n">
        <v>0.440038521698367</v>
      </c>
      <c r="BH32" s="7" t="n">
        <v>0.3779268092839556</v>
      </c>
      <c r="BI32" s="7" t="n">
        <v>0.3510280420861059</v>
      </c>
      <c r="BJ32" s="7" t="n">
        <v>0.5765133215303768</v>
      </c>
      <c r="BK32" s="7" t="n">
        <v>0.3961016501630055</v>
      </c>
      <c r="BL32" s="7" t="n">
        <v>0.3650726572990612</v>
      </c>
      <c r="BM32" s="7" t="n">
        <v>0.5997401685317437</v>
      </c>
      <c r="BN32" s="7" t="n">
        <v>0.6767251160596085</v>
      </c>
      <c r="BO32" s="7" t="n">
        <v>0.3455174612659605</v>
      </c>
      <c r="BP32" s="7" t="n">
        <v>0.4483177048931241</v>
      </c>
      <c r="BQ32" s="7" t="n">
        <v>0.5078276701460566</v>
      </c>
      <c r="BR32" s="7" t="n">
        <v>0.5368562001600529</v>
      </c>
      <c r="BS32" s="7" t="n">
        <v>0.3829940845087917</v>
      </c>
      <c r="BT32" s="7" t="n">
        <v>0.2001933622303592</v>
      </c>
      <c r="BU32" s="7" t="n">
        <v>0.3661030782317803</v>
      </c>
      <c r="BV32" s="7" t="n">
        <v>0.4311250942987317</v>
      </c>
      <c r="BW32" s="7" t="n">
        <v>0.5994836769746775</v>
      </c>
      <c r="BX32" s="7" t="n">
        <v>0.5359860373473031</v>
      </c>
      <c r="BY32" s="7" t="n">
        <v>0.4417884912123233</v>
      </c>
      <c r="BZ32" s="7" t="n">
        <v>0.3288870382974916</v>
      </c>
      <c r="CA32" s="7" t="n">
        <v>0.3825542493231917</v>
      </c>
      <c r="CB32" s="7" t="n">
        <v>0.2853304634705821</v>
      </c>
      <c r="CC32" s="7" t="n">
        <v>0.4327879205669622</v>
      </c>
      <c r="CD32" s="7" t="n">
        <v>0.284058759891961</v>
      </c>
      <c r="CE32" s="7" t="n">
        <v>0.3527303296941212</v>
      </c>
      <c r="CF32" s="7" t="n">
        <v>0.2811769961040606</v>
      </c>
      <c r="CG32" s="7" t="n">
        <v>0.4025507115296007</v>
      </c>
      <c r="CH32" s="7" t="n">
        <v>0.3814790069358953</v>
      </c>
      <c r="CI32" s="7" t="n">
        <v>0.6749963432297341</v>
      </c>
      <c r="CJ32" s="7" t="n">
        <v>0.9691558230947588</v>
      </c>
      <c r="CK32" s="7" t="n">
        <v>0.2708836156024801</v>
      </c>
      <c r="CL32" s="7" t="n">
        <v>0.6239815282273936</v>
      </c>
      <c r="CM32" s="7" t="n">
        <v>0.3312261588715654</v>
      </c>
      <c r="CN32" s="7" t="n">
        <v>0.7128491241493594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0.6152189668185499</v>
      </c>
      <c r="D33" s="7" t="n">
        <v>0.6321547185051126</v>
      </c>
      <c r="E33" s="7" t="n">
        <v>0.2342387631000112</v>
      </c>
      <c r="F33" s="7" t="n">
        <v>0.6319734356566109</v>
      </c>
      <c r="G33" s="7" t="n">
        <v>0.3184897742245496</v>
      </c>
      <c r="H33" s="7" t="n">
        <v>0.3271684656550342</v>
      </c>
      <c r="I33" s="7" t="n">
        <v>0.8227569763235307</v>
      </c>
      <c r="J33" s="7" t="n">
        <v>0.6763877249896055</v>
      </c>
      <c r="K33" s="7" t="n">
        <v>0.5220976787884447</v>
      </c>
      <c r="L33" s="7" t="n">
        <v>0.5317322604130773</v>
      </c>
      <c r="M33" s="7" t="n">
        <v>0.6963867411532436</v>
      </c>
      <c r="N33" s="7" t="n">
        <v>0.4751030852693798</v>
      </c>
      <c r="O33" s="7" t="n">
        <v>0.3968296978850064</v>
      </c>
      <c r="P33" s="7" t="n">
        <v>0.5557283721841814</v>
      </c>
      <c r="Q33" s="7" t="n">
        <v>0.6813444691379775</v>
      </c>
      <c r="R33" s="7" t="n">
        <v>0.5826604705440456</v>
      </c>
      <c r="S33" s="7" t="n">
        <v>0.6688539693476188</v>
      </c>
      <c r="T33" s="7" t="n">
        <v>0.9767321057416574</v>
      </c>
      <c r="U33" s="7" t="n">
        <v>0.3171850364577339</v>
      </c>
      <c r="V33" s="7" t="n">
        <v>0.1222407468495564</v>
      </c>
      <c r="W33" s="7" t="n">
        <v>0.7482288939263118</v>
      </c>
      <c r="X33" s="7" t="n">
        <v>0.9737709384984783</v>
      </c>
      <c r="Y33" s="7" t="n">
        <v>0.452802478799751</v>
      </c>
      <c r="Z33" s="7" t="n">
        <v>0.4041966653455493</v>
      </c>
      <c r="AA33" s="7" t="n">
        <v>0.9468681534263864</v>
      </c>
      <c r="AB33" s="7" t="n">
        <v>0.490152359309404</v>
      </c>
      <c r="AC33" s="7" t="n">
        <v>0.6647877081355852</v>
      </c>
      <c r="AD33" s="7" t="n">
        <v>0.602046074946034</v>
      </c>
      <c r="AE33" s="7" t="n">
        <v>0.6385964307223652</v>
      </c>
      <c r="AF33" s="7" t="n">
        <v>0.683579955730831</v>
      </c>
      <c r="AG33" s="7" t="n">
        <v>0.3292288719207433</v>
      </c>
      <c r="AH33" s="7" t="n">
        <v>1</v>
      </c>
      <c r="AI33" s="7" t="n">
        <v>0.6198198235850011</v>
      </c>
      <c r="AJ33" s="7" t="n">
        <v>0.4187461796952843</v>
      </c>
      <c r="AK33" s="7" t="n">
        <v>0.347773485742099</v>
      </c>
      <c r="AL33" s="7" t="n">
        <v>0.4887602268479808</v>
      </c>
      <c r="AM33" s="7" t="n">
        <v>0.3341104558584123</v>
      </c>
      <c r="AN33" s="7" t="n">
        <v>0.3281435560167363</v>
      </c>
      <c r="AO33" s="7" t="n">
        <v>0.4319620472331416</v>
      </c>
      <c r="AP33" s="7" t="n">
        <v>0.2722106434194572</v>
      </c>
      <c r="AQ33" s="7" t="n">
        <v>0.6684341423842932</v>
      </c>
      <c r="AR33" s="7" t="n">
        <v>0.9589242000363071</v>
      </c>
      <c r="AS33" s="7" t="n">
        <v>0.2278532354448037</v>
      </c>
      <c r="AT33" s="7" t="n">
        <v>0.1323996914208677</v>
      </c>
      <c r="AU33" s="7" t="n">
        <v>0.681092591906881</v>
      </c>
      <c r="AV33" s="7" t="n">
        <v>0.4328904558692554</v>
      </c>
      <c r="AW33" s="7" t="n">
        <v>0.3954779801902728</v>
      </c>
      <c r="AX33" s="7" t="n">
        <v>0.2908527179015425</v>
      </c>
      <c r="AY33" s="7" t="n">
        <v>0.3894966044291285</v>
      </c>
      <c r="AZ33" s="7" t="n">
        <v>0.4700726840801308</v>
      </c>
      <c r="BA33" s="7" t="n">
        <v>0.5860743118581452</v>
      </c>
      <c r="BB33" s="7" t="n">
        <v>0.4533834649506917</v>
      </c>
      <c r="BC33" s="7" t="n">
        <v>0.5282691732824948</v>
      </c>
      <c r="BD33" s="7" t="n">
        <v>0.3710126746845943</v>
      </c>
      <c r="BE33" s="7" t="n">
        <v>0.4722507915619141</v>
      </c>
      <c r="BF33" s="7" t="n">
        <v>0.564746500758762</v>
      </c>
      <c r="BG33" s="7" t="n">
        <v>0.1812138831656718</v>
      </c>
      <c r="BH33" s="7" t="n">
        <v>0.9686672558163486</v>
      </c>
      <c r="BI33" s="7" t="n">
        <v>0.9800988370737818</v>
      </c>
      <c r="BJ33" s="7" t="n">
        <v>0.5298456348694449</v>
      </c>
      <c r="BK33" s="7" t="n">
        <v>0.4466916822387454</v>
      </c>
      <c r="BL33" s="7" t="n">
        <v>0.4290096856992449</v>
      </c>
      <c r="BM33" s="7" t="n">
        <v>0.4327175377755408</v>
      </c>
      <c r="BN33" s="7" t="n">
        <v>0.4411650872915776</v>
      </c>
      <c r="BO33" s="7" t="n">
        <v>0.377779479452482</v>
      </c>
      <c r="BP33" s="7" t="n">
        <v>0.3794604825151206</v>
      </c>
      <c r="BQ33" s="7" t="n">
        <v>0.6740477585228254</v>
      </c>
      <c r="BR33" s="7" t="n">
        <v>0.6993561995839156</v>
      </c>
      <c r="BS33" s="7" t="n">
        <v>0.9652433144544386</v>
      </c>
      <c r="BT33" s="7" t="n">
        <v>0.2826564089595421</v>
      </c>
      <c r="BU33" s="7" t="n">
        <v>0.9748266101090067</v>
      </c>
      <c r="BV33" s="7" t="n">
        <v>0.4596822634436481</v>
      </c>
      <c r="BW33" s="7" t="n">
        <v>0.6458160798745453</v>
      </c>
      <c r="BX33" s="7" t="n">
        <v>0.6922282593135113</v>
      </c>
      <c r="BY33" s="7" t="n">
        <v>0.4695449178399948</v>
      </c>
      <c r="BZ33" s="7" t="n">
        <v>0.9777204861424438</v>
      </c>
      <c r="CA33" s="7" t="n">
        <v>0.6275537640560058</v>
      </c>
      <c r="CB33" s="7" t="n">
        <v>0.3718030167978074</v>
      </c>
      <c r="CC33" s="7" t="n">
        <v>0.162140650663282</v>
      </c>
      <c r="CD33" s="7" t="n">
        <v>0.4035237447660299</v>
      </c>
      <c r="CE33" s="7" t="n">
        <v>0.4091446251739209</v>
      </c>
      <c r="CF33" s="7" t="n">
        <v>0.3955435700952967</v>
      </c>
      <c r="CG33" s="7" t="n">
        <v>0.382341710131103</v>
      </c>
      <c r="CH33" s="7" t="n">
        <v>0.002489936785169209</v>
      </c>
      <c r="CI33" s="7" t="n">
        <v>0.274225546906641</v>
      </c>
      <c r="CJ33" s="7" t="n">
        <v>0.3503226795116101</v>
      </c>
      <c r="CK33" s="7" t="n">
        <v>0.3828187553599762</v>
      </c>
      <c r="CL33" s="7" t="n">
        <v>0.5206729905251155</v>
      </c>
      <c r="CM33" s="7" t="n">
        <v>0.8930297995549914</v>
      </c>
      <c r="CN33" s="7" t="n">
        <v>0.2811246281176353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0.7464248379304319</v>
      </c>
      <c r="D34" s="7" t="n">
        <v>0.7028268271315909</v>
      </c>
      <c r="E34" s="7" t="n">
        <v>0.2880800455974732</v>
      </c>
      <c r="F34" s="7" t="n">
        <v>0.6381900982125294</v>
      </c>
      <c r="G34" s="7" t="n">
        <v>0.3119792266566226</v>
      </c>
      <c r="H34" s="7" t="n">
        <v>0.4683587131046727</v>
      </c>
      <c r="I34" s="7" t="n">
        <v>0.753323651428347</v>
      </c>
      <c r="J34" s="7" t="n">
        <v>0.8237022725894235</v>
      </c>
      <c r="K34" s="7" t="n">
        <v>0.7223000945442904</v>
      </c>
      <c r="L34" s="7" t="n">
        <v>0.7258637167224798</v>
      </c>
      <c r="M34" s="7" t="n">
        <v>0.560537809114839</v>
      </c>
      <c r="N34" s="7" t="n">
        <v>0.6360509799563743</v>
      </c>
      <c r="O34" s="7" t="n">
        <v>0.8773862785746798</v>
      </c>
      <c r="P34" s="7" t="n">
        <v>0.787020130122337</v>
      </c>
      <c r="Q34" s="7" t="n">
        <v>0.8282608201689861</v>
      </c>
      <c r="R34" s="7" t="n">
        <v>0.7623932226365548</v>
      </c>
      <c r="S34" s="7" t="n">
        <v>0.8289427447688459</v>
      </c>
      <c r="T34" s="7" t="n">
        <v>0.6607416474156311</v>
      </c>
      <c r="U34" s="7" t="n">
        <v>0.409004500953668</v>
      </c>
      <c r="V34" s="7" t="n">
        <v>0.2038577500988821</v>
      </c>
      <c r="W34" s="7" t="n">
        <v>0.5628853228845087</v>
      </c>
      <c r="X34" s="7" t="n">
        <v>0.6604748310153371</v>
      </c>
      <c r="Y34" s="7" t="n">
        <v>0.3603967572166672</v>
      </c>
      <c r="Z34" s="7" t="n">
        <v>0.8942849045515875</v>
      </c>
      <c r="AA34" s="7" t="n">
        <v>0.64688594020446</v>
      </c>
      <c r="AB34" s="7" t="n">
        <v>0.6574194427898863</v>
      </c>
      <c r="AC34" s="7" t="n">
        <v>0.9926519945217925</v>
      </c>
      <c r="AD34" s="7" t="n">
        <v>0.943224886325767</v>
      </c>
      <c r="AE34" s="7" t="n">
        <v>0.535870511935768</v>
      </c>
      <c r="AF34" s="7" t="n">
        <v>0.9066924041045814</v>
      </c>
      <c r="AG34" s="7" t="n">
        <v>0.4790435996436988</v>
      </c>
      <c r="AH34" s="7" t="n">
        <v>0.6198198235850011</v>
      </c>
      <c r="AI34" s="7" t="n">
        <v>1</v>
      </c>
      <c r="AJ34" s="7" t="n">
        <v>0.8727912848988395</v>
      </c>
      <c r="AK34" s="7" t="n">
        <v>0.5794375553395653</v>
      </c>
      <c r="AL34" s="7" t="n">
        <v>0.4612642809446664</v>
      </c>
      <c r="AM34" s="7" t="n">
        <v>0.5690034489545422</v>
      </c>
      <c r="AN34" s="7" t="n">
        <v>0.4861406297242147</v>
      </c>
      <c r="AO34" s="7" t="n">
        <v>0.8767154770126495</v>
      </c>
      <c r="AP34" s="7" t="n">
        <v>0.1546878362780031</v>
      </c>
      <c r="AQ34" s="7" t="n">
        <v>0.5625461889731519</v>
      </c>
      <c r="AR34" s="7" t="n">
        <v>0.6812159805511551</v>
      </c>
      <c r="AS34" s="7" t="n">
        <v>0.2167973079839608</v>
      </c>
      <c r="AT34" s="7" t="n">
        <v>0.2213137696033423</v>
      </c>
      <c r="AU34" s="7" t="n">
        <v>0.8355964219552262</v>
      </c>
      <c r="AV34" s="7" t="n">
        <v>0.6874961975987758</v>
      </c>
      <c r="AW34" s="7" t="n">
        <v>0.5411192513196363</v>
      </c>
      <c r="AX34" s="7" t="n">
        <v>0.3671733590006508</v>
      </c>
      <c r="AY34" s="7" t="n">
        <v>0.8583983865625804</v>
      </c>
      <c r="AZ34" s="7" t="n">
        <v>0.4701299655603741</v>
      </c>
      <c r="BA34" s="7" t="n">
        <v>0.6654261548219789</v>
      </c>
      <c r="BB34" s="7" t="n">
        <v>0.6231939319449425</v>
      </c>
      <c r="BC34" s="7" t="n">
        <v>0.6376583729042667</v>
      </c>
      <c r="BD34" s="7" t="n">
        <v>0.2242922130747822</v>
      </c>
      <c r="BE34" s="7" t="n">
        <v>0.6458976792968568</v>
      </c>
      <c r="BF34" s="7" t="n">
        <v>0.6716055846555238</v>
      </c>
      <c r="BG34" s="7" t="n">
        <v>0.7054309436884239</v>
      </c>
      <c r="BH34" s="7" t="n">
        <v>0.6031204355514774</v>
      </c>
      <c r="BI34" s="7" t="n">
        <v>0.6109949406471068</v>
      </c>
      <c r="BJ34" s="7" t="n">
        <v>0.5839633454069402</v>
      </c>
      <c r="BK34" s="7" t="n">
        <v>0.4288675920762707</v>
      </c>
      <c r="BL34" s="7" t="n">
        <v>0.8772367962557023</v>
      </c>
      <c r="BM34" s="7" t="n">
        <v>0.4922450429210047</v>
      </c>
      <c r="BN34" s="7" t="n">
        <v>0.4748526167364214</v>
      </c>
      <c r="BO34" s="7" t="n">
        <v>0.5811366273328685</v>
      </c>
      <c r="BP34" s="7" t="n">
        <v>0.6261592795456138</v>
      </c>
      <c r="BQ34" s="7" t="n">
        <v>0.7023275549034639</v>
      </c>
      <c r="BR34" s="7" t="n">
        <v>0.5553061381896378</v>
      </c>
      <c r="BS34" s="7" t="n">
        <v>0.653043564381145</v>
      </c>
      <c r="BT34" s="7" t="n">
        <v>0.7140783747811923</v>
      </c>
      <c r="BU34" s="7" t="n">
        <v>0.6156240301107568</v>
      </c>
      <c r="BV34" s="7" t="n">
        <v>0.693852357529716</v>
      </c>
      <c r="BW34" s="7" t="n">
        <v>0.7917272470440294</v>
      </c>
      <c r="BX34" s="7" t="n">
        <v>0.8871280015565876</v>
      </c>
      <c r="BY34" s="7" t="n">
        <v>0.5933770473793902</v>
      </c>
      <c r="BZ34" s="7" t="n">
        <v>0.6496882760465554</v>
      </c>
      <c r="CA34" s="7" t="n">
        <v>0.95884856275903</v>
      </c>
      <c r="CB34" s="7" t="n">
        <v>0.893416907931059</v>
      </c>
      <c r="CC34" s="7" t="n">
        <v>0.1816573566760958</v>
      </c>
      <c r="CD34" s="7" t="n">
        <v>0.5169745790167167</v>
      </c>
      <c r="CE34" s="7" t="n">
        <v>0.8986402389787265</v>
      </c>
      <c r="CF34" s="7" t="n">
        <v>0.4979982691012302</v>
      </c>
      <c r="CG34" s="7" t="n">
        <v>0.894429770758171</v>
      </c>
      <c r="CH34" s="7" t="n">
        <v>0.5713849783578062</v>
      </c>
      <c r="CI34" s="7" t="n">
        <v>0.1546997044036144</v>
      </c>
      <c r="CJ34" s="7" t="n">
        <v>0.4610483373317266</v>
      </c>
      <c r="CK34" s="7" t="n">
        <v>0.4696240470191631</v>
      </c>
      <c r="CL34" s="7" t="n">
        <v>0.6388814509982295</v>
      </c>
      <c r="CM34" s="7" t="n">
        <v>0.6485646301822739</v>
      </c>
      <c r="CN34" s="7" t="n">
        <v>0.2522746874696751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0.6494332096351516</v>
      </c>
      <c r="D35" s="7" t="n">
        <v>0.5887861739082806</v>
      </c>
      <c r="E35" s="7" t="n">
        <v>0.2181367858091464</v>
      </c>
      <c r="F35" s="7" t="n">
        <v>0.4954877643428518</v>
      </c>
      <c r="G35" s="7" t="n">
        <v>0.1309391745193845</v>
      </c>
      <c r="H35" s="7" t="n">
        <v>0.4891038139790502</v>
      </c>
      <c r="I35" s="7" t="n">
        <v>0.5723086985887061</v>
      </c>
      <c r="J35" s="7" t="n">
        <v>0.7022593582677711</v>
      </c>
      <c r="K35" s="7" t="n">
        <v>0.7070027936976278</v>
      </c>
      <c r="L35" s="7" t="n">
        <v>0.7758422669722462</v>
      </c>
      <c r="M35" s="7" t="n">
        <v>0.4065965508828297</v>
      </c>
      <c r="N35" s="7" t="n">
        <v>0.7404069579315968</v>
      </c>
      <c r="O35" s="7" t="n">
        <v>0.985049074892221</v>
      </c>
      <c r="P35" s="7" t="n">
        <v>0.7734418037391503</v>
      </c>
      <c r="Q35" s="7" t="n">
        <v>0.7007711982485413</v>
      </c>
      <c r="R35" s="7" t="n">
        <v>0.7196821694399688</v>
      </c>
      <c r="S35" s="7" t="n">
        <v>0.7257612933221514</v>
      </c>
      <c r="T35" s="7" t="n">
        <v>0.4605826093138022</v>
      </c>
      <c r="U35" s="7" t="n">
        <v>0.3286240828889677</v>
      </c>
      <c r="V35" s="7" t="n">
        <v>0.2066139835518584</v>
      </c>
      <c r="W35" s="7" t="n">
        <v>0.4430374638393932</v>
      </c>
      <c r="X35" s="7" t="n">
        <v>0.4708324821481953</v>
      </c>
      <c r="Y35" s="7" t="n">
        <v>0.449555677423606</v>
      </c>
      <c r="Z35" s="7" t="n">
        <v>0.9793132744859041</v>
      </c>
      <c r="AA35" s="7" t="n">
        <v>0.4723608035440247</v>
      </c>
      <c r="AB35" s="7" t="n">
        <v>0.5368863818829632</v>
      </c>
      <c r="AC35" s="7" t="n">
        <v>0.8729886470120962</v>
      </c>
      <c r="AD35" s="7" t="n">
        <v>0.9110065912704769</v>
      </c>
      <c r="AE35" s="7" t="n">
        <v>0.3766758910269317</v>
      </c>
      <c r="AF35" s="7" t="n">
        <v>0.7963133503577748</v>
      </c>
      <c r="AG35" s="7" t="n">
        <v>0.3196266364523066</v>
      </c>
      <c r="AH35" s="7" t="n">
        <v>0.4187461796952843</v>
      </c>
      <c r="AI35" s="7" t="n">
        <v>0.8727912848988395</v>
      </c>
      <c r="AJ35" s="7" t="n">
        <v>1</v>
      </c>
      <c r="AK35" s="7" t="n">
        <v>0.5561617736738743</v>
      </c>
      <c r="AL35" s="7" t="n">
        <v>0.3523343682710355</v>
      </c>
      <c r="AM35" s="7" t="n">
        <v>0.5554729156847216</v>
      </c>
      <c r="AN35" s="7" t="n">
        <v>0.3258160845562333</v>
      </c>
      <c r="AO35" s="7" t="n">
        <v>0.9365081798995293</v>
      </c>
      <c r="AP35" s="7" t="n">
        <v>0.02255691357072681</v>
      </c>
      <c r="AQ35" s="7" t="n">
        <v>0.4026284965967935</v>
      </c>
      <c r="AR35" s="7" t="n">
        <v>0.5033724499055792</v>
      </c>
      <c r="AS35" s="7" t="n">
        <v>0.1648490069368709</v>
      </c>
      <c r="AT35" s="7" t="n">
        <v>0.2267843685627599</v>
      </c>
      <c r="AU35" s="7" t="n">
        <v>0.7319619393171598</v>
      </c>
      <c r="AV35" s="7" t="n">
        <v>0.7922445581232862</v>
      </c>
      <c r="AW35" s="7" t="n">
        <v>0.5607399150089224</v>
      </c>
      <c r="AX35" s="7" t="n">
        <v>0.3183989312590813</v>
      </c>
      <c r="AY35" s="7" t="n">
        <v>0.9843564695924915</v>
      </c>
      <c r="AZ35" s="7" t="n">
        <v>0.3763251742766565</v>
      </c>
      <c r="BA35" s="7" t="n">
        <v>0.4980474965645962</v>
      </c>
      <c r="BB35" s="7" t="n">
        <v>0.5125223743792097</v>
      </c>
      <c r="BC35" s="7" t="n">
        <v>0.5068920795203099</v>
      </c>
      <c r="BD35" s="7" t="n">
        <v>0.2658114326579025</v>
      </c>
      <c r="BE35" s="7" t="n">
        <v>0.7401566983218553</v>
      </c>
      <c r="BF35" s="7" t="n">
        <v>0.5418079291454879</v>
      </c>
      <c r="BG35" s="7" t="n">
        <v>0.7006940345772954</v>
      </c>
      <c r="BH35" s="7" t="n">
        <v>0.4057234917551322</v>
      </c>
      <c r="BI35" s="7" t="n">
        <v>0.4153684600542263</v>
      </c>
      <c r="BJ35" s="7" t="n">
        <v>0.424406909121291</v>
      </c>
      <c r="BK35" s="7" t="n">
        <v>0.3311711324115081</v>
      </c>
      <c r="BL35" s="7" t="n">
        <v>0.936999727887464</v>
      </c>
      <c r="BM35" s="7" t="n">
        <v>0.3494152952095097</v>
      </c>
      <c r="BN35" s="7" t="n">
        <v>0.361562551807427</v>
      </c>
      <c r="BO35" s="7" t="n">
        <v>0.5518696856946832</v>
      </c>
      <c r="BP35" s="7" t="n">
        <v>0.5295795211021961</v>
      </c>
      <c r="BQ35" s="7" t="n">
        <v>0.5603700652930163</v>
      </c>
      <c r="BR35" s="7" t="n">
        <v>0.391388222817714</v>
      </c>
      <c r="BS35" s="7" t="n">
        <v>0.4597183328550807</v>
      </c>
      <c r="BT35" s="7" t="n">
        <v>0.9270736882906889</v>
      </c>
      <c r="BU35" s="7" t="n">
        <v>0.4350891293920957</v>
      </c>
      <c r="BV35" s="7" t="n">
        <v>0.6531573771599442</v>
      </c>
      <c r="BW35" s="7" t="n">
        <v>0.673108770408852</v>
      </c>
      <c r="BX35" s="7" t="n">
        <v>0.750638433406859</v>
      </c>
      <c r="BY35" s="7" t="n">
        <v>0.4768670833511634</v>
      </c>
      <c r="BZ35" s="7" t="n">
        <v>0.4527292636912603</v>
      </c>
      <c r="CA35" s="7" t="n">
        <v>0.8734321301774527</v>
      </c>
      <c r="CB35" s="7" t="n">
        <v>0.9392550568801011</v>
      </c>
      <c r="CC35" s="7" t="n">
        <v>0.05475079960690529</v>
      </c>
      <c r="CD35" s="7" t="n">
        <v>0.4757834245795425</v>
      </c>
      <c r="CE35" s="7" t="n">
        <v>0.9262411895568531</v>
      </c>
      <c r="CF35" s="7" t="n">
        <v>0.419938676704777</v>
      </c>
      <c r="CG35" s="7" t="n">
        <v>0.9127570531583811</v>
      </c>
      <c r="CH35" s="7" t="n">
        <v>0.6126132292568981</v>
      </c>
      <c r="CI35" s="7" t="n">
        <v>0.02286572379236623</v>
      </c>
      <c r="CJ35" s="7" t="n">
        <v>0.2753604058615721</v>
      </c>
      <c r="CK35" s="7" t="n">
        <v>0.3832007786425323</v>
      </c>
      <c r="CL35" s="7" t="n">
        <v>0.481706669775805</v>
      </c>
      <c r="CM35" s="7" t="n">
        <v>0.4865478299427321</v>
      </c>
      <c r="CN35" s="7" t="n">
        <v>0.1113851838378917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0.5644560066647427</v>
      </c>
      <c r="D36" s="7" t="n">
        <v>0.4494018970155997</v>
      </c>
      <c r="E36" s="7" t="n">
        <v>0.2153319682085008</v>
      </c>
      <c r="F36" s="7" t="n">
        <v>0.3408856287952701</v>
      </c>
      <c r="G36" s="7" t="n">
        <v>0.1530511964127292</v>
      </c>
      <c r="H36" s="7" t="n">
        <v>0.3656959546866863</v>
      </c>
      <c r="I36" s="7" t="n">
        <v>0.475575339871861</v>
      </c>
      <c r="J36" s="7" t="n">
        <v>0.5246900738678602</v>
      </c>
      <c r="K36" s="7" t="n">
        <v>0.6287305919757533</v>
      </c>
      <c r="L36" s="7" t="n">
        <v>0.5609986207007833</v>
      </c>
      <c r="M36" s="7" t="n">
        <v>0.2864315198048411</v>
      </c>
      <c r="N36" s="7" t="n">
        <v>0.4755957367817834</v>
      </c>
      <c r="O36" s="7" t="n">
        <v>0.5542143313490393</v>
      </c>
      <c r="P36" s="7" t="n">
        <v>0.7244833380003862</v>
      </c>
      <c r="Q36" s="7" t="n">
        <v>0.4858128346663185</v>
      </c>
      <c r="R36" s="7" t="n">
        <v>0.6818462359870636</v>
      </c>
      <c r="S36" s="7" t="n">
        <v>0.581302274314776</v>
      </c>
      <c r="T36" s="7" t="n">
        <v>0.3757019079971495</v>
      </c>
      <c r="U36" s="7" t="n">
        <v>0.3209421726301738</v>
      </c>
      <c r="V36" s="7" t="n">
        <v>0.1447956735891255</v>
      </c>
      <c r="W36" s="7" t="n">
        <v>0.3003662752327151</v>
      </c>
      <c r="X36" s="7" t="n">
        <v>0.410572027281048</v>
      </c>
      <c r="Y36" s="7" t="n">
        <v>0.2795459893899171</v>
      </c>
      <c r="Z36" s="7" t="n">
        <v>0.5265573047711957</v>
      </c>
      <c r="AA36" s="7" t="n">
        <v>0.4480154091824795</v>
      </c>
      <c r="AB36" s="7" t="n">
        <v>0.61038663903024</v>
      </c>
      <c r="AC36" s="7" t="n">
        <v>0.6161408952472536</v>
      </c>
      <c r="AD36" s="7" t="n">
        <v>0.6767885515233495</v>
      </c>
      <c r="AE36" s="7" t="n">
        <v>0.2943016387340109</v>
      </c>
      <c r="AF36" s="7" t="n">
        <v>0.5828085118781472</v>
      </c>
      <c r="AG36" s="7" t="n">
        <v>0.3689500480618595</v>
      </c>
      <c r="AH36" s="7" t="n">
        <v>0.347773485742099</v>
      </c>
      <c r="AI36" s="7" t="n">
        <v>0.5794375553395653</v>
      </c>
      <c r="AJ36" s="7" t="n">
        <v>0.5561617736738743</v>
      </c>
      <c r="AK36" s="7" t="n">
        <v>1</v>
      </c>
      <c r="AL36" s="7" t="n">
        <v>0.3545097431977249</v>
      </c>
      <c r="AM36" s="7" t="n">
        <v>0.980073802810196</v>
      </c>
      <c r="AN36" s="7" t="n">
        <v>0.3620374517886294</v>
      </c>
      <c r="AO36" s="7" t="n">
        <v>0.5791490602463559</v>
      </c>
      <c r="AP36" s="7" t="n">
        <v>0.03480242145734722</v>
      </c>
      <c r="AQ36" s="7" t="n">
        <v>0.2661048527801738</v>
      </c>
      <c r="AR36" s="7" t="n">
        <v>0.3877583314417682</v>
      </c>
      <c r="AS36" s="7" t="n">
        <v>0.2091032140041187</v>
      </c>
      <c r="AT36" s="7" t="n">
        <v>0.1688059643418095</v>
      </c>
      <c r="AU36" s="7" t="n">
        <v>0.5572932333326066</v>
      </c>
      <c r="AV36" s="7" t="n">
        <v>0.6517761911891056</v>
      </c>
      <c r="AW36" s="7" t="n">
        <v>0.4727796138035242</v>
      </c>
      <c r="AX36" s="7" t="n">
        <v>0.3314891583899189</v>
      </c>
      <c r="AY36" s="7" t="n">
        <v>0.5356705927669744</v>
      </c>
      <c r="AZ36" s="7" t="n">
        <v>0.333529396016448</v>
      </c>
      <c r="BA36" s="7" t="n">
        <v>0.597730574788796</v>
      </c>
      <c r="BB36" s="7" t="n">
        <v>0.5732196152360122</v>
      </c>
      <c r="BC36" s="7" t="n">
        <v>0.3941990653283786</v>
      </c>
      <c r="BD36" s="7" t="n">
        <v>0.1516663505056279</v>
      </c>
      <c r="BE36" s="7" t="n">
        <v>0.5131893880978163</v>
      </c>
      <c r="BF36" s="7" t="n">
        <v>0.5927543833639234</v>
      </c>
      <c r="BG36" s="7" t="n">
        <v>0.5868938381001151</v>
      </c>
      <c r="BH36" s="7" t="n">
        <v>0.3675697203592436</v>
      </c>
      <c r="BI36" s="7" t="n">
        <v>0.3616537464576899</v>
      </c>
      <c r="BJ36" s="7" t="n">
        <v>0.5895237324761555</v>
      </c>
      <c r="BK36" s="7" t="n">
        <v>0.3231554480240552</v>
      </c>
      <c r="BL36" s="7" t="n">
        <v>0.5836522594774803</v>
      </c>
      <c r="BM36" s="7" t="n">
        <v>0.366307972081854</v>
      </c>
      <c r="BN36" s="7" t="n">
        <v>0.4026294669687702</v>
      </c>
      <c r="BO36" s="7" t="n">
        <v>0.9859675617847228</v>
      </c>
      <c r="BP36" s="7" t="n">
        <v>0.554238338456043</v>
      </c>
      <c r="BQ36" s="7" t="n">
        <v>0.5849645931668651</v>
      </c>
      <c r="BR36" s="7" t="n">
        <v>0.2970138879078713</v>
      </c>
      <c r="BS36" s="7" t="n">
        <v>0.4119103880823626</v>
      </c>
      <c r="BT36" s="7" t="n">
        <v>0.4900592954523371</v>
      </c>
      <c r="BU36" s="7" t="n">
        <v>0.3815627185965614</v>
      </c>
      <c r="BV36" s="7" t="n">
        <v>0.696425646156359</v>
      </c>
      <c r="BW36" s="7" t="n">
        <v>0.6636739976638321</v>
      </c>
      <c r="BX36" s="7" t="n">
        <v>0.6019255591856084</v>
      </c>
      <c r="BY36" s="7" t="n">
        <v>0.5249435156695045</v>
      </c>
      <c r="BZ36" s="7" t="n">
        <v>0.3671451758301484</v>
      </c>
      <c r="CA36" s="7" t="n">
        <v>0.6191710826517545</v>
      </c>
      <c r="CB36" s="7" t="n">
        <v>0.5622550832255578</v>
      </c>
      <c r="CC36" s="7" t="n">
        <v>0.06622493401980958</v>
      </c>
      <c r="CD36" s="7" t="n">
        <v>0.5267097385278184</v>
      </c>
      <c r="CE36" s="7" t="n">
        <v>0.5543624294723459</v>
      </c>
      <c r="CF36" s="7" t="n">
        <v>0.5112841444371395</v>
      </c>
      <c r="CG36" s="7" t="n">
        <v>0.5860769782694721</v>
      </c>
      <c r="CH36" s="7" t="n">
        <v>0.4421519882808332</v>
      </c>
      <c r="CI36" s="7" t="n">
        <v>0.03140324910815723</v>
      </c>
      <c r="CJ36" s="7" t="n">
        <v>0.3030606676017725</v>
      </c>
      <c r="CK36" s="7" t="n">
        <v>0.486809511603066</v>
      </c>
      <c r="CL36" s="7" t="n">
        <v>0.5922292365151399</v>
      </c>
      <c r="CM36" s="7" t="n">
        <v>0.4885937869601182</v>
      </c>
      <c r="CN36" s="7" t="n">
        <v>0.1654001578520441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0.728904856868093</v>
      </c>
      <c r="D37" s="7" t="n">
        <v>0.6325903719786665</v>
      </c>
      <c r="E37" s="7" t="n">
        <v>0.5379259072478583</v>
      </c>
      <c r="F37" s="7" t="n">
        <v>0.5601834905036474</v>
      </c>
      <c r="G37" s="7" t="n">
        <v>0.4317755149822609</v>
      </c>
      <c r="H37" s="7" t="n">
        <v>0.5082745693530548</v>
      </c>
      <c r="I37" s="7" t="n">
        <v>0.5738347752998406</v>
      </c>
      <c r="J37" s="7" t="n">
        <v>0.6534161408448099</v>
      </c>
      <c r="K37" s="7" t="n">
        <v>0.5143030761570021</v>
      </c>
      <c r="L37" s="7" t="n">
        <v>0.4816948873742212</v>
      </c>
      <c r="M37" s="7" t="n">
        <v>0.4933364679119347</v>
      </c>
      <c r="N37" s="7" t="n">
        <v>0.4753288470298959</v>
      </c>
      <c r="O37" s="7" t="n">
        <v>0.3570879376117487</v>
      </c>
      <c r="P37" s="7" t="n">
        <v>0.7224449073444411</v>
      </c>
      <c r="Q37" s="7" t="n">
        <v>0.613937812857784</v>
      </c>
      <c r="R37" s="7" t="n">
        <v>0.7612958432640576</v>
      </c>
      <c r="S37" s="7" t="n">
        <v>0.700066167988954</v>
      </c>
      <c r="T37" s="7" t="n">
        <v>0.5044486527978302</v>
      </c>
      <c r="U37" s="7" t="n">
        <v>0.6538977537109839</v>
      </c>
      <c r="V37" s="7" t="n">
        <v>0.2974943672095771</v>
      </c>
      <c r="W37" s="7" t="n">
        <v>0.5608307194851819</v>
      </c>
      <c r="X37" s="7" t="n">
        <v>0.5396817298563769</v>
      </c>
      <c r="Y37" s="7" t="n">
        <v>0.4515581500234639</v>
      </c>
      <c r="Z37" s="7" t="n">
        <v>0.3425229129834477</v>
      </c>
      <c r="AA37" s="7" t="n">
        <v>0.5871821488298428</v>
      </c>
      <c r="AB37" s="7" t="n">
        <v>0.7130182264503975</v>
      </c>
      <c r="AC37" s="7" t="n">
        <v>0.5218408978168348</v>
      </c>
      <c r="AD37" s="7" t="n">
        <v>0.4760831214158071</v>
      </c>
      <c r="AE37" s="7" t="n">
        <v>0.6432473841132985</v>
      </c>
      <c r="AF37" s="7" t="n">
        <v>0.625221976049301</v>
      </c>
      <c r="AG37" s="7" t="n">
        <v>0.4853933424117912</v>
      </c>
      <c r="AH37" s="7" t="n">
        <v>0.4887602268479808</v>
      </c>
      <c r="AI37" s="7" t="n">
        <v>0.4612642809446664</v>
      </c>
      <c r="AJ37" s="7" t="n">
        <v>0.3523343682710355</v>
      </c>
      <c r="AK37" s="7" t="n">
        <v>0.3545097431977249</v>
      </c>
      <c r="AL37" s="7" t="n">
        <v>1</v>
      </c>
      <c r="AM37" s="7" t="n">
        <v>0.2781938843972607</v>
      </c>
      <c r="AN37" s="7" t="n">
        <v>0.4990621311684822</v>
      </c>
      <c r="AO37" s="7" t="n">
        <v>0.3385531405368696</v>
      </c>
      <c r="AP37" s="7" t="n">
        <v>0.3779288019397257</v>
      </c>
      <c r="AQ37" s="7" t="n">
        <v>0.4812294361394259</v>
      </c>
      <c r="AR37" s="7" t="n">
        <v>0.5049204833088332</v>
      </c>
      <c r="AS37" s="7" t="n">
        <v>0.5509941392485848</v>
      </c>
      <c r="AT37" s="7" t="n">
        <v>0.3017336675273274</v>
      </c>
      <c r="AU37" s="7" t="n">
        <v>0.670749553460339</v>
      </c>
      <c r="AV37" s="7" t="n">
        <v>0.501762559491889</v>
      </c>
      <c r="AW37" s="7" t="n">
        <v>0.5776159291087372</v>
      </c>
      <c r="AX37" s="7" t="n">
        <v>0.6252507382630945</v>
      </c>
      <c r="AY37" s="7" t="n">
        <v>0.3197767761660582</v>
      </c>
      <c r="AZ37" s="7" t="n">
        <v>0.5312423757224632</v>
      </c>
      <c r="BA37" s="7" t="n">
        <v>0.7512966103088567</v>
      </c>
      <c r="BB37" s="7" t="n">
        <v>0.6222181041380995</v>
      </c>
      <c r="BC37" s="7" t="n">
        <v>0.569537547995613</v>
      </c>
      <c r="BD37" s="7" t="n">
        <v>0.3842451322506473</v>
      </c>
      <c r="BE37" s="7" t="n">
        <v>0.4993928547391316</v>
      </c>
      <c r="BF37" s="7" t="n">
        <v>0.7248835938038471</v>
      </c>
      <c r="BG37" s="7" t="n">
        <v>0.4391509708047984</v>
      </c>
      <c r="BH37" s="7" t="n">
        <v>0.4891424777395794</v>
      </c>
      <c r="BI37" s="7" t="n">
        <v>0.4808240171244084</v>
      </c>
      <c r="BJ37" s="7" t="n">
        <v>0.7942690490743545</v>
      </c>
      <c r="BK37" s="7" t="n">
        <v>0.9616442007185582</v>
      </c>
      <c r="BL37" s="7" t="n">
        <v>0.3419780462407467</v>
      </c>
      <c r="BM37" s="7" t="n">
        <v>0.6669449668821112</v>
      </c>
      <c r="BN37" s="7" t="n">
        <v>0.7573103381208626</v>
      </c>
      <c r="BO37" s="7" t="n">
        <v>0.3117935446073334</v>
      </c>
      <c r="BP37" s="7" t="n">
        <v>0.6625737667791721</v>
      </c>
      <c r="BQ37" s="7" t="n">
        <v>0.6995900591929249</v>
      </c>
      <c r="BR37" s="7" t="n">
        <v>0.5407288231346795</v>
      </c>
      <c r="BS37" s="7" t="n">
        <v>0.5152073544786711</v>
      </c>
      <c r="BT37" s="7" t="n">
        <v>0.295359067672977</v>
      </c>
      <c r="BU37" s="7" t="n">
        <v>0.5146093711322826</v>
      </c>
      <c r="BV37" s="7" t="n">
        <v>0.6959355624504761</v>
      </c>
      <c r="BW37" s="7" t="n">
        <v>0.7363373538812563</v>
      </c>
      <c r="BX37" s="7" t="n">
        <v>0.6719997645013033</v>
      </c>
      <c r="BY37" s="7" t="n">
        <v>0.6087199438045041</v>
      </c>
      <c r="BZ37" s="7" t="n">
        <v>0.4834089842412439</v>
      </c>
      <c r="CA37" s="7" t="n">
        <v>0.4856881222567358</v>
      </c>
      <c r="CB37" s="7" t="n">
        <v>0.277546339674481</v>
      </c>
      <c r="CC37" s="7" t="n">
        <v>0.5075338543399235</v>
      </c>
      <c r="CD37" s="7" t="n">
        <v>0.4662936857089058</v>
      </c>
      <c r="CE37" s="7" t="n">
        <v>0.3280117057357955</v>
      </c>
      <c r="CF37" s="7" t="n">
        <v>0.4783621507680171</v>
      </c>
      <c r="CG37" s="7" t="n">
        <v>0.3700406814850355</v>
      </c>
      <c r="CH37" s="7" t="n">
        <v>0.1980254923475462</v>
      </c>
      <c r="CI37" s="7" t="n">
        <v>0.3754122626695383</v>
      </c>
      <c r="CJ37" s="7" t="n">
        <v>0.4571881736496969</v>
      </c>
      <c r="CK37" s="7" t="n">
        <v>0.4749497222198766</v>
      </c>
      <c r="CL37" s="7" t="n">
        <v>0.7482682509661942</v>
      </c>
      <c r="CM37" s="7" t="n">
        <v>0.5721873480515157</v>
      </c>
      <c r="CN37" s="7" t="n">
        <v>0.5294746202211362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0.5075520123346102</v>
      </c>
      <c r="D38" s="7" t="n">
        <v>0.4111186704535088</v>
      </c>
      <c r="E38" s="7" t="n">
        <v>0.1650409331564595</v>
      </c>
      <c r="F38" s="7" t="n">
        <v>0.3102031163068686</v>
      </c>
      <c r="G38" s="7" t="n">
        <v>0.1054378643628792</v>
      </c>
      <c r="H38" s="7" t="n">
        <v>0.3064136811061675</v>
      </c>
      <c r="I38" s="7" t="n">
        <v>0.4566018666715287</v>
      </c>
      <c r="J38" s="7" t="n">
        <v>0.4921773578580309</v>
      </c>
      <c r="K38" s="7" t="n">
        <v>0.6081009045818642</v>
      </c>
      <c r="L38" s="7" t="n">
        <v>0.5217844818266795</v>
      </c>
      <c r="M38" s="7" t="n">
        <v>0.2733722254212656</v>
      </c>
      <c r="N38" s="7" t="n">
        <v>0.4289360380533894</v>
      </c>
      <c r="O38" s="7" t="n">
        <v>0.5556416912990263</v>
      </c>
      <c r="P38" s="7" t="n">
        <v>0.6617757347658464</v>
      </c>
      <c r="Q38" s="7" t="n">
        <v>0.4629778365383422</v>
      </c>
      <c r="R38" s="7" t="n">
        <v>0.6211683682373085</v>
      </c>
      <c r="S38" s="7" t="n">
        <v>0.5403201718161709</v>
      </c>
      <c r="T38" s="7" t="n">
        <v>0.3663703957660471</v>
      </c>
      <c r="U38" s="7" t="n">
        <v>0.24975391821714</v>
      </c>
      <c r="V38" s="7" t="n">
        <v>0.1104997192453258</v>
      </c>
      <c r="W38" s="7" t="n">
        <v>0.2864822343931212</v>
      </c>
      <c r="X38" s="7" t="n">
        <v>0.3971996104817845</v>
      </c>
      <c r="Y38" s="7" t="n">
        <v>0.2512182103400693</v>
      </c>
      <c r="Z38" s="7" t="n">
        <v>0.5304336055335195</v>
      </c>
      <c r="AA38" s="7" t="n">
        <v>0.4246139775605787</v>
      </c>
      <c r="AB38" s="7" t="n">
        <v>0.5564423418113269</v>
      </c>
      <c r="AC38" s="7" t="n">
        <v>0.5995316816130802</v>
      </c>
      <c r="AD38" s="7" t="n">
        <v>0.6652057680515153</v>
      </c>
      <c r="AE38" s="7" t="n">
        <v>0.2706670061517405</v>
      </c>
      <c r="AF38" s="7" t="n">
        <v>0.5604092994767389</v>
      </c>
      <c r="AG38" s="7" t="n">
        <v>0.3126877633878368</v>
      </c>
      <c r="AH38" s="7" t="n">
        <v>0.3341104558584123</v>
      </c>
      <c r="AI38" s="7" t="n">
        <v>0.5690034489545422</v>
      </c>
      <c r="AJ38" s="7" t="n">
        <v>0.5554729156847216</v>
      </c>
      <c r="AK38" s="7" t="n">
        <v>0.980073802810196</v>
      </c>
      <c r="AL38" s="7" t="n">
        <v>0.2781938843972607</v>
      </c>
      <c r="AM38" s="7" t="n">
        <v>1</v>
      </c>
      <c r="AN38" s="7" t="n">
        <v>0.3034969466514444</v>
      </c>
      <c r="AO38" s="7" t="n">
        <v>0.5651226957356325</v>
      </c>
      <c r="AP38" s="7" t="n">
        <v>0.00307299649179887</v>
      </c>
      <c r="AQ38" s="7" t="n">
        <v>0.2588053309886438</v>
      </c>
      <c r="AR38" s="7" t="n">
        <v>0.3847609334486335</v>
      </c>
      <c r="AS38" s="7" t="n">
        <v>0.1505055111241859</v>
      </c>
      <c r="AT38" s="7" t="n">
        <v>0.1317371654531469</v>
      </c>
      <c r="AU38" s="7" t="n">
        <v>0.5223121565604288</v>
      </c>
      <c r="AV38" s="7" t="n">
        <v>0.6056576569465817</v>
      </c>
      <c r="AW38" s="7" t="n">
        <v>0.4142273378707279</v>
      </c>
      <c r="AX38" s="7" t="n">
        <v>0.2637781112611583</v>
      </c>
      <c r="AY38" s="7" t="n">
        <v>0.5439976540614432</v>
      </c>
      <c r="AZ38" s="7" t="n">
        <v>0.3203449033162718</v>
      </c>
      <c r="BA38" s="7" t="n">
        <v>0.5287227409823446</v>
      </c>
      <c r="BB38" s="7" t="n">
        <v>0.534710922649455</v>
      </c>
      <c r="BC38" s="7" t="n">
        <v>0.3834627595221515</v>
      </c>
      <c r="BD38" s="7" t="n">
        <v>0.1354455148758781</v>
      </c>
      <c r="BE38" s="7" t="n">
        <v>0.4645311853771616</v>
      </c>
      <c r="BF38" s="7" t="n">
        <v>0.5326215420156603</v>
      </c>
      <c r="BG38" s="7" t="n">
        <v>0.5514458999882822</v>
      </c>
      <c r="BH38" s="7" t="n">
        <v>0.3532426751474678</v>
      </c>
      <c r="BI38" s="7" t="n">
        <v>0.3457755202591119</v>
      </c>
      <c r="BJ38" s="7" t="n">
        <v>0.5191182194575004</v>
      </c>
      <c r="BK38" s="7" t="n">
        <v>0.2468073761413833</v>
      </c>
      <c r="BL38" s="7" t="n">
        <v>0.5689522406409762</v>
      </c>
      <c r="BM38" s="7" t="n">
        <v>0.3215617691344736</v>
      </c>
      <c r="BN38" s="7" t="n">
        <v>0.3353096508207388</v>
      </c>
      <c r="BO38" s="7" t="n">
        <v>0.9865420577396223</v>
      </c>
      <c r="BP38" s="7" t="n">
        <v>0.518145844725964</v>
      </c>
      <c r="BQ38" s="7" t="n">
        <v>0.5389686345493203</v>
      </c>
      <c r="BR38" s="7" t="n">
        <v>0.2909470972176251</v>
      </c>
      <c r="BS38" s="7" t="n">
        <v>0.3990829528697011</v>
      </c>
      <c r="BT38" s="7" t="n">
        <v>0.5011815812772732</v>
      </c>
      <c r="BU38" s="7" t="n">
        <v>0.3663850005669656</v>
      </c>
      <c r="BV38" s="7" t="n">
        <v>0.6364946768341856</v>
      </c>
      <c r="BW38" s="7" t="n">
        <v>0.6164416884337799</v>
      </c>
      <c r="BX38" s="7" t="n">
        <v>0.5631209060923957</v>
      </c>
      <c r="BY38" s="7" t="n">
        <v>0.4919108181050792</v>
      </c>
      <c r="BZ38" s="7" t="n">
        <v>0.3639086317451421</v>
      </c>
      <c r="CA38" s="7" t="n">
        <v>0.6098730350951341</v>
      </c>
      <c r="CB38" s="7" t="n">
        <v>0.5596447937881995</v>
      </c>
      <c r="CC38" s="7" t="n">
        <v>0.02967275035252495</v>
      </c>
      <c r="CD38" s="7" t="n">
        <v>0.5075765590449823</v>
      </c>
      <c r="CE38" s="7" t="n">
        <v>0.5417949261282734</v>
      </c>
      <c r="CF38" s="7" t="n">
        <v>0.490155682942098</v>
      </c>
      <c r="CG38" s="7" t="n">
        <v>0.5729715880057656</v>
      </c>
      <c r="CH38" s="7" t="n">
        <v>0.4200468392261846</v>
      </c>
      <c r="CI38" s="7" t="n">
        <v>0.0004165345942443206</v>
      </c>
      <c r="CJ38" s="7" t="n">
        <v>0.2500703394146807</v>
      </c>
      <c r="CK38" s="7" t="n">
        <v>0.4658940101890328</v>
      </c>
      <c r="CL38" s="7" t="n">
        <v>0.5239644376549222</v>
      </c>
      <c r="CM38" s="7" t="n">
        <v>0.453908200488488</v>
      </c>
      <c r="CN38" s="7" t="n">
        <v>0.1091243912856856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0.7816140353395267</v>
      </c>
      <c r="D39" s="7" t="n">
        <v>0.7939612889502182</v>
      </c>
      <c r="E39" s="7" t="n">
        <v>0.6500396758360205</v>
      </c>
      <c r="F39" s="7" t="n">
        <v>0.7585366744762602</v>
      </c>
      <c r="G39" s="7" t="n">
        <v>0.8711233145756184</v>
      </c>
      <c r="H39" s="7" t="n">
        <v>0.5896648430790337</v>
      </c>
      <c r="I39" s="7" t="n">
        <v>0.5840430089439179</v>
      </c>
      <c r="J39" s="7" t="n">
        <v>0.7449235201346432</v>
      </c>
      <c r="K39" s="7" t="n">
        <v>0.3210145340503145</v>
      </c>
      <c r="L39" s="7" t="n">
        <v>0.5874032452837498</v>
      </c>
      <c r="M39" s="7" t="n">
        <v>0.4831516295091943</v>
      </c>
      <c r="N39" s="7" t="n">
        <v>0.4725110855567246</v>
      </c>
      <c r="O39" s="7" t="n">
        <v>0.3406523978391341</v>
      </c>
      <c r="P39" s="7" t="n">
        <v>0.5435865817330467</v>
      </c>
      <c r="Q39" s="7" t="n">
        <v>0.6880863985576998</v>
      </c>
      <c r="R39" s="7" t="n">
        <v>0.6679406903479589</v>
      </c>
      <c r="S39" s="7" t="n">
        <v>0.7435435524872245</v>
      </c>
      <c r="T39" s="7" t="n">
        <v>0.3801883381691415</v>
      </c>
      <c r="U39" s="7" t="n">
        <v>0.6927805860489804</v>
      </c>
      <c r="V39" s="7" t="n">
        <v>0.4784207862008811</v>
      </c>
      <c r="W39" s="7" t="n">
        <v>0.4817772851511276</v>
      </c>
      <c r="X39" s="7" t="n">
        <v>0.3919412689655299</v>
      </c>
      <c r="Y39" s="7" t="n">
        <v>0.3470766699529672</v>
      </c>
      <c r="Z39" s="7" t="n">
        <v>0.3526924478377605</v>
      </c>
      <c r="AA39" s="7" t="n">
        <v>0.3874996111424159</v>
      </c>
      <c r="AB39" s="7" t="n">
        <v>0.5104193599533086</v>
      </c>
      <c r="AC39" s="7" t="n">
        <v>0.4977555947897652</v>
      </c>
      <c r="AD39" s="7" t="n">
        <v>0.4800241780037064</v>
      </c>
      <c r="AE39" s="7" t="n">
        <v>0.6677662241304092</v>
      </c>
      <c r="AF39" s="7" t="n">
        <v>0.6254025028300566</v>
      </c>
      <c r="AG39" s="7" t="n">
        <v>0.9966201503476454</v>
      </c>
      <c r="AH39" s="7" t="n">
        <v>0.3281435560167363</v>
      </c>
      <c r="AI39" s="7" t="n">
        <v>0.4861406297242147</v>
      </c>
      <c r="AJ39" s="7" t="n">
        <v>0.3258160845562333</v>
      </c>
      <c r="AK39" s="7" t="n">
        <v>0.3620374517886294</v>
      </c>
      <c r="AL39" s="7" t="n">
        <v>0.4990621311684822</v>
      </c>
      <c r="AM39" s="7" t="n">
        <v>0.3034969466514444</v>
      </c>
      <c r="AN39" s="7" t="n">
        <v>1</v>
      </c>
      <c r="AO39" s="7" t="n">
        <v>0.365440956558803</v>
      </c>
      <c r="AP39" s="7" t="n">
        <v>0.6847353959430158</v>
      </c>
      <c r="AQ39" s="7" t="n">
        <v>0.4292302026205567</v>
      </c>
      <c r="AR39" s="7" t="n">
        <v>0.3283667118638938</v>
      </c>
      <c r="AS39" s="7" t="n">
        <v>0.5703736020789993</v>
      </c>
      <c r="AT39" s="7" t="n">
        <v>0.467884722819061</v>
      </c>
      <c r="AU39" s="7" t="n">
        <v>0.7307801415189505</v>
      </c>
      <c r="AV39" s="7" t="n">
        <v>0.4899635211143501</v>
      </c>
      <c r="AW39" s="7" t="n">
        <v>0.6144362719459856</v>
      </c>
      <c r="AX39" s="7" t="n">
        <v>0.6336821605341548</v>
      </c>
      <c r="AY39" s="7" t="n">
        <v>0.3089736384228271</v>
      </c>
      <c r="AZ39" s="7" t="n">
        <v>0.3321643159411195</v>
      </c>
      <c r="BA39" s="7" t="n">
        <v>0.6361169049965375</v>
      </c>
      <c r="BB39" s="7" t="n">
        <v>0.4455202147677287</v>
      </c>
      <c r="BC39" s="7" t="n">
        <v>0.529079785503041</v>
      </c>
      <c r="BD39" s="7" t="n">
        <v>0.1820159730167742</v>
      </c>
      <c r="BE39" s="7" t="n">
        <v>0.4887195593559912</v>
      </c>
      <c r="BF39" s="7" t="n">
        <v>0.5291770141216638</v>
      </c>
      <c r="BG39" s="7" t="n">
        <v>0.4434004157085522</v>
      </c>
      <c r="BH39" s="7" t="n">
        <v>0.3753103944832096</v>
      </c>
      <c r="BI39" s="7" t="n">
        <v>0.3479145137653137</v>
      </c>
      <c r="BJ39" s="7" t="n">
        <v>0.5852847008285298</v>
      </c>
      <c r="BK39" s="7" t="n">
        <v>0.4106139346208825</v>
      </c>
      <c r="BL39" s="7" t="n">
        <v>0.3708290173214729</v>
      </c>
      <c r="BM39" s="7" t="n">
        <v>0.6070875865386428</v>
      </c>
      <c r="BN39" s="7" t="n">
        <v>0.6941633062438655</v>
      </c>
      <c r="BO39" s="7" t="n">
        <v>0.3368818902676636</v>
      </c>
      <c r="BP39" s="7" t="n">
        <v>0.4483394309707398</v>
      </c>
      <c r="BQ39" s="7" t="n">
        <v>0.5070327823140734</v>
      </c>
      <c r="BR39" s="7" t="n">
        <v>0.5301376900714775</v>
      </c>
      <c r="BS39" s="7" t="n">
        <v>0.3824915956626969</v>
      </c>
      <c r="BT39" s="7" t="n">
        <v>0.2031001568735928</v>
      </c>
      <c r="BU39" s="7" t="n">
        <v>0.3644996931932912</v>
      </c>
      <c r="BV39" s="7" t="n">
        <v>0.4420722102419878</v>
      </c>
      <c r="BW39" s="7" t="n">
        <v>0.6066187182470404</v>
      </c>
      <c r="BX39" s="7" t="n">
        <v>0.5407585384641781</v>
      </c>
      <c r="BY39" s="7" t="n">
        <v>0.4370559388435082</v>
      </c>
      <c r="BZ39" s="7" t="n">
        <v>0.3262636959693154</v>
      </c>
      <c r="CA39" s="7" t="n">
        <v>0.386205523986654</v>
      </c>
      <c r="CB39" s="7" t="n">
        <v>0.2932724518780395</v>
      </c>
      <c r="CC39" s="7" t="n">
        <v>0.4504041080788333</v>
      </c>
      <c r="CD39" s="7" t="n">
        <v>0.2797999277504397</v>
      </c>
      <c r="CE39" s="7" t="n">
        <v>0.3602286076753264</v>
      </c>
      <c r="CF39" s="7" t="n">
        <v>0.2771667982234121</v>
      </c>
      <c r="CG39" s="7" t="n">
        <v>0.4061174171882165</v>
      </c>
      <c r="CH39" s="7" t="n">
        <v>0.3861928175146022</v>
      </c>
      <c r="CI39" s="7" t="n">
        <v>0.6813217882646393</v>
      </c>
      <c r="CJ39" s="7" t="n">
        <v>0.9703673355066676</v>
      </c>
      <c r="CK39" s="7" t="n">
        <v>0.2673201024444962</v>
      </c>
      <c r="CL39" s="7" t="n">
        <v>0.6338419370337327</v>
      </c>
      <c r="CM39" s="7" t="n">
        <v>0.3363108979793351</v>
      </c>
      <c r="CN39" s="7" t="n">
        <v>0.7381115914369457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0.6619683168658048</v>
      </c>
      <c r="D40" s="7" t="n">
        <v>0.5873633127863885</v>
      </c>
      <c r="E40" s="7" t="n">
        <v>0.2607011113024847</v>
      </c>
      <c r="F40" s="7" t="n">
        <v>0.4980040501986074</v>
      </c>
      <c r="G40" s="7" t="n">
        <v>0.1708637280994868</v>
      </c>
      <c r="H40" s="7" t="n">
        <v>0.5553790721384191</v>
      </c>
      <c r="I40" s="7" t="n">
        <v>0.5901946754332257</v>
      </c>
      <c r="J40" s="7" t="n">
        <v>0.7069790670794376</v>
      </c>
      <c r="K40" s="7" t="n">
        <v>0.6490792373539311</v>
      </c>
      <c r="L40" s="7" t="n">
        <v>0.8218058747291017</v>
      </c>
      <c r="M40" s="7" t="n">
        <v>0.4208922454511026</v>
      </c>
      <c r="N40" s="7" t="n">
        <v>0.790264330966595</v>
      </c>
      <c r="O40" s="7" t="n">
        <v>0.8999495320261485</v>
      </c>
      <c r="P40" s="7" t="n">
        <v>0.788411896658233</v>
      </c>
      <c r="Q40" s="7" t="n">
        <v>0.6996454101317137</v>
      </c>
      <c r="R40" s="7" t="n">
        <v>0.7291688600669042</v>
      </c>
      <c r="S40" s="7" t="n">
        <v>0.7319261532945577</v>
      </c>
      <c r="T40" s="7" t="n">
        <v>0.4668246881102693</v>
      </c>
      <c r="U40" s="7" t="n">
        <v>0.377919264637398</v>
      </c>
      <c r="V40" s="7" t="n">
        <v>0.286541720424967</v>
      </c>
      <c r="W40" s="7" t="n">
        <v>0.4468214079690057</v>
      </c>
      <c r="X40" s="7" t="n">
        <v>0.4742993513694774</v>
      </c>
      <c r="Y40" s="7" t="n">
        <v>0.475708717369081</v>
      </c>
      <c r="Z40" s="7" t="n">
        <v>0.9001581937195088</v>
      </c>
      <c r="AA40" s="7" t="n">
        <v>0.4723810578405954</v>
      </c>
      <c r="AB40" s="7" t="n">
        <v>0.5561684191353855</v>
      </c>
      <c r="AC40" s="7" t="n">
        <v>0.8762713422782098</v>
      </c>
      <c r="AD40" s="7" t="n">
        <v>0.9153582642793289</v>
      </c>
      <c r="AE40" s="7" t="n">
        <v>0.3635793507069522</v>
      </c>
      <c r="AF40" s="7" t="n">
        <v>0.8055919489404351</v>
      </c>
      <c r="AG40" s="7" t="n">
        <v>0.3597575848809551</v>
      </c>
      <c r="AH40" s="7" t="n">
        <v>0.4319620472331416</v>
      </c>
      <c r="AI40" s="7" t="n">
        <v>0.8767154770126495</v>
      </c>
      <c r="AJ40" s="7" t="n">
        <v>0.9365081798995293</v>
      </c>
      <c r="AK40" s="7" t="n">
        <v>0.5791490602463559</v>
      </c>
      <c r="AL40" s="7" t="n">
        <v>0.3385531405368696</v>
      </c>
      <c r="AM40" s="7" t="n">
        <v>0.5651226957356325</v>
      </c>
      <c r="AN40" s="7" t="n">
        <v>0.365440956558803</v>
      </c>
      <c r="AO40" s="7" t="n">
        <v>1</v>
      </c>
      <c r="AP40" s="7" t="n">
        <v>0.04260198498540627</v>
      </c>
      <c r="AQ40" s="7" t="n">
        <v>0.4290980691505391</v>
      </c>
      <c r="AR40" s="7" t="n">
        <v>0.5026229862139894</v>
      </c>
      <c r="AS40" s="7" t="n">
        <v>0.1023802183339818</v>
      </c>
      <c r="AT40" s="7" t="n">
        <v>0.3164618794265624</v>
      </c>
      <c r="AU40" s="7" t="n">
        <v>0.7361666148799799</v>
      </c>
      <c r="AV40" s="7" t="n">
        <v>0.8061765175244886</v>
      </c>
      <c r="AW40" s="7" t="n">
        <v>0.5572196686562378</v>
      </c>
      <c r="AX40" s="7" t="n">
        <v>0.2690738421077616</v>
      </c>
      <c r="AY40" s="7" t="n">
        <v>0.9040183620380787</v>
      </c>
      <c r="AZ40" s="7" t="n">
        <v>0.3312480341148443</v>
      </c>
      <c r="BA40" s="7" t="n">
        <v>0.5484212826761463</v>
      </c>
      <c r="BB40" s="7" t="n">
        <v>0.514463474364623</v>
      </c>
      <c r="BC40" s="7" t="n">
        <v>0.4789106877331183</v>
      </c>
      <c r="BD40" s="7" t="n">
        <v>0.26330627346723</v>
      </c>
      <c r="BE40" s="7" t="n">
        <v>0.7907748962260028</v>
      </c>
      <c r="BF40" s="7" t="n">
        <v>0.5706052309045064</v>
      </c>
      <c r="BG40" s="7" t="n">
        <v>0.7552542330501969</v>
      </c>
      <c r="BH40" s="7" t="n">
        <v>0.4073742543674979</v>
      </c>
      <c r="BI40" s="7" t="n">
        <v>0.4231738527222031</v>
      </c>
      <c r="BJ40" s="7" t="n">
        <v>0.4680831445240174</v>
      </c>
      <c r="BK40" s="7" t="n">
        <v>0.3119104065894527</v>
      </c>
      <c r="BL40" s="7" t="n">
        <v>0.9998229772198661</v>
      </c>
      <c r="BM40" s="7" t="n">
        <v>0.3312036039307181</v>
      </c>
      <c r="BN40" s="7" t="n">
        <v>0.385513735568319</v>
      </c>
      <c r="BO40" s="7" t="n">
        <v>0.5709959415398213</v>
      </c>
      <c r="BP40" s="7" t="n">
        <v>0.534573586519173</v>
      </c>
      <c r="BQ40" s="7" t="n">
        <v>0.5797971167715392</v>
      </c>
      <c r="BR40" s="7" t="n">
        <v>0.3788733968695931</v>
      </c>
      <c r="BS40" s="7" t="n">
        <v>0.4646846198489143</v>
      </c>
      <c r="BT40" s="7" t="n">
        <v>0.7695387517201682</v>
      </c>
      <c r="BU40" s="7" t="n">
        <v>0.4400612502943952</v>
      </c>
      <c r="BV40" s="7" t="n">
        <v>0.6392715572409838</v>
      </c>
      <c r="BW40" s="7" t="n">
        <v>0.6648809288391313</v>
      </c>
      <c r="BX40" s="7" t="n">
        <v>0.7394603677110168</v>
      </c>
      <c r="BY40" s="7" t="n">
        <v>0.4751361085861864</v>
      </c>
      <c r="BZ40" s="7" t="n">
        <v>0.4534349688169543</v>
      </c>
      <c r="CA40" s="7" t="n">
        <v>0.8442254771679331</v>
      </c>
      <c r="CB40" s="7" t="n">
        <v>0.9461262064140991</v>
      </c>
      <c r="CC40" s="7" t="n">
        <v>0.02615074435313871</v>
      </c>
      <c r="CD40" s="7" t="n">
        <v>0.4690018985529724</v>
      </c>
      <c r="CE40" s="7" t="n">
        <v>0.9869425815101166</v>
      </c>
      <c r="CF40" s="7" t="n">
        <v>0.4261157474855634</v>
      </c>
      <c r="CG40" s="7" t="n">
        <v>0.9748801525544399</v>
      </c>
      <c r="CH40" s="7" t="n">
        <v>0.7218496743953159</v>
      </c>
      <c r="CI40" s="7" t="n">
        <v>0.04342923443166199</v>
      </c>
      <c r="CJ40" s="7" t="n">
        <v>0.3178070547741237</v>
      </c>
      <c r="CK40" s="7" t="n">
        <v>0.3956780913774607</v>
      </c>
      <c r="CL40" s="7" t="n">
        <v>0.5495484655618887</v>
      </c>
      <c r="CM40" s="7" t="n">
        <v>0.5045094072705626</v>
      </c>
      <c r="CN40" s="7" t="n">
        <v>0.1281860118328532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0.6055484241742466</v>
      </c>
      <c r="D41" s="7" t="n">
        <v>0.7056244963952484</v>
      </c>
      <c r="E41" s="7" t="n">
        <v>0.7149391608891147</v>
      </c>
      <c r="F41" s="7" t="n">
        <v>0.751557051909795</v>
      </c>
      <c r="G41" s="7" t="n">
        <v>0.9340131232302641</v>
      </c>
      <c r="H41" s="7" t="n">
        <v>0.484960945170327</v>
      </c>
      <c r="I41" s="7" t="n">
        <v>0.4577588633211399</v>
      </c>
      <c r="J41" s="7" t="n">
        <v>0.5871433185770812</v>
      </c>
      <c r="K41" s="7" t="n">
        <v>0.00759268291532948</v>
      </c>
      <c r="L41" s="7" t="n">
        <v>0.320444769023862</v>
      </c>
      <c r="M41" s="7" t="n">
        <v>0.4666130746934042</v>
      </c>
      <c r="N41" s="7" t="n">
        <v>0.2828343677992344</v>
      </c>
      <c r="O41" s="7" t="n">
        <v>0.03022462505012</v>
      </c>
      <c r="P41" s="7" t="n">
        <v>0.1987905811029375</v>
      </c>
      <c r="Q41" s="7" t="n">
        <v>0.5668616236262282</v>
      </c>
      <c r="R41" s="7" t="n">
        <v>0.383094667557349</v>
      </c>
      <c r="S41" s="7" t="n">
        <v>0.5471903064891158</v>
      </c>
      <c r="T41" s="7" t="n">
        <v>0.3030741900029583</v>
      </c>
      <c r="U41" s="7" t="n">
        <v>0.6459872897017677</v>
      </c>
      <c r="V41" s="7" t="n">
        <v>0.5263325322157368</v>
      </c>
      <c r="W41" s="7" t="n">
        <v>0.4540672493716075</v>
      </c>
      <c r="X41" s="7" t="n">
        <v>0.3008488100519263</v>
      </c>
      <c r="Y41" s="7" t="n">
        <v>0.2598672869385485</v>
      </c>
      <c r="Z41" s="7" t="n">
        <v>0.05773212401465814</v>
      </c>
      <c r="AA41" s="7" t="n">
        <v>0.2856409428031018</v>
      </c>
      <c r="AB41" s="7" t="n">
        <v>0.2175370144152947</v>
      </c>
      <c r="AC41" s="7" t="n">
        <v>0.1553735813367921</v>
      </c>
      <c r="AD41" s="7" t="n">
        <v>0.116056246109935</v>
      </c>
      <c r="AE41" s="7" t="n">
        <v>0.6858128607503187</v>
      </c>
      <c r="AF41" s="7" t="n">
        <v>0.3931481995499324</v>
      </c>
      <c r="AG41" s="7" t="n">
        <v>0.6782991990178885</v>
      </c>
      <c r="AH41" s="7" t="n">
        <v>0.2722106434194572</v>
      </c>
      <c r="AI41" s="7" t="n">
        <v>0.1546878362780031</v>
      </c>
      <c r="AJ41" s="7" t="n">
        <v>0.02255691357072681</v>
      </c>
      <c r="AK41" s="7" t="n">
        <v>0.03480242145734722</v>
      </c>
      <c r="AL41" s="7" t="n">
        <v>0.3779288019397257</v>
      </c>
      <c r="AM41" s="7" t="n">
        <v>0.00307299649179887</v>
      </c>
      <c r="AN41" s="7" t="n">
        <v>0.6847353959430158</v>
      </c>
      <c r="AO41" s="7" t="n">
        <v>0.04260198498540627</v>
      </c>
      <c r="AP41" s="7" t="n">
        <v>1</v>
      </c>
      <c r="AQ41" s="7" t="n">
        <v>0.4167097793793239</v>
      </c>
      <c r="AR41" s="7" t="n">
        <v>0.2505908691442437</v>
      </c>
      <c r="AS41" s="7" t="n">
        <v>0.5510218194559681</v>
      </c>
      <c r="AT41" s="7" t="n">
        <v>0.4751866859144436</v>
      </c>
      <c r="AU41" s="7" t="n">
        <v>0.5459471473977232</v>
      </c>
      <c r="AV41" s="7" t="n">
        <v>0.120067193058867</v>
      </c>
      <c r="AW41" s="7" t="n">
        <v>0.3665008900239599</v>
      </c>
      <c r="AX41" s="7" t="n">
        <v>0.5314562445840394</v>
      </c>
      <c r="AY41" s="7" t="n">
        <v>0.02023614256316677</v>
      </c>
      <c r="AZ41" s="7" t="n">
        <v>0.3049938849890222</v>
      </c>
      <c r="BA41" s="7" t="n">
        <v>0.3108028164053268</v>
      </c>
      <c r="BB41" s="7" t="n">
        <v>0.1904892242622627</v>
      </c>
      <c r="BC41" s="7" t="n">
        <v>0.4390596536439885</v>
      </c>
      <c r="BD41" s="7" t="n">
        <v>0.1162392709799505</v>
      </c>
      <c r="BE41" s="7" t="n">
        <v>0.2846560381601383</v>
      </c>
      <c r="BF41" s="7" t="n">
        <v>0.2187436804720829</v>
      </c>
      <c r="BG41" s="7" t="n">
        <v>0.03669520302827863</v>
      </c>
      <c r="BH41" s="7" t="n">
        <v>0.2988392754077586</v>
      </c>
      <c r="BI41" s="7" t="n">
        <v>0.2856276926976514</v>
      </c>
      <c r="BJ41" s="7" t="n">
        <v>0.3035816678707909</v>
      </c>
      <c r="BK41" s="7" t="n">
        <v>0.2625656141360753</v>
      </c>
      <c r="BL41" s="7" t="n">
        <v>0.04326586645230127</v>
      </c>
      <c r="BM41" s="7" t="n">
        <v>0.5239784294790408</v>
      </c>
      <c r="BN41" s="7" t="n">
        <v>0.6420406797838085</v>
      </c>
      <c r="BO41" s="7" t="n">
        <v>0.04189893119164571</v>
      </c>
      <c r="BP41" s="7" t="n">
        <v>0.1828127732873687</v>
      </c>
      <c r="BQ41" s="7" t="n">
        <v>0.238457986216438</v>
      </c>
      <c r="BR41" s="7" t="n">
        <v>0.5513861975996126</v>
      </c>
      <c r="BS41" s="7" t="n">
        <v>0.29223388833419</v>
      </c>
      <c r="BT41" s="7" t="n">
        <v>-0.03652755637646474</v>
      </c>
      <c r="BU41" s="7" t="n">
        <v>0.2846144271855806</v>
      </c>
      <c r="BV41" s="7" t="n">
        <v>0.1184492061569243</v>
      </c>
      <c r="BW41" s="7" t="n">
        <v>0.3042357936761805</v>
      </c>
      <c r="BX41" s="7" t="n">
        <v>0.2444953279119238</v>
      </c>
      <c r="BY41" s="7" t="n">
        <v>0.2150454479592619</v>
      </c>
      <c r="BZ41" s="7" t="n">
        <v>0.2622256498081239</v>
      </c>
      <c r="CA41" s="7" t="n">
        <v>0.06681107397156669</v>
      </c>
      <c r="CB41" s="7" t="n">
        <v>-0.05774086955219417</v>
      </c>
      <c r="CC41" s="7" t="n">
        <v>0.5848206320123867</v>
      </c>
      <c r="CD41" s="7" t="n">
        <v>0.1028582818574273</v>
      </c>
      <c r="CE41" s="7" t="n">
        <v>0.028888304312559</v>
      </c>
      <c r="CF41" s="7" t="n">
        <v>0.08377046239375878</v>
      </c>
      <c r="CG41" s="7" t="n">
        <v>0.05925520561143917</v>
      </c>
      <c r="CH41" s="7" t="n">
        <v>0.0575991943207584</v>
      </c>
      <c r="CI41" s="7" t="n">
        <v>0.9998692810470828</v>
      </c>
      <c r="CJ41" s="7" t="n">
        <v>0.7595576558967689</v>
      </c>
      <c r="CK41" s="7" t="n">
        <v>0.07643639597291056</v>
      </c>
      <c r="CL41" s="7" t="n">
        <v>0.3024615651717641</v>
      </c>
      <c r="CM41" s="7" t="n">
        <v>0.2129982862718172</v>
      </c>
      <c r="CN41" s="7" t="n">
        <v>0.8096218309375576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0.6741586652995649</v>
      </c>
      <c r="D42" s="7" t="n">
        <v>0.7440157973400938</v>
      </c>
      <c r="E42" s="7" t="n">
        <v>0.3931458497636203</v>
      </c>
      <c r="F42" s="7" t="n">
        <v>0.768325005803436</v>
      </c>
      <c r="G42" s="7" t="n">
        <v>0.4656050518489962</v>
      </c>
      <c r="H42" s="7" t="n">
        <v>0.4443810162979481</v>
      </c>
      <c r="I42" s="7" t="n">
        <v>0.8726742095252498</v>
      </c>
      <c r="J42" s="7" t="n">
        <v>0.7709809932317373</v>
      </c>
      <c r="K42" s="7" t="n">
        <v>0.3927374703674218</v>
      </c>
      <c r="L42" s="7" t="n">
        <v>0.5447549720860044</v>
      </c>
      <c r="M42" s="7" t="n">
        <v>0.9833318804264769</v>
      </c>
      <c r="N42" s="7" t="n">
        <v>0.4848652607015218</v>
      </c>
      <c r="O42" s="7" t="n">
        <v>0.3796628164410555</v>
      </c>
      <c r="P42" s="7" t="n">
        <v>0.4996868142610768</v>
      </c>
      <c r="Q42" s="7" t="n">
        <v>0.7742079937453503</v>
      </c>
      <c r="R42" s="7" t="n">
        <v>0.5575795226797662</v>
      </c>
      <c r="S42" s="7" t="n">
        <v>0.7335440739078325</v>
      </c>
      <c r="T42" s="7" t="n">
        <v>0.7171860235372471</v>
      </c>
      <c r="U42" s="7" t="n">
        <v>0.4093389717794837</v>
      </c>
      <c r="V42" s="7" t="n">
        <v>0.3264796367375056</v>
      </c>
      <c r="W42" s="7" t="n">
        <v>0.9164891035985595</v>
      </c>
      <c r="X42" s="7" t="n">
        <v>0.6861689831036042</v>
      </c>
      <c r="Y42" s="7" t="n">
        <v>0.2960700656863158</v>
      </c>
      <c r="Z42" s="7" t="n">
        <v>0.3933635287597732</v>
      </c>
      <c r="AA42" s="7" t="n">
        <v>0.6375022589197937</v>
      </c>
      <c r="AB42" s="7" t="n">
        <v>0.4997462347114068</v>
      </c>
      <c r="AC42" s="7" t="n">
        <v>0.5819824936642829</v>
      </c>
      <c r="AD42" s="7" t="n">
        <v>0.5059725160130106</v>
      </c>
      <c r="AE42" s="7" t="n">
        <v>0.8470349827717265</v>
      </c>
      <c r="AF42" s="7" t="n">
        <v>0.7571191133600932</v>
      </c>
      <c r="AG42" s="7" t="n">
        <v>0.4401234861549849</v>
      </c>
      <c r="AH42" s="7" t="n">
        <v>0.6684341423842932</v>
      </c>
      <c r="AI42" s="7" t="n">
        <v>0.5625461889731519</v>
      </c>
      <c r="AJ42" s="7" t="n">
        <v>0.4026284965967935</v>
      </c>
      <c r="AK42" s="7" t="n">
        <v>0.2661048527801738</v>
      </c>
      <c r="AL42" s="7" t="n">
        <v>0.4812294361394259</v>
      </c>
      <c r="AM42" s="7" t="n">
        <v>0.2588053309886438</v>
      </c>
      <c r="AN42" s="7" t="n">
        <v>0.4292302026205567</v>
      </c>
      <c r="AO42" s="7" t="n">
        <v>0.4290980691505391</v>
      </c>
      <c r="AP42" s="7" t="n">
        <v>0.4167097793793239</v>
      </c>
      <c r="AQ42" s="7" t="n">
        <v>1</v>
      </c>
      <c r="AR42" s="7" t="n">
        <v>0.6874536611342971</v>
      </c>
      <c r="AS42" s="7" t="n">
        <v>0.2490179132381858</v>
      </c>
      <c r="AT42" s="7" t="n">
        <v>0.321642845612794</v>
      </c>
      <c r="AU42" s="7" t="n">
        <v>0.760245924948704</v>
      </c>
      <c r="AV42" s="7" t="n">
        <v>0.4009429733539628</v>
      </c>
      <c r="AW42" s="7" t="n">
        <v>0.3214282809934889</v>
      </c>
      <c r="AX42" s="7" t="n">
        <v>0.3392728760912017</v>
      </c>
      <c r="AY42" s="7" t="n">
        <v>0.3595952517666888</v>
      </c>
      <c r="AZ42" s="7" t="n">
        <v>0.7391637713435717</v>
      </c>
      <c r="BA42" s="7" t="n">
        <v>0.5385760862319654</v>
      </c>
      <c r="BB42" s="7" t="n">
        <v>0.4918337536700575</v>
      </c>
      <c r="BC42" s="7" t="n">
        <v>0.7211581608175408</v>
      </c>
      <c r="BD42" s="7" t="n">
        <v>0.1115486085526809</v>
      </c>
      <c r="BE42" s="7" t="n">
        <v>0.4728454209171005</v>
      </c>
      <c r="BF42" s="7" t="n">
        <v>0.5167455100184651</v>
      </c>
      <c r="BG42" s="7" t="n">
        <v>0.2848149695559827</v>
      </c>
      <c r="BH42" s="7" t="n">
        <v>0.6101231360924457</v>
      </c>
      <c r="BI42" s="7" t="n">
        <v>0.6127224466093331</v>
      </c>
      <c r="BJ42" s="7" t="n">
        <v>0.4972359913807481</v>
      </c>
      <c r="BK42" s="7" t="n">
        <v>0.3736947278461043</v>
      </c>
      <c r="BL42" s="7" t="n">
        <v>0.4274237988300263</v>
      </c>
      <c r="BM42" s="7" t="n">
        <v>0.5345812051338644</v>
      </c>
      <c r="BN42" s="7" t="n">
        <v>0.4733801514149786</v>
      </c>
      <c r="BO42" s="7" t="n">
        <v>0.2908122777646232</v>
      </c>
      <c r="BP42" s="7" t="n">
        <v>0.5015616152185993</v>
      </c>
      <c r="BQ42" s="7" t="n">
        <v>0.5990326390998896</v>
      </c>
      <c r="BR42" s="7" t="n">
        <v>0.9306996247246928</v>
      </c>
      <c r="BS42" s="7" t="n">
        <v>0.684016252362716</v>
      </c>
      <c r="BT42" s="7" t="n">
        <v>0.2528352107118186</v>
      </c>
      <c r="BU42" s="7" t="n">
        <v>0.6364280739756466</v>
      </c>
      <c r="BV42" s="7" t="n">
        <v>0.4557376325138913</v>
      </c>
      <c r="BW42" s="7" t="n">
        <v>0.5801187271684808</v>
      </c>
      <c r="BX42" s="7" t="n">
        <v>0.675108438917028</v>
      </c>
      <c r="BY42" s="7" t="n">
        <v>0.5243576451545208</v>
      </c>
      <c r="BZ42" s="7" t="n">
        <v>0.6929000046525606</v>
      </c>
      <c r="CA42" s="7" t="n">
        <v>0.5079225664342635</v>
      </c>
      <c r="CB42" s="7" t="n">
        <v>0.3457187821499219</v>
      </c>
      <c r="CC42" s="7" t="n">
        <v>0.2333599600547427</v>
      </c>
      <c r="CD42" s="7" t="n">
        <v>0.4146704843135758</v>
      </c>
      <c r="CE42" s="7" t="n">
        <v>0.4213722433463961</v>
      </c>
      <c r="CF42" s="7" t="n">
        <v>0.3835998902030792</v>
      </c>
      <c r="CG42" s="7" t="n">
        <v>0.4323452357482427</v>
      </c>
      <c r="CH42" s="7" t="n">
        <v>0.1400400539461559</v>
      </c>
      <c r="CI42" s="7" t="n">
        <v>0.4159725666179349</v>
      </c>
      <c r="CJ42" s="7" t="n">
        <v>0.4850851187504017</v>
      </c>
      <c r="CK42" s="7" t="n">
        <v>0.3637123249000532</v>
      </c>
      <c r="CL42" s="7" t="n">
        <v>0.4847839592870715</v>
      </c>
      <c r="CM42" s="7" t="n">
        <v>0.5716624966639805</v>
      </c>
      <c r="CN42" s="7" t="n">
        <v>0.3717652152730646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0.6438848397444606</v>
      </c>
      <c r="D43" s="7" t="n">
        <v>0.6580825870958189</v>
      </c>
      <c r="E43" s="7" t="n">
        <v>0.2543681430385689</v>
      </c>
      <c r="F43" s="7" t="n">
        <v>0.6493883386265401</v>
      </c>
      <c r="G43" s="7" t="n">
        <v>0.3048836934376516</v>
      </c>
      <c r="H43" s="7" t="n">
        <v>0.3716327039228364</v>
      </c>
      <c r="I43" s="7" t="n">
        <v>0.8481053109766944</v>
      </c>
      <c r="J43" s="7" t="n">
        <v>0.7111545595151424</v>
      </c>
      <c r="K43" s="7" t="n">
        <v>0.5671430904581231</v>
      </c>
      <c r="L43" s="7" t="n">
        <v>0.5663844527706261</v>
      </c>
      <c r="M43" s="7" t="n">
        <v>0.7097614847818401</v>
      </c>
      <c r="N43" s="7" t="n">
        <v>0.4895873056888183</v>
      </c>
      <c r="O43" s="7" t="n">
        <v>0.4862597963743526</v>
      </c>
      <c r="P43" s="7" t="n">
        <v>0.5834833150252239</v>
      </c>
      <c r="Q43" s="7" t="n">
        <v>0.7200047814194344</v>
      </c>
      <c r="R43" s="7" t="n">
        <v>0.624302583930659</v>
      </c>
      <c r="S43" s="7" t="n">
        <v>0.7065675231880124</v>
      </c>
      <c r="T43" s="7" t="n">
        <v>0.9707834589637309</v>
      </c>
      <c r="U43" s="7" t="n">
        <v>0.319474951614115</v>
      </c>
      <c r="V43" s="7" t="n">
        <v>0.1784315840882325</v>
      </c>
      <c r="W43" s="7" t="n">
        <v>0.7531801656255189</v>
      </c>
      <c r="X43" s="7" t="n">
        <v>0.9753679050271861</v>
      </c>
      <c r="Y43" s="7" t="n">
        <v>0.4492555009362767</v>
      </c>
      <c r="Z43" s="7" t="n">
        <v>0.4968639902003882</v>
      </c>
      <c r="AA43" s="7" t="n">
        <v>0.9483709965707876</v>
      </c>
      <c r="AB43" s="7" t="n">
        <v>0.5099156619578833</v>
      </c>
      <c r="AC43" s="7" t="n">
        <v>0.7220411193695272</v>
      </c>
      <c r="AD43" s="7" t="n">
        <v>0.6556691173701935</v>
      </c>
      <c r="AE43" s="7" t="n">
        <v>0.636559582068614</v>
      </c>
      <c r="AF43" s="7" t="n">
        <v>0.728379492153775</v>
      </c>
      <c r="AG43" s="7" t="n">
        <v>0.3301119514489496</v>
      </c>
      <c r="AH43" s="7" t="n">
        <v>0.9589242000363071</v>
      </c>
      <c r="AI43" s="7" t="n">
        <v>0.6812159805511551</v>
      </c>
      <c r="AJ43" s="7" t="n">
        <v>0.5033724499055792</v>
      </c>
      <c r="AK43" s="7" t="n">
        <v>0.3877583314417682</v>
      </c>
      <c r="AL43" s="7" t="n">
        <v>0.5049204833088332</v>
      </c>
      <c r="AM43" s="7" t="n">
        <v>0.3847609334486335</v>
      </c>
      <c r="AN43" s="7" t="n">
        <v>0.3283667118638938</v>
      </c>
      <c r="AO43" s="7" t="n">
        <v>0.5026229862139894</v>
      </c>
      <c r="AP43" s="7" t="n">
        <v>0.2505908691442437</v>
      </c>
      <c r="AQ43" s="7" t="n">
        <v>0.6874536611342971</v>
      </c>
      <c r="AR43" s="7" t="n">
        <v>1</v>
      </c>
      <c r="AS43" s="7" t="n">
        <v>0.2082349506313194</v>
      </c>
      <c r="AT43" s="7" t="n">
        <v>0.168147848274626</v>
      </c>
      <c r="AU43" s="7" t="n">
        <v>0.7221245732025681</v>
      </c>
      <c r="AV43" s="7" t="n">
        <v>0.4705596049709002</v>
      </c>
      <c r="AW43" s="7" t="n">
        <v>0.3956249136281309</v>
      </c>
      <c r="AX43" s="7" t="n">
        <v>0.2736901990495681</v>
      </c>
      <c r="AY43" s="7" t="n">
        <v>0.4838950102099662</v>
      </c>
      <c r="AZ43" s="7" t="n">
        <v>0.4972331790641692</v>
      </c>
      <c r="BA43" s="7" t="n">
        <v>0.5856964542093583</v>
      </c>
      <c r="BB43" s="7" t="n">
        <v>0.4789746867060234</v>
      </c>
      <c r="BC43" s="7" t="n">
        <v>0.5459739910470516</v>
      </c>
      <c r="BD43" s="7" t="n">
        <v>0.3487411244856867</v>
      </c>
      <c r="BE43" s="7" t="n">
        <v>0.4894833182552158</v>
      </c>
      <c r="BF43" s="7" t="n">
        <v>0.5683594029426132</v>
      </c>
      <c r="BG43" s="7" t="n">
        <v>0.2441214579861836</v>
      </c>
      <c r="BH43" s="7" t="n">
        <v>0.9327277223966255</v>
      </c>
      <c r="BI43" s="7" t="n">
        <v>0.9427142722626982</v>
      </c>
      <c r="BJ43" s="7" t="n">
        <v>0.5378013950680136</v>
      </c>
      <c r="BK43" s="7" t="n">
        <v>0.4603776358095002</v>
      </c>
      <c r="BL43" s="7" t="n">
        <v>0.4995764792032786</v>
      </c>
      <c r="BM43" s="7" t="n">
        <v>0.4170468884149348</v>
      </c>
      <c r="BN43" s="7" t="n">
        <v>0.4520941935924875</v>
      </c>
      <c r="BO43" s="7" t="n">
        <v>0.4158974702929699</v>
      </c>
      <c r="BP43" s="7" t="n">
        <v>0.4364315612512355</v>
      </c>
      <c r="BQ43" s="7" t="n">
        <v>0.6780819493353082</v>
      </c>
      <c r="BR43" s="7" t="n">
        <v>0.7064402364021678</v>
      </c>
      <c r="BS43" s="7" t="n">
        <v>0.9529617762576414</v>
      </c>
      <c r="BT43" s="7" t="n">
        <v>0.3911959470282187</v>
      </c>
      <c r="BU43" s="7" t="n">
        <v>0.957785914785434</v>
      </c>
      <c r="BV43" s="7" t="n">
        <v>0.503795737656448</v>
      </c>
      <c r="BW43" s="7" t="n">
        <v>0.6762415049577546</v>
      </c>
      <c r="BX43" s="7" t="n">
        <v>0.7239107298882032</v>
      </c>
      <c r="BY43" s="7" t="n">
        <v>0.4923088797774545</v>
      </c>
      <c r="BZ43" s="7" t="n">
        <v>0.973764847526139</v>
      </c>
      <c r="CA43" s="7" t="n">
        <v>0.6891509011097259</v>
      </c>
      <c r="CB43" s="7" t="n">
        <v>0.4479358448895159</v>
      </c>
      <c r="CC43" s="7" t="n">
        <v>0.1552961119669474</v>
      </c>
      <c r="CD43" s="7" t="n">
        <v>0.4202959287648512</v>
      </c>
      <c r="CE43" s="7" t="n">
        <v>0.4879279545280634</v>
      </c>
      <c r="CF43" s="7" t="n">
        <v>0.4027289231336848</v>
      </c>
      <c r="CG43" s="7" t="n">
        <v>0.4640266367701151</v>
      </c>
      <c r="CH43" s="7" t="n">
        <v>0.05949866267358344</v>
      </c>
      <c r="CI43" s="7" t="n">
        <v>0.2524952893283302</v>
      </c>
      <c r="CJ43" s="7" t="n">
        <v>0.3421634452465189</v>
      </c>
      <c r="CK43" s="7" t="n">
        <v>0.3838625129646827</v>
      </c>
      <c r="CL43" s="7" t="n">
        <v>0.5314476899506743</v>
      </c>
      <c r="CM43" s="7" t="n">
        <v>0.8955772169498083</v>
      </c>
      <c r="CN43" s="7" t="n">
        <v>0.2815473035065086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0.5921087587491226</v>
      </c>
      <c r="D44" s="7" t="n">
        <v>0.5673609782983186</v>
      </c>
      <c r="E44" s="7" t="n">
        <v>0.6966717728079985</v>
      </c>
      <c r="F44" s="7" t="n">
        <v>0.5252462209652906</v>
      </c>
      <c r="G44" s="7" t="n">
        <v>0.58236150736781</v>
      </c>
      <c r="H44" s="7" t="n">
        <v>0.4304040901574631</v>
      </c>
      <c r="I44" s="7" t="n">
        <v>0.3260358846362368</v>
      </c>
      <c r="J44" s="7" t="n">
        <v>0.4984316022689463</v>
      </c>
      <c r="K44" s="7" t="n">
        <v>0.1169424942502425</v>
      </c>
      <c r="L44" s="7" t="n">
        <v>0.3531825919158467</v>
      </c>
      <c r="M44" s="7" t="n">
        <v>0.2576579771875032</v>
      </c>
      <c r="N44" s="7" t="n">
        <v>0.2839070692929825</v>
      </c>
      <c r="O44" s="7" t="n">
        <v>0.2070601026419842</v>
      </c>
      <c r="P44" s="7" t="n">
        <v>0.4106466444940779</v>
      </c>
      <c r="Q44" s="7" t="n">
        <v>0.4643107790807167</v>
      </c>
      <c r="R44" s="7" t="n">
        <v>0.5235943546744385</v>
      </c>
      <c r="S44" s="7" t="n">
        <v>0.5180520620884045</v>
      </c>
      <c r="T44" s="7" t="n">
        <v>0.2673927213201731</v>
      </c>
      <c r="U44" s="7" t="n">
        <v>0.7290470493004716</v>
      </c>
      <c r="V44" s="7" t="n">
        <v>0.3718515454923764</v>
      </c>
      <c r="W44" s="7" t="n">
        <v>0.2761173618267935</v>
      </c>
      <c r="X44" s="7" t="n">
        <v>0.2801725539019048</v>
      </c>
      <c r="Y44" s="7" t="n">
        <v>0.3027752961208379</v>
      </c>
      <c r="Z44" s="7" t="n">
        <v>0.1990287223279159</v>
      </c>
      <c r="AA44" s="7" t="n">
        <v>0.323284560457046</v>
      </c>
      <c r="AB44" s="7" t="n">
        <v>0.2829975877251365</v>
      </c>
      <c r="AC44" s="7" t="n">
        <v>0.237947646801936</v>
      </c>
      <c r="AD44" s="7" t="n">
        <v>0.1825885102075</v>
      </c>
      <c r="AE44" s="7" t="n">
        <v>0.5473763927128641</v>
      </c>
      <c r="AF44" s="7" t="n">
        <v>0.3730579572010287</v>
      </c>
      <c r="AG44" s="7" t="n">
        <v>0.5505420151569069</v>
      </c>
      <c r="AH44" s="7" t="n">
        <v>0.2278532354448037</v>
      </c>
      <c r="AI44" s="7" t="n">
        <v>0.2167973079839608</v>
      </c>
      <c r="AJ44" s="7" t="n">
        <v>0.1648490069368709</v>
      </c>
      <c r="AK44" s="7" t="n">
        <v>0.2091032140041187</v>
      </c>
      <c r="AL44" s="7" t="n">
        <v>0.5509941392485848</v>
      </c>
      <c r="AM44" s="7" t="n">
        <v>0.1505055111241859</v>
      </c>
      <c r="AN44" s="7" t="n">
        <v>0.5703736020789993</v>
      </c>
      <c r="AO44" s="7" t="n">
        <v>0.1023802183339818</v>
      </c>
      <c r="AP44" s="7" t="n">
        <v>0.5510218194559681</v>
      </c>
      <c r="AQ44" s="7" t="n">
        <v>0.2490179132381858</v>
      </c>
      <c r="AR44" s="7" t="n">
        <v>0.2082349506313194</v>
      </c>
      <c r="AS44" s="7" t="n">
        <v>1</v>
      </c>
      <c r="AT44" s="7" t="n">
        <v>0.378413699884725</v>
      </c>
      <c r="AU44" s="7" t="n">
        <v>0.493335425715256</v>
      </c>
      <c r="AV44" s="7" t="n">
        <v>0.2508169354936634</v>
      </c>
      <c r="AW44" s="7" t="n">
        <v>0.5338454581389138</v>
      </c>
      <c r="AX44" s="7" t="n">
        <v>0.9495818245682991</v>
      </c>
      <c r="AY44" s="7" t="n">
        <v>0.166483538399413</v>
      </c>
      <c r="AZ44" s="7" t="n">
        <v>0.3292765748670516</v>
      </c>
      <c r="BA44" s="7" t="n">
        <v>0.4197858917699052</v>
      </c>
      <c r="BB44" s="7" t="n">
        <v>0.2063846558412894</v>
      </c>
      <c r="BC44" s="7" t="n">
        <v>0.3972510840581269</v>
      </c>
      <c r="BD44" s="7" t="n">
        <v>0.1988751857022715</v>
      </c>
      <c r="BE44" s="7" t="n">
        <v>0.2971930941719767</v>
      </c>
      <c r="BF44" s="7" t="n">
        <v>0.3036994932757469</v>
      </c>
      <c r="BG44" s="7" t="n">
        <v>0.07318961462591132</v>
      </c>
      <c r="BH44" s="7" t="n">
        <v>0.3032503971109735</v>
      </c>
      <c r="BI44" s="7" t="n">
        <v>0.2783651220229815</v>
      </c>
      <c r="BJ44" s="7" t="n">
        <v>0.4373609036815811</v>
      </c>
      <c r="BK44" s="7" t="n">
        <v>0.4698519943542204</v>
      </c>
      <c r="BL44" s="7" t="n">
        <v>0.1047791529108058</v>
      </c>
      <c r="BM44" s="7" t="n">
        <v>0.6451356044260356</v>
      </c>
      <c r="BN44" s="7" t="n">
        <v>0.739888684609785</v>
      </c>
      <c r="BO44" s="7" t="n">
        <v>0.1791359615267183</v>
      </c>
      <c r="BP44" s="7" t="n">
        <v>0.2164473854455479</v>
      </c>
      <c r="BQ44" s="7" t="n">
        <v>0.28990697877421</v>
      </c>
      <c r="BR44" s="7" t="n">
        <v>0.3561954298751772</v>
      </c>
      <c r="BS44" s="7" t="n">
        <v>0.2729542540765066</v>
      </c>
      <c r="BT44" s="7" t="n">
        <v>0.1295324703122663</v>
      </c>
      <c r="BU44" s="7" t="n">
        <v>0.2899399700351221</v>
      </c>
      <c r="BV44" s="7" t="n">
        <v>0.298979238368089</v>
      </c>
      <c r="BW44" s="7" t="n">
        <v>0.4039948918456288</v>
      </c>
      <c r="BX44" s="7" t="n">
        <v>0.3156247319131046</v>
      </c>
      <c r="BY44" s="7" t="n">
        <v>0.2093283233479206</v>
      </c>
      <c r="BZ44" s="7" t="n">
        <v>0.2169897412001326</v>
      </c>
      <c r="CA44" s="7" t="n">
        <v>0.1715045433354418</v>
      </c>
      <c r="CB44" s="7" t="n">
        <v>0.06985609988454596</v>
      </c>
      <c r="CC44" s="7" t="n">
        <v>0.6882478700901338</v>
      </c>
      <c r="CD44" s="7" t="n">
        <v>0.1002828612382582</v>
      </c>
      <c r="CE44" s="7" t="n">
        <v>0.09318004629448448</v>
      </c>
      <c r="CF44" s="7" t="n">
        <v>0.07523283048934853</v>
      </c>
      <c r="CG44" s="7" t="n">
        <v>0.09573076993716617</v>
      </c>
      <c r="CH44" s="7" t="n">
        <v>0.01367774860008459</v>
      </c>
      <c r="CI44" s="7" t="n">
        <v>0.5460263927368755</v>
      </c>
      <c r="CJ44" s="7" t="n">
        <v>0.5674650939589685</v>
      </c>
      <c r="CK44" s="7" t="n">
        <v>0.07510523075225355</v>
      </c>
      <c r="CL44" s="7" t="n">
        <v>0.397687356788308</v>
      </c>
      <c r="CM44" s="7" t="n">
        <v>0.2524854781416496</v>
      </c>
      <c r="CN44" s="7" t="n">
        <v>0.7942387567330466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0.5572585776054384</v>
      </c>
      <c r="D45" s="7" t="n">
        <v>0.5488128394039519</v>
      </c>
      <c r="E45" s="7" t="n">
        <v>0.8011441359496165</v>
      </c>
      <c r="F45" s="7" t="n">
        <v>0.5336162069938949</v>
      </c>
      <c r="G45" s="7" t="n">
        <v>0.4907899237273743</v>
      </c>
      <c r="H45" s="7" t="n">
        <v>0.8860812410663508</v>
      </c>
      <c r="I45" s="7" t="n">
        <v>0.3528935680631635</v>
      </c>
      <c r="J45" s="7" t="n">
        <v>0.4849233295217443</v>
      </c>
      <c r="K45" s="7" t="n">
        <v>0.02131386771424714</v>
      </c>
      <c r="L45" s="7" t="n">
        <v>0.5938117606203518</v>
      </c>
      <c r="M45" s="7" t="n">
        <v>0.3282114192169041</v>
      </c>
      <c r="N45" s="7" t="n">
        <v>0.5415109422657595</v>
      </c>
      <c r="O45" s="7" t="n">
        <v>0.2047788232421457</v>
      </c>
      <c r="P45" s="7" t="n">
        <v>0.3471781121128339</v>
      </c>
      <c r="Q45" s="7" t="n">
        <v>0.4823390601235282</v>
      </c>
      <c r="R45" s="7" t="n">
        <v>0.4811269026685883</v>
      </c>
      <c r="S45" s="7" t="n">
        <v>0.4969051467065732</v>
      </c>
      <c r="T45" s="7" t="n">
        <v>0.1745522194422704</v>
      </c>
      <c r="U45" s="7" t="n">
        <v>0.7142557928193756</v>
      </c>
      <c r="V45" s="7" t="n">
        <v>0.9780644268049218</v>
      </c>
      <c r="W45" s="7" t="n">
        <v>0.3228085327405553</v>
      </c>
      <c r="X45" s="7" t="n">
        <v>0.1681625600051608</v>
      </c>
      <c r="Y45" s="7" t="n">
        <v>0.4285182037509968</v>
      </c>
      <c r="Z45" s="7" t="n">
        <v>0.2202569412308728</v>
      </c>
      <c r="AA45" s="7" t="n">
        <v>0.1378176372123138</v>
      </c>
      <c r="AB45" s="7" t="n">
        <v>0.1612745820076257</v>
      </c>
      <c r="AC45" s="7" t="n">
        <v>0.2285069122177982</v>
      </c>
      <c r="AD45" s="7" t="n">
        <v>0.209337176805769</v>
      </c>
      <c r="AE45" s="7" t="n">
        <v>0.3785742543797646</v>
      </c>
      <c r="AF45" s="7" t="n">
        <v>0.3691219980645605</v>
      </c>
      <c r="AG45" s="7" t="n">
        <v>0.4538017763774367</v>
      </c>
      <c r="AH45" s="7" t="n">
        <v>0.1323996914208677</v>
      </c>
      <c r="AI45" s="7" t="n">
        <v>0.2213137696033423</v>
      </c>
      <c r="AJ45" s="7" t="n">
        <v>0.2267843685627599</v>
      </c>
      <c r="AK45" s="7" t="n">
        <v>0.1688059643418095</v>
      </c>
      <c r="AL45" s="7" t="n">
        <v>0.3017336675273274</v>
      </c>
      <c r="AM45" s="7" t="n">
        <v>0.1317371654531469</v>
      </c>
      <c r="AN45" s="7" t="n">
        <v>0.467884722819061</v>
      </c>
      <c r="AO45" s="7" t="n">
        <v>0.3164618794265624</v>
      </c>
      <c r="AP45" s="7" t="n">
        <v>0.4751866859144436</v>
      </c>
      <c r="AQ45" s="7" t="n">
        <v>0.321642845612794</v>
      </c>
      <c r="AR45" s="7" t="n">
        <v>0.168147848274626</v>
      </c>
      <c r="AS45" s="7" t="n">
        <v>0.378413699884725</v>
      </c>
      <c r="AT45" s="7" t="n">
        <v>1</v>
      </c>
      <c r="AU45" s="7" t="n">
        <v>0.4957756013065571</v>
      </c>
      <c r="AV45" s="7" t="n">
        <v>0.3895898100544835</v>
      </c>
      <c r="AW45" s="7" t="n">
        <v>0.4599857265696576</v>
      </c>
      <c r="AX45" s="7" t="n">
        <v>0.4193177554536203</v>
      </c>
      <c r="AY45" s="7" t="n">
        <v>0.2071265616684839</v>
      </c>
      <c r="AZ45" s="7" t="n">
        <v>0.3339867222656126</v>
      </c>
      <c r="BA45" s="7" t="n">
        <v>0.2631166851872981</v>
      </c>
      <c r="BB45" s="7" t="n">
        <v>0.1291212066003537</v>
      </c>
      <c r="BC45" s="7" t="n">
        <v>0.211310199519255</v>
      </c>
      <c r="BD45" s="7" t="n">
        <v>0.08112635670433291</v>
      </c>
      <c r="BE45" s="7" t="n">
        <v>0.5422047402451269</v>
      </c>
      <c r="BF45" s="7" t="n">
        <v>0.192046086354529</v>
      </c>
      <c r="BG45" s="7" t="n">
        <v>0.2171109588067197</v>
      </c>
      <c r="BH45" s="7" t="n">
        <v>0.1040891139202074</v>
      </c>
      <c r="BI45" s="7" t="n">
        <v>0.1010195370899709</v>
      </c>
      <c r="BJ45" s="7" t="n">
        <v>0.2213748657812899</v>
      </c>
      <c r="BK45" s="7" t="n">
        <v>0.1978996941762638</v>
      </c>
      <c r="BL45" s="7" t="n">
        <v>0.3176990121769359</v>
      </c>
      <c r="BM45" s="7" t="n">
        <v>0.2943996861496065</v>
      </c>
      <c r="BN45" s="7" t="n">
        <v>0.5996774137967572</v>
      </c>
      <c r="BO45" s="7" t="n">
        <v>0.1729987031509647</v>
      </c>
      <c r="BP45" s="7" t="n">
        <v>0.1795411645998579</v>
      </c>
      <c r="BQ45" s="7" t="n">
        <v>0.1819109129821147</v>
      </c>
      <c r="BR45" s="7" t="n">
        <v>0.3124613897326783</v>
      </c>
      <c r="BS45" s="7" t="n">
        <v>0.1520031442313602</v>
      </c>
      <c r="BT45" s="7" t="n">
        <v>0.1266216264075653</v>
      </c>
      <c r="BU45" s="7" t="n">
        <v>0.1590432417741487</v>
      </c>
      <c r="BV45" s="7" t="n">
        <v>0.180322695961913</v>
      </c>
      <c r="BW45" s="7" t="n">
        <v>0.2290526112153509</v>
      </c>
      <c r="BX45" s="7" t="n">
        <v>0.2443886345788252</v>
      </c>
      <c r="BY45" s="7" t="n">
        <v>0.1190556026518303</v>
      </c>
      <c r="BZ45" s="7" t="n">
        <v>0.1453419582208033</v>
      </c>
      <c r="CA45" s="7" t="n">
        <v>0.1303045305531073</v>
      </c>
      <c r="CB45" s="7" t="n">
        <v>0.1926005715684584</v>
      </c>
      <c r="CC45" s="7" t="n">
        <v>0.2818862412483374</v>
      </c>
      <c r="CD45" s="7" t="n">
        <v>0.02461798467397202</v>
      </c>
      <c r="CE45" s="7" t="n">
        <v>0.319732379461608</v>
      </c>
      <c r="CF45" s="7" t="n">
        <v>-0.0140128121788268</v>
      </c>
      <c r="CG45" s="7" t="n">
        <v>0.3038809145348292</v>
      </c>
      <c r="CH45" s="7" t="n">
        <v>0.3362385327841594</v>
      </c>
      <c r="CI45" s="7" t="n">
        <v>0.4761771046755723</v>
      </c>
      <c r="CJ45" s="7" t="n">
        <v>0.4676885757882953</v>
      </c>
      <c r="CK45" s="7" t="n">
        <v>-0.01852556741098794</v>
      </c>
      <c r="CL45" s="7" t="n">
        <v>0.2421386482296261</v>
      </c>
      <c r="CM45" s="7" t="n">
        <v>0.08090694332021098</v>
      </c>
      <c r="CN45" s="7" t="n">
        <v>0.5072205684199533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0.9699629371598852</v>
      </c>
      <c r="D46" s="7" t="n">
        <v>0.9646881101397353</v>
      </c>
      <c r="E46" s="7" t="n">
        <v>0.6323767585503151</v>
      </c>
      <c r="F46" s="7" t="n">
        <v>0.9173441230744384</v>
      </c>
      <c r="G46" s="7" t="n">
        <v>0.6564838408621712</v>
      </c>
      <c r="H46" s="7" t="n">
        <v>0.7251362383847081</v>
      </c>
      <c r="I46" s="7" t="n">
        <v>0.9044872102206709</v>
      </c>
      <c r="J46" s="7" t="n">
        <v>0.9942534177707056</v>
      </c>
      <c r="K46" s="7" t="n">
        <v>0.6537850965231992</v>
      </c>
      <c r="L46" s="7" t="n">
        <v>0.8465133659511934</v>
      </c>
      <c r="M46" s="7" t="n">
        <v>0.7861953825156521</v>
      </c>
      <c r="N46" s="7" t="n">
        <v>0.7647742394418239</v>
      </c>
      <c r="O46" s="7" t="n">
        <v>0.7280973635551909</v>
      </c>
      <c r="P46" s="7" t="n">
        <v>0.8338429367640875</v>
      </c>
      <c r="Q46" s="7" t="n">
        <v>0.9781462753153247</v>
      </c>
      <c r="R46" s="7" t="n">
        <v>0.9071139139184032</v>
      </c>
      <c r="S46" s="7" t="n">
        <v>0.9969901552658241</v>
      </c>
      <c r="T46" s="7" t="n">
        <v>0.7353975876662914</v>
      </c>
      <c r="U46" s="7" t="n">
        <v>0.7087803302485529</v>
      </c>
      <c r="V46" s="7" t="n">
        <v>0.5004983133811833</v>
      </c>
      <c r="W46" s="7" t="n">
        <v>0.794017331187216</v>
      </c>
      <c r="X46" s="7" t="n">
        <v>0.7375766473274937</v>
      </c>
      <c r="Y46" s="7" t="n">
        <v>0.5283127907252085</v>
      </c>
      <c r="Z46" s="7" t="n">
        <v>0.7369042139550744</v>
      </c>
      <c r="AA46" s="7" t="n">
        <v>0.7216331700838591</v>
      </c>
      <c r="AB46" s="7" t="n">
        <v>0.722411694975732</v>
      </c>
      <c r="AC46" s="7" t="n">
        <v>0.8576275921992231</v>
      </c>
      <c r="AD46" s="7" t="n">
        <v>0.8246117956828232</v>
      </c>
      <c r="AE46" s="7" t="n">
        <v>0.8363695437259154</v>
      </c>
      <c r="AF46" s="7" t="n">
        <v>0.9602501812993582</v>
      </c>
      <c r="AG46" s="7" t="n">
        <v>0.7243516499728281</v>
      </c>
      <c r="AH46" s="7" t="n">
        <v>0.681092591906881</v>
      </c>
      <c r="AI46" s="7" t="n">
        <v>0.8355964219552262</v>
      </c>
      <c r="AJ46" s="7" t="n">
        <v>0.7319619393171598</v>
      </c>
      <c r="AK46" s="7" t="n">
        <v>0.5572932333326066</v>
      </c>
      <c r="AL46" s="7" t="n">
        <v>0.670749553460339</v>
      </c>
      <c r="AM46" s="7" t="n">
        <v>0.5223121565604288</v>
      </c>
      <c r="AN46" s="7" t="n">
        <v>0.7307801415189505</v>
      </c>
      <c r="AO46" s="7" t="n">
        <v>0.7361666148799799</v>
      </c>
      <c r="AP46" s="7" t="n">
        <v>0.5459471473977232</v>
      </c>
      <c r="AQ46" s="7" t="n">
        <v>0.760245924948704</v>
      </c>
      <c r="AR46" s="7" t="n">
        <v>0.7221245732025681</v>
      </c>
      <c r="AS46" s="7" t="n">
        <v>0.493335425715256</v>
      </c>
      <c r="AT46" s="7" t="n">
        <v>0.4957756013065571</v>
      </c>
      <c r="AU46" s="7" t="n">
        <v>1</v>
      </c>
      <c r="AV46" s="7" t="n">
        <v>0.7421827597838815</v>
      </c>
      <c r="AW46" s="7" t="n">
        <v>0.6999977412490299</v>
      </c>
      <c r="AX46" s="7" t="n">
        <v>0.6203608511718286</v>
      </c>
      <c r="AY46" s="7" t="n">
        <v>0.7031483687974412</v>
      </c>
      <c r="AZ46" s="7" t="n">
        <v>0.6422970873410938</v>
      </c>
      <c r="BA46" s="7" t="n">
        <v>0.7645473642395314</v>
      </c>
      <c r="BB46" s="7" t="n">
        <v>0.6762823037533972</v>
      </c>
      <c r="BC46" s="7" t="n">
        <v>0.7598420588725707</v>
      </c>
      <c r="BD46" s="7" t="n">
        <v>0.2867629119610717</v>
      </c>
      <c r="BE46" s="7" t="n">
        <v>0.7725307999789354</v>
      </c>
      <c r="BF46" s="7" t="n">
        <v>0.7343628462900454</v>
      </c>
      <c r="BG46" s="7" t="n">
        <v>0.6162486073972242</v>
      </c>
      <c r="BH46" s="7" t="n">
        <v>0.6744034777930047</v>
      </c>
      <c r="BI46" s="7" t="n">
        <v>0.6697993124306562</v>
      </c>
      <c r="BJ46" s="7" t="n">
        <v>0.7181292334278713</v>
      </c>
      <c r="BK46" s="7" t="n">
        <v>0.5794985050798971</v>
      </c>
      <c r="BL46" s="7" t="n">
        <v>0.7380309967546874</v>
      </c>
      <c r="BM46" s="7" t="n">
        <v>0.6927786284128339</v>
      </c>
      <c r="BN46" s="7" t="n">
        <v>0.7577538506217995</v>
      </c>
      <c r="BO46" s="7" t="n">
        <v>0.5520116202327898</v>
      </c>
      <c r="BP46" s="7" t="n">
        <v>0.6841067095843639</v>
      </c>
      <c r="BQ46" s="7" t="n">
        <v>0.7791205503167155</v>
      </c>
      <c r="BR46" s="7" t="n">
        <v>0.8046998275518631</v>
      </c>
      <c r="BS46" s="7" t="n">
        <v>0.7241063850114167</v>
      </c>
      <c r="BT46" s="7" t="n">
        <v>0.5879600431925359</v>
      </c>
      <c r="BU46" s="7" t="n">
        <v>0.698286688168206</v>
      </c>
      <c r="BV46" s="7" t="n">
        <v>0.72838944015852</v>
      </c>
      <c r="BW46" s="7" t="n">
        <v>0.8628993725246855</v>
      </c>
      <c r="BX46" s="7" t="n">
        <v>0.8869746288982722</v>
      </c>
      <c r="BY46" s="7" t="n">
        <v>0.6679894321998427</v>
      </c>
      <c r="BZ46" s="7" t="n">
        <v>0.6984019059190285</v>
      </c>
      <c r="CA46" s="7" t="n">
        <v>0.7873230245509828</v>
      </c>
      <c r="CB46" s="7" t="n">
        <v>0.656277015519238</v>
      </c>
      <c r="CC46" s="7" t="n">
        <v>0.3971180341924502</v>
      </c>
      <c r="CD46" s="7" t="n">
        <v>0.552408185887032</v>
      </c>
      <c r="CE46" s="7" t="n">
        <v>0.7225817744295479</v>
      </c>
      <c r="CF46" s="7" t="n">
        <v>0.5192955316720798</v>
      </c>
      <c r="CG46" s="7" t="n">
        <v>0.750904699304069</v>
      </c>
      <c r="CH46" s="7" t="n">
        <v>0.4871788915237826</v>
      </c>
      <c r="CI46" s="7" t="n">
        <v>0.5454388470782501</v>
      </c>
      <c r="CJ46" s="7" t="n">
        <v>0.7272174892935865</v>
      </c>
      <c r="CK46" s="7" t="n">
        <v>0.4929326658968278</v>
      </c>
      <c r="CL46" s="7" t="n">
        <v>0.7346205875414181</v>
      </c>
      <c r="CM46" s="7" t="n">
        <v>0.6746543863961473</v>
      </c>
      <c r="CN46" s="7" t="n">
        <v>0.6103761127620289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0.7549274695460826</v>
      </c>
      <c r="D47" s="7" t="n">
        <v>0.6395263704574567</v>
      </c>
      <c r="E47" s="7" t="n">
        <v>0.3560314378203094</v>
      </c>
      <c r="F47" s="7" t="n">
        <v>0.5274757135257642</v>
      </c>
      <c r="G47" s="7" t="n">
        <v>0.2434700431677404</v>
      </c>
      <c r="H47" s="7" t="n">
        <v>0.6861781542913425</v>
      </c>
      <c r="I47" s="7" t="n">
        <v>0.5896481772241193</v>
      </c>
      <c r="J47" s="7" t="n">
        <v>0.6934272958624387</v>
      </c>
      <c r="K47" s="7" t="n">
        <v>0.695070202860151</v>
      </c>
      <c r="L47" s="7" t="n">
        <v>0.8375452215611785</v>
      </c>
      <c r="M47" s="7" t="n">
        <v>0.4311687962617075</v>
      </c>
      <c r="N47" s="7" t="n">
        <v>0.8654237696993001</v>
      </c>
      <c r="O47" s="7" t="n">
        <v>0.7542977338181776</v>
      </c>
      <c r="P47" s="7" t="n">
        <v>0.8960651622468098</v>
      </c>
      <c r="Q47" s="7" t="n">
        <v>0.6538400456301019</v>
      </c>
      <c r="R47" s="7" t="n">
        <v>0.8488730441838986</v>
      </c>
      <c r="S47" s="7" t="n">
        <v>0.7544367367883159</v>
      </c>
      <c r="T47" s="7" t="n">
        <v>0.4572691442558901</v>
      </c>
      <c r="U47" s="7" t="n">
        <v>0.4863137646908139</v>
      </c>
      <c r="V47" s="7" t="n">
        <v>0.3437582894472817</v>
      </c>
      <c r="W47" s="7" t="n">
        <v>0.4949546111021917</v>
      </c>
      <c r="X47" s="7" t="n">
        <v>0.4909879981885655</v>
      </c>
      <c r="Y47" s="7" t="n">
        <v>0.5994397537940008</v>
      </c>
      <c r="Z47" s="7" t="n">
        <v>0.7198217392637163</v>
      </c>
      <c r="AA47" s="7" t="n">
        <v>0.5228068362673159</v>
      </c>
      <c r="AB47" s="7" t="n">
        <v>0.6717513826618685</v>
      </c>
      <c r="AC47" s="7" t="n">
        <v>0.7265683275327429</v>
      </c>
      <c r="AD47" s="7" t="n">
        <v>0.8068016501501175</v>
      </c>
      <c r="AE47" s="7" t="n">
        <v>0.4051140337716981</v>
      </c>
      <c r="AF47" s="7" t="n">
        <v>0.7193864322259601</v>
      </c>
      <c r="AG47" s="7" t="n">
        <v>0.4815107684185878</v>
      </c>
      <c r="AH47" s="7" t="n">
        <v>0.4328904558692554</v>
      </c>
      <c r="AI47" s="7" t="n">
        <v>0.6874961975987758</v>
      </c>
      <c r="AJ47" s="7" t="n">
        <v>0.7922445581232862</v>
      </c>
      <c r="AK47" s="7" t="n">
        <v>0.6517761911891056</v>
      </c>
      <c r="AL47" s="7" t="n">
        <v>0.501762559491889</v>
      </c>
      <c r="AM47" s="7" t="n">
        <v>0.6056576569465817</v>
      </c>
      <c r="AN47" s="7" t="n">
        <v>0.4899635211143501</v>
      </c>
      <c r="AO47" s="7" t="n">
        <v>0.8061765175244886</v>
      </c>
      <c r="AP47" s="7" t="n">
        <v>0.120067193058867</v>
      </c>
      <c r="AQ47" s="7" t="n">
        <v>0.4009429733539628</v>
      </c>
      <c r="AR47" s="7" t="n">
        <v>0.4705596049709002</v>
      </c>
      <c r="AS47" s="7" t="n">
        <v>0.2508169354936634</v>
      </c>
      <c r="AT47" s="7" t="n">
        <v>0.3895898100544835</v>
      </c>
      <c r="AU47" s="7" t="n">
        <v>0.7421827597838815</v>
      </c>
      <c r="AV47" s="7" t="n">
        <v>1</v>
      </c>
      <c r="AW47" s="7" t="n">
        <v>0.7034571741223075</v>
      </c>
      <c r="AX47" s="7" t="n">
        <v>0.4218245180074683</v>
      </c>
      <c r="AY47" s="7" t="n">
        <v>0.7425925122789503</v>
      </c>
      <c r="AZ47" s="7" t="n">
        <v>0.360423735272953</v>
      </c>
      <c r="BA47" s="7" t="n">
        <v>0.6520477116382217</v>
      </c>
      <c r="BB47" s="7" t="n">
        <v>0.6064388613305334</v>
      </c>
      <c r="BC47" s="7" t="n">
        <v>0.4580426486243538</v>
      </c>
      <c r="BD47" s="7" t="n">
        <v>0.3567528528675307</v>
      </c>
      <c r="BE47" s="7" t="n">
        <v>0.8751431947143399</v>
      </c>
      <c r="BF47" s="7" t="n">
        <v>0.6929232130147144</v>
      </c>
      <c r="BG47" s="7" t="n">
        <v>0.7566602031719171</v>
      </c>
      <c r="BH47" s="7" t="n">
        <v>0.4295983879261928</v>
      </c>
      <c r="BI47" s="7" t="n">
        <v>0.4318044588413402</v>
      </c>
      <c r="BJ47" s="7" t="n">
        <v>0.6052555537435819</v>
      </c>
      <c r="BK47" s="7" t="n">
        <v>0.4898503555834672</v>
      </c>
      <c r="BL47" s="7" t="n">
        <v>0.8118062681059665</v>
      </c>
      <c r="BM47" s="7" t="n">
        <v>0.4289724368650828</v>
      </c>
      <c r="BN47" s="7" t="n">
        <v>0.5077969618387259</v>
      </c>
      <c r="BO47" s="7" t="n">
        <v>0.6237517615887418</v>
      </c>
      <c r="BP47" s="7" t="n">
        <v>0.6112024441148421</v>
      </c>
      <c r="BQ47" s="7" t="n">
        <v>0.6698357931432616</v>
      </c>
      <c r="BR47" s="7" t="n">
        <v>0.3955094121546791</v>
      </c>
      <c r="BS47" s="7" t="n">
        <v>0.4725484841988867</v>
      </c>
      <c r="BT47" s="7" t="n">
        <v>0.7174781175167745</v>
      </c>
      <c r="BU47" s="7" t="n">
        <v>0.4614199365764106</v>
      </c>
      <c r="BV47" s="7" t="n">
        <v>0.7505092458374085</v>
      </c>
      <c r="BW47" s="7" t="n">
        <v>0.7350873706150896</v>
      </c>
      <c r="BX47" s="7" t="n">
        <v>0.7083175944270343</v>
      </c>
      <c r="BY47" s="7" t="n">
        <v>0.5638604677598251</v>
      </c>
      <c r="BZ47" s="7" t="n">
        <v>0.4251922737054522</v>
      </c>
      <c r="CA47" s="7" t="n">
        <v>0.7038773873524221</v>
      </c>
      <c r="CB47" s="7" t="n">
        <v>0.7294795962569295</v>
      </c>
      <c r="CC47" s="7" t="n">
        <v>0.04947774532659455</v>
      </c>
      <c r="CD47" s="7" t="n">
        <v>0.5590493914808508</v>
      </c>
      <c r="CE47" s="7" t="n">
        <v>0.7534087954988977</v>
      </c>
      <c r="CF47" s="7" t="n">
        <v>0.5245727263355401</v>
      </c>
      <c r="CG47" s="7" t="n">
        <v>0.7912897727008994</v>
      </c>
      <c r="CH47" s="7" t="n">
        <v>0.6293330726011619</v>
      </c>
      <c r="CI47" s="7" t="n">
        <v>0.1191272721473891</v>
      </c>
      <c r="CJ47" s="7" t="n">
        <v>0.3953169718412884</v>
      </c>
      <c r="CK47" s="7" t="n">
        <v>0.4967794345462985</v>
      </c>
      <c r="CL47" s="7" t="n">
        <v>0.6584936157610055</v>
      </c>
      <c r="CM47" s="7" t="n">
        <v>0.561298081737975</v>
      </c>
      <c r="CN47" s="7" t="n">
        <v>0.2295884158148372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0.7649113768901075</v>
      </c>
      <c r="D48" s="7" t="n">
        <v>0.6755396971917949</v>
      </c>
      <c r="E48" s="7" t="n">
        <v>0.6168040893936156</v>
      </c>
      <c r="F48" s="7" t="n">
        <v>0.588327042058404</v>
      </c>
      <c r="G48" s="7" t="n">
        <v>0.4789564535806328</v>
      </c>
      <c r="H48" s="7" t="n">
        <v>0.6528759989598518</v>
      </c>
      <c r="I48" s="7" t="n">
        <v>0.4761789342026344</v>
      </c>
      <c r="J48" s="7" t="n">
        <v>0.6692176766825753</v>
      </c>
      <c r="K48" s="7" t="n">
        <v>0.4885878639922726</v>
      </c>
      <c r="L48" s="7" t="n">
        <v>0.744785792317966</v>
      </c>
      <c r="M48" s="7" t="n">
        <v>0.3404210659587532</v>
      </c>
      <c r="N48" s="7" t="n">
        <v>0.6903209235545493</v>
      </c>
      <c r="O48" s="7" t="n">
        <v>0.5585106641160101</v>
      </c>
      <c r="P48" s="7" t="n">
        <v>0.7410420515325528</v>
      </c>
      <c r="Q48" s="7" t="n">
        <v>0.6352268233059569</v>
      </c>
      <c r="R48" s="7" t="n">
        <v>0.7893239209162639</v>
      </c>
      <c r="S48" s="7" t="n">
        <v>0.7195384979964733</v>
      </c>
      <c r="T48" s="7" t="n">
        <v>0.4013828630328968</v>
      </c>
      <c r="U48" s="7" t="n">
        <v>0.7036873435025935</v>
      </c>
      <c r="V48" s="7" t="n">
        <v>0.4500572330843228</v>
      </c>
      <c r="W48" s="7" t="n">
        <v>0.4035431685947495</v>
      </c>
      <c r="X48" s="7" t="n">
        <v>0.4249037837174663</v>
      </c>
      <c r="Y48" s="7" t="n">
        <v>0.6058263531470941</v>
      </c>
      <c r="Z48" s="7" t="n">
        <v>0.5385401611442032</v>
      </c>
      <c r="AA48" s="7" t="n">
        <v>0.4447055592608198</v>
      </c>
      <c r="AB48" s="7" t="n">
        <v>0.5428480811830998</v>
      </c>
      <c r="AC48" s="7" t="n">
        <v>0.575174954005359</v>
      </c>
      <c r="AD48" s="7" t="n">
        <v>0.6176436627590904</v>
      </c>
      <c r="AE48" s="7" t="n">
        <v>0.4845335409759762</v>
      </c>
      <c r="AF48" s="7" t="n">
        <v>0.6176337773551113</v>
      </c>
      <c r="AG48" s="7" t="n">
        <v>0.6043944126852663</v>
      </c>
      <c r="AH48" s="7" t="n">
        <v>0.3954779801902728</v>
      </c>
      <c r="AI48" s="7" t="n">
        <v>0.5411192513196363</v>
      </c>
      <c r="AJ48" s="7" t="n">
        <v>0.5607399150089224</v>
      </c>
      <c r="AK48" s="7" t="n">
        <v>0.4727796138035242</v>
      </c>
      <c r="AL48" s="7" t="n">
        <v>0.5776159291087372</v>
      </c>
      <c r="AM48" s="7" t="n">
        <v>0.4142273378707279</v>
      </c>
      <c r="AN48" s="7" t="n">
        <v>0.6144362719459856</v>
      </c>
      <c r="AO48" s="7" t="n">
        <v>0.5572196686562378</v>
      </c>
      <c r="AP48" s="7" t="n">
        <v>0.3665008900239599</v>
      </c>
      <c r="AQ48" s="7" t="n">
        <v>0.3214282809934889</v>
      </c>
      <c r="AR48" s="7" t="n">
        <v>0.3956249136281309</v>
      </c>
      <c r="AS48" s="7" t="n">
        <v>0.5338454581389138</v>
      </c>
      <c r="AT48" s="7" t="n">
        <v>0.4599857265696576</v>
      </c>
      <c r="AU48" s="7" t="n">
        <v>0.6999977412490299</v>
      </c>
      <c r="AV48" s="7" t="n">
        <v>0.7034571741223075</v>
      </c>
      <c r="AW48" s="7" t="n">
        <v>1</v>
      </c>
      <c r="AX48" s="7" t="n">
        <v>0.6296674095699631</v>
      </c>
      <c r="AY48" s="7" t="n">
        <v>0.5248733869217604</v>
      </c>
      <c r="AZ48" s="7" t="n">
        <v>0.2718103243923484</v>
      </c>
      <c r="BA48" s="7" t="n">
        <v>0.6407407907290303</v>
      </c>
      <c r="BB48" s="7" t="n">
        <v>0.4636022411716325</v>
      </c>
      <c r="BC48" s="7" t="n">
        <v>0.4195189210143913</v>
      </c>
      <c r="BD48" s="7" t="n">
        <v>0.4031737902172425</v>
      </c>
      <c r="BE48" s="7" t="n">
        <v>0.7084385688281364</v>
      </c>
      <c r="BF48" s="7" t="n">
        <v>0.6071476515157164</v>
      </c>
      <c r="BG48" s="7" t="n">
        <v>0.4704700306119927</v>
      </c>
      <c r="BH48" s="7" t="n">
        <v>0.4071672127883371</v>
      </c>
      <c r="BI48" s="7" t="n">
        <v>0.3961318013383827</v>
      </c>
      <c r="BJ48" s="7" t="n">
        <v>0.5960402005801422</v>
      </c>
      <c r="BK48" s="7" t="n">
        <v>0.5495540032423819</v>
      </c>
      <c r="BL48" s="7" t="n">
        <v>0.5601903358183925</v>
      </c>
      <c r="BM48" s="7" t="n">
        <v>0.5474286394912079</v>
      </c>
      <c r="BN48" s="7" t="n">
        <v>0.7018848042200584</v>
      </c>
      <c r="BO48" s="7" t="n">
        <v>0.4455501213632793</v>
      </c>
      <c r="BP48" s="7" t="n">
        <v>0.4598163399411599</v>
      </c>
      <c r="BQ48" s="7" t="n">
        <v>0.5503963778139489</v>
      </c>
      <c r="BR48" s="7" t="n">
        <v>0.3606275718936184</v>
      </c>
      <c r="BS48" s="7" t="n">
        <v>0.4014038061948573</v>
      </c>
      <c r="BT48" s="7" t="n">
        <v>0.4677596485554609</v>
      </c>
      <c r="BU48" s="7" t="n">
        <v>0.4226475627350929</v>
      </c>
      <c r="BV48" s="7" t="n">
        <v>0.5590753893352975</v>
      </c>
      <c r="BW48" s="7" t="n">
        <v>0.6369798090866657</v>
      </c>
      <c r="BX48" s="7" t="n">
        <v>0.5996341162340518</v>
      </c>
      <c r="BY48" s="7" t="n">
        <v>0.4471425334445959</v>
      </c>
      <c r="BZ48" s="7" t="n">
        <v>0.3703432485618658</v>
      </c>
      <c r="CA48" s="7" t="n">
        <v>0.5228721808470628</v>
      </c>
      <c r="CB48" s="7" t="n">
        <v>0.4694422019204755</v>
      </c>
      <c r="CC48" s="7" t="n">
        <v>0.3040461949723587</v>
      </c>
      <c r="CD48" s="7" t="n">
        <v>0.3695011913188231</v>
      </c>
      <c r="CE48" s="7" t="n">
        <v>0.5116299859413882</v>
      </c>
      <c r="CF48" s="7" t="n">
        <v>0.3462299300773724</v>
      </c>
      <c r="CG48" s="7" t="n">
        <v>0.5383938134492837</v>
      </c>
      <c r="CH48" s="7" t="n">
        <v>0.3943990880425137</v>
      </c>
      <c r="CI48" s="7" t="n">
        <v>0.3644439409555175</v>
      </c>
      <c r="CJ48" s="7" t="n">
        <v>0.5654725159724024</v>
      </c>
      <c r="CK48" s="7" t="n">
        <v>0.3267259946025243</v>
      </c>
      <c r="CL48" s="7" t="n">
        <v>0.6408655347767637</v>
      </c>
      <c r="CM48" s="7" t="n">
        <v>0.4232646788123481</v>
      </c>
      <c r="CN48" s="7" t="n">
        <v>0.5082758945038148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0.713982185542387</v>
      </c>
      <c r="D49" s="7" t="n">
        <v>0.6602318125300963</v>
      </c>
      <c r="E49" s="7" t="n">
        <v>0.7256603828680848</v>
      </c>
      <c r="F49" s="7" t="n">
        <v>0.5992646441968741</v>
      </c>
      <c r="G49" s="7" t="n">
        <v>0.5890884019220343</v>
      </c>
      <c r="H49" s="7" t="n">
        <v>0.5394973185036621</v>
      </c>
      <c r="I49" s="7" t="n">
        <v>0.4408065687934993</v>
      </c>
      <c r="J49" s="7" t="n">
        <v>0.6176845875665044</v>
      </c>
      <c r="K49" s="7" t="n">
        <v>0.2419611828242827</v>
      </c>
      <c r="L49" s="7" t="n">
        <v>0.4923790415437054</v>
      </c>
      <c r="M49" s="7" t="n">
        <v>0.3499796030715909</v>
      </c>
      <c r="N49" s="7" t="n">
        <v>0.4490589520063028</v>
      </c>
      <c r="O49" s="7" t="n">
        <v>0.3543008177963876</v>
      </c>
      <c r="P49" s="7" t="n">
        <v>0.5719373875111546</v>
      </c>
      <c r="Q49" s="7" t="n">
        <v>0.5795332880647259</v>
      </c>
      <c r="R49" s="7" t="n">
        <v>0.670086792573696</v>
      </c>
      <c r="S49" s="7" t="n">
        <v>0.6479514301904816</v>
      </c>
      <c r="T49" s="7" t="n">
        <v>0.3417636828377204</v>
      </c>
      <c r="U49" s="7" t="n">
        <v>0.7921916914248078</v>
      </c>
      <c r="V49" s="7" t="n">
        <v>0.4008951791081791</v>
      </c>
      <c r="W49" s="7" t="n">
        <v>0.3831469948961498</v>
      </c>
      <c r="X49" s="7" t="n">
        <v>0.3596882248421469</v>
      </c>
      <c r="Y49" s="7" t="n">
        <v>0.4026678785069889</v>
      </c>
      <c r="Z49" s="7" t="n">
        <v>0.3429866433725441</v>
      </c>
      <c r="AA49" s="7" t="n">
        <v>0.40774890765273</v>
      </c>
      <c r="AB49" s="7" t="n">
        <v>0.4112603248534848</v>
      </c>
      <c r="AC49" s="7" t="n">
        <v>0.3925602551102864</v>
      </c>
      <c r="AD49" s="7" t="n">
        <v>0.3494767845867404</v>
      </c>
      <c r="AE49" s="7" t="n">
        <v>0.6097412332289487</v>
      </c>
      <c r="AF49" s="7" t="n">
        <v>0.5170164480274264</v>
      </c>
      <c r="AG49" s="7" t="n">
        <v>0.6102558607480334</v>
      </c>
      <c r="AH49" s="7" t="n">
        <v>0.2908527179015425</v>
      </c>
      <c r="AI49" s="7" t="n">
        <v>0.3671733590006508</v>
      </c>
      <c r="AJ49" s="7" t="n">
        <v>0.3183989312590813</v>
      </c>
      <c r="AK49" s="7" t="n">
        <v>0.3314891583899189</v>
      </c>
      <c r="AL49" s="7" t="n">
        <v>0.6252507382630945</v>
      </c>
      <c r="AM49" s="7" t="n">
        <v>0.2637781112611583</v>
      </c>
      <c r="AN49" s="7" t="n">
        <v>0.6336821605341548</v>
      </c>
      <c r="AO49" s="7" t="n">
        <v>0.2690738421077616</v>
      </c>
      <c r="AP49" s="7" t="n">
        <v>0.5314562445840394</v>
      </c>
      <c r="AQ49" s="7" t="n">
        <v>0.3392728760912017</v>
      </c>
      <c r="AR49" s="7" t="n">
        <v>0.2736901990495681</v>
      </c>
      <c r="AS49" s="7" t="n">
        <v>0.9495818245682991</v>
      </c>
      <c r="AT49" s="7" t="n">
        <v>0.4193177554536203</v>
      </c>
      <c r="AU49" s="7" t="n">
        <v>0.6203608511718286</v>
      </c>
      <c r="AV49" s="7" t="n">
        <v>0.4218245180074683</v>
      </c>
      <c r="AW49" s="7" t="n">
        <v>0.6296674095699631</v>
      </c>
      <c r="AX49" s="7" t="n">
        <v>1</v>
      </c>
      <c r="AY49" s="7" t="n">
        <v>0.3145082537728585</v>
      </c>
      <c r="AZ49" s="7" t="n">
        <v>0.4057715135853178</v>
      </c>
      <c r="BA49" s="7" t="n">
        <v>0.5222251636664242</v>
      </c>
      <c r="BB49" s="7" t="n">
        <v>0.3275978445587674</v>
      </c>
      <c r="BC49" s="7" t="n">
        <v>0.5017062178106243</v>
      </c>
      <c r="BD49" s="7" t="n">
        <v>0.2739972703250239</v>
      </c>
      <c r="BE49" s="7" t="n">
        <v>0.4640005162537749</v>
      </c>
      <c r="BF49" s="7" t="n">
        <v>0.4290350693115536</v>
      </c>
      <c r="BG49" s="7" t="n">
        <v>0.2369139922276401</v>
      </c>
      <c r="BH49" s="7" t="n">
        <v>0.3553501542540835</v>
      </c>
      <c r="BI49" s="7" t="n">
        <v>0.335595183037698</v>
      </c>
      <c r="BJ49" s="7" t="n">
        <v>0.5365720815489144</v>
      </c>
      <c r="BK49" s="7" t="n">
        <v>0.5435100362031993</v>
      </c>
      <c r="BL49" s="7" t="n">
        <v>0.2724480828051956</v>
      </c>
      <c r="BM49" s="7" t="n">
        <v>0.71842736700494</v>
      </c>
      <c r="BN49" s="7" t="n">
        <v>0.8098144463712904</v>
      </c>
      <c r="BO49" s="7" t="n">
        <v>0.2933514400359513</v>
      </c>
      <c r="BP49" s="7" t="n">
        <v>0.3504972841007655</v>
      </c>
      <c r="BQ49" s="7" t="n">
        <v>0.4140387266682188</v>
      </c>
      <c r="BR49" s="7" t="n">
        <v>0.4346567881907826</v>
      </c>
      <c r="BS49" s="7" t="n">
        <v>0.35634937994252</v>
      </c>
      <c r="BT49" s="7" t="n">
        <v>0.2488120889081199</v>
      </c>
      <c r="BU49" s="7" t="n">
        <v>0.3564548752233983</v>
      </c>
      <c r="BV49" s="7" t="n">
        <v>0.4414320604580907</v>
      </c>
      <c r="BW49" s="7" t="n">
        <v>0.5403731768420516</v>
      </c>
      <c r="BX49" s="7" t="n">
        <v>0.461609977609755</v>
      </c>
      <c r="BY49" s="7" t="n">
        <v>0.3198516794607391</v>
      </c>
      <c r="BZ49" s="7" t="n">
        <v>0.2777475882814885</v>
      </c>
      <c r="CA49" s="7" t="n">
        <v>0.3153698169219264</v>
      </c>
      <c r="CB49" s="7" t="n">
        <v>0.2316086691081431</v>
      </c>
      <c r="CC49" s="7" t="n">
        <v>0.6613381082547386</v>
      </c>
      <c r="CD49" s="7" t="n">
        <v>0.2076949993851461</v>
      </c>
      <c r="CE49" s="7" t="n">
        <v>0.2511811283148697</v>
      </c>
      <c r="CF49" s="7" t="n">
        <v>0.1767973585209507</v>
      </c>
      <c r="CG49" s="7" t="n">
        <v>0.2668353427941363</v>
      </c>
      <c r="CH49" s="7" t="n">
        <v>0.1662645262863081</v>
      </c>
      <c r="CI49" s="7" t="n">
        <v>0.526824377199041</v>
      </c>
      <c r="CJ49" s="7" t="n">
        <v>0.6067713469030244</v>
      </c>
      <c r="CK49" s="7" t="n">
        <v>0.1698764029735563</v>
      </c>
      <c r="CL49" s="7" t="n">
        <v>0.506469415385426</v>
      </c>
      <c r="CM49" s="7" t="n">
        <v>0.3505127465912806</v>
      </c>
      <c r="CN49" s="7" t="n">
        <v>0.8029091475354442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0.6220822876604724</v>
      </c>
      <c r="D50" s="7" t="n">
        <v>0.5618527823091215</v>
      </c>
      <c r="E50" s="7" t="n">
        <v>0.2211676343202159</v>
      </c>
      <c r="F50" s="7" t="n">
        <v>0.4674819603601247</v>
      </c>
      <c r="G50" s="7" t="n">
        <v>0.1167270522804807</v>
      </c>
      <c r="H50" s="7" t="n">
        <v>0.4532340462286773</v>
      </c>
      <c r="I50" s="7" t="n">
        <v>0.5455650380889745</v>
      </c>
      <c r="J50" s="7" t="n">
        <v>0.6720001671945989</v>
      </c>
      <c r="K50" s="7" t="n">
        <v>0.6780648871136369</v>
      </c>
      <c r="L50" s="7" t="n">
        <v>0.7434004616461507</v>
      </c>
      <c r="M50" s="7" t="n">
        <v>0.3654185617988928</v>
      </c>
      <c r="N50" s="7" t="n">
        <v>0.6659271494188206</v>
      </c>
      <c r="O50" s="7" t="n">
        <v>0.9923185176596447</v>
      </c>
      <c r="P50" s="7" t="n">
        <v>0.7290769153834121</v>
      </c>
      <c r="Q50" s="7" t="n">
        <v>0.6752953693805887</v>
      </c>
      <c r="R50" s="7" t="n">
        <v>0.6962762642455783</v>
      </c>
      <c r="S50" s="7" t="n">
        <v>0.6965523762099981</v>
      </c>
      <c r="T50" s="7" t="n">
        <v>0.4371386180550094</v>
      </c>
      <c r="U50" s="7" t="n">
        <v>0.3233520465631258</v>
      </c>
      <c r="V50" s="7" t="n">
        <v>0.195155604796281</v>
      </c>
      <c r="W50" s="7" t="n">
        <v>0.4088506190663342</v>
      </c>
      <c r="X50" s="7" t="n">
        <v>0.4508678687384555</v>
      </c>
      <c r="Y50" s="7" t="n">
        <v>0.4383497373472601</v>
      </c>
      <c r="Z50" s="7" t="n">
        <v>0.9896092091965091</v>
      </c>
      <c r="AA50" s="7" t="n">
        <v>0.4535811905759909</v>
      </c>
      <c r="AB50" s="7" t="n">
        <v>0.4771835808766485</v>
      </c>
      <c r="AC50" s="7" t="n">
        <v>0.8553799702549111</v>
      </c>
      <c r="AD50" s="7" t="n">
        <v>0.882742149547514</v>
      </c>
      <c r="AE50" s="7" t="n">
        <v>0.3495739993148582</v>
      </c>
      <c r="AF50" s="7" t="n">
        <v>0.7633144271214599</v>
      </c>
      <c r="AG50" s="7" t="n">
        <v>0.3004300176251944</v>
      </c>
      <c r="AH50" s="7" t="n">
        <v>0.3894966044291285</v>
      </c>
      <c r="AI50" s="7" t="n">
        <v>0.8583983865625804</v>
      </c>
      <c r="AJ50" s="7" t="n">
        <v>0.9843564695924915</v>
      </c>
      <c r="AK50" s="7" t="n">
        <v>0.5356705927669744</v>
      </c>
      <c r="AL50" s="7" t="n">
        <v>0.3197767761660582</v>
      </c>
      <c r="AM50" s="7" t="n">
        <v>0.5439976540614432</v>
      </c>
      <c r="AN50" s="7" t="n">
        <v>0.3089736384228271</v>
      </c>
      <c r="AO50" s="7" t="n">
        <v>0.9040183620380787</v>
      </c>
      <c r="AP50" s="7" t="n">
        <v>0.02023614256316677</v>
      </c>
      <c r="AQ50" s="7" t="n">
        <v>0.3595952517666888</v>
      </c>
      <c r="AR50" s="7" t="n">
        <v>0.4838950102099662</v>
      </c>
      <c r="AS50" s="7" t="n">
        <v>0.166483538399413</v>
      </c>
      <c r="AT50" s="7" t="n">
        <v>0.2071265616684839</v>
      </c>
      <c r="AU50" s="7" t="n">
        <v>0.7031483687974412</v>
      </c>
      <c r="AV50" s="7" t="n">
        <v>0.7425925122789503</v>
      </c>
      <c r="AW50" s="7" t="n">
        <v>0.5248733869217604</v>
      </c>
      <c r="AX50" s="7" t="n">
        <v>0.3145082537728585</v>
      </c>
      <c r="AY50" s="7" t="n">
        <v>1</v>
      </c>
      <c r="AZ50" s="7" t="n">
        <v>0.3685929243232217</v>
      </c>
      <c r="BA50" s="7" t="n">
        <v>0.4310995370979627</v>
      </c>
      <c r="BB50" s="7" t="n">
        <v>0.4573390414220149</v>
      </c>
      <c r="BC50" s="7" t="n">
        <v>0.4988316569575748</v>
      </c>
      <c r="BD50" s="7" t="n">
        <v>0.2722212021881629</v>
      </c>
      <c r="BE50" s="7" t="n">
        <v>0.6664391464909805</v>
      </c>
      <c r="BF50" s="7" t="n">
        <v>0.4766630765139789</v>
      </c>
      <c r="BG50" s="7" t="n">
        <v>0.6708122042480824</v>
      </c>
      <c r="BH50" s="7" t="n">
        <v>0.3813750753423438</v>
      </c>
      <c r="BI50" s="7" t="n">
        <v>0.3912487035623746</v>
      </c>
      <c r="BJ50" s="7" t="n">
        <v>0.365436276644343</v>
      </c>
      <c r="BK50" s="7" t="n">
        <v>0.2976758618783151</v>
      </c>
      <c r="BL50" s="7" t="n">
        <v>0.9049269178777812</v>
      </c>
      <c r="BM50" s="7" t="n">
        <v>0.3265313875645083</v>
      </c>
      <c r="BN50" s="7" t="n">
        <v>0.3482132447606273</v>
      </c>
      <c r="BO50" s="7" t="n">
        <v>0.5305992215618412</v>
      </c>
      <c r="BP50" s="7" t="n">
        <v>0.4851118011373862</v>
      </c>
      <c r="BQ50" s="7" t="n">
        <v>0.4997249521745239</v>
      </c>
      <c r="BR50" s="7" t="n">
        <v>0.366050616177062</v>
      </c>
      <c r="BS50" s="7" t="n">
        <v>0.4443547900154059</v>
      </c>
      <c r="BT50" s="7" t="n">
        <v>0.9362219787625129</v>
      </c>
      <c r="BU50" s="7" t="n">
        <v>0.4142207665287016</v>
      </c>
      <c r="BV50" s="7" t="n">
        <v>0.6128581947458193</v>
      </c>
      <c r="BW50" s="7" t="n">
        <v>0.6342529494810499</v>
      </c>
      <c r="BX50" s="7" t="n">
        <v>0.7072430298400392</v>
      </c>
      <c r="BY50" s="7" t="n">
        <v>0.417723141638175</v>
      </c>
      <c r="BZ50" s="7" t="n">
        <v>0.4332116808418476</v>
      </c>
      <c r="CA50" s="7" t="n">
        <v>0.8601559524581949</v>
      </c>
      <c r="CB50" s="7" t="n">
        <v>0.9432084270843251</v>
      </c>
      <c r="CC50" s="7" t="n">
        <v>0.07288441291210226</v>
      </c>
      <c r="CD50" s="7" t="n">
        <v>0.4205651923693804</v>
      </c>
      <c r="CE50" s="7" t="n">
        <v>0.9059585171719595</v>
      </c>
      <c r="CF50" s="7" t="n">
        <v>0.3616944783992751</v>
      </c>
      <c r="CG50" s="7" t="n">
        <v>0.8825160865157468</v>
      </c>
      <c r="CH50" s="7" t="n">
        <v>0.608634768937358</v>
      </c>
      <c r="CI50" s="7" t="n">
        <v>0.02057025407359309</v>
      </c>
      <c r="CJ50" s="7" t="n">
        <v>0.2481023787654312</v>
      </c>
      <c r="CK50" s="7" t="n">
        <v>0.3254142453933064</v>
      </c>
      <c r="CL50" s="7" t="n">
        <v>0.4201315578544407</v>
      </c>
      <c r="CM50" s="7" t="n">
        <v>0.4637006697195</v>
      </c>
      <c r="CN50" s="7" t="n">
        <v>0.1300659231303563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0.6094365625872141</v>
      </c>
      <c r="D51" s="7" t="n">
        <v>0.6224978687230462</v>
      </c>
      <c r="E51" s="7" t="n">
        <v>0.4258127924791109</v>
      </c>
      <c r="F51" s="7" t="n">
        <v>0.6148742301802445</v>
      </c>
      <c r="G51" s="7" t="n">
        <v>0.3282463746123302</v>
      </c>
      <c r="H51" s="7" t="n">
        <v>0.4265023864463095</v>
      </c>
      <c r="I51" s="7" t="n">
        <v>0.71765457460259</v>
      </c>
      <c r="J51" s="7" t="n">
        <v>0.6493534623837307</v>
      </c>
      <c r="K51" s="7" t="n">
        <v>0.3510446512570746</v>
      </c>
      <c r="L51" s="7" t="n">
        <v>0.4246965541833129</v>
      </c>
      <c r="M51" s="7" t="n">
        <v>0.7335526138755307</v>
      </c>
      <c r="N51" s="7" t="n">
        <v>0.341937781248018</v>
      </c>
      <c r="O51" s="7" t="n">
        <v>0.3889276467438769</v>
      </c>
      <c r="P51" s="7" t="n">
        <v>0.489095058165226</v>
      </c>
      <c r="Q51" s="7" t="n">
        <v>0.6499751594835075</v>
      </c>
      <c r="R51" s="7" t="n">
        <v>0.5471162266076055</v>
      </c>
      <c r="S51" s="7" t="n">
        <v>0.6386054422895445</v>
      </c>
      <c r="T51" s="7" t="n">
        <v>0.5262425482490727</v>
      </c>
      <c r="U51" s="7" t="n">
        <v>0.4454642464946051</v>
      </c>
      <c r="V51" s="7" t="n">
        <v>0.342209885624587</v>
      </c>
      <c r="W51" s="7" t="n">
        <v>0.7055465721820732</v>
      </c>
      <c r="X51" s="7" t="n">
        <v>0.5034856222231249</v>
      </c>
      <c r="Y51" s="7" t="n">
        <v>0.2208662122375743</v>
      </c>
      <c r="Z51" s="7" t="n">
        <v>0.3947374319542193</v>
      </c>
      <c r="AA51" s="7" t="n">
        <v>0.4814297809411497</v>
      </c>
      <c r="AB51" s="7" t="n">
        <v>0.4380635457621793</v>
      </c>
      <c r="AC51" s="7" t="n">
        <v>0.4962506795836458</v>
      </c>
      <c r="AD51" s="7" t="n">
        <v>0.417655926934742</v>
      </c>
      <c r="AE51" s="7" t="n">
        <v>0.6957674534395694</v>
      </c>
      <c r="AF51" s="7" t="n">
        <v>0.6335858915970006</v>
      </c>
      <c r="AG51" s="7" t="n">
        <v>0.3286596258388559</v>
      </c>
      <c r="AH51" s="7" t="n">
        <v>0.4700726840801308</v>
      </c>
      <c r="AI51" s="7" t="n">
        <v>0.4701299655603741</v>
      </c>
      <c r="AJ51" s="7" t="n">
        <v>0.3763251742766565</v>
      </c>
      <c r="AK51" s="7" t="n">
        <v>0.333529396016448</v>
      </c>
      <c r="AL51" s="7" t="n">
        <v>0.5312423757224632</v>
      </c>
      <c r="AM51" s="7" t="n">
        <v>0.3203449033162718</v>
      </c>
      <c r="AN51" s="7" t="n">
        <v>0.3321643159411195</v>
      </c>
      <c r="AO51" s="7" t="n">
        <v>0.3312480341148443</v>
      </c>
      <c r="AP51" s="7" t="n">
        <v>0.3049938849890222</v>
      </c>
      <c r="AQ51" s="7" t="n">
        <v>0.7391637713435717</v>
      </c>
      <c r="AR51" s="7" t="n">
        <v>0.4972331790641692</v>
      </c>
      <c r="AS51" s="7" t="n">
        <v>0.3292765748670516</v>
      </c>
      <c r="AT51" s="7" t="n">
        <v>0.3339867222656126</v>
      </c>
      <c r="AU51" s="7" t="n">
        <v>0.6422970873410938</v>
      </c>
      <c r="AV51" s="7" t="n">
        <v>0.360423735272953</v>
      </c>
      <c r="AW51" s="7" t="n">
        <v>0.2718103243923484</v>
      </c>
      <c r="AX51" s="7" t="n">
        <v>0.4057715135853178</v>
      </c>
      <c r="AY51" s="7" t="n">
        <v>0.3685929243232217</v>
      </c>
      <c r="AZ51" s="7" t="n">
        <v>1</v>
      </c>
      <c r="BA51" s="7" t="n">
        <v>0.4234286746489975</v>
      </c>
      <c r="BB51" s="7" t="n">
        <v>0.4310214366184931</v>
      </c>
      <c r="BC51" s="7" t="n">
        <v>0.6260671959987949</v>
      </c>
      <c r="BD51" s="7" t="n">
        <v>0.08395561397820811</v>
      </c>
      <c r="BE51" s="7" t="n">
        <v>0.3429357277193521</v>
      </c>
      <c r="BF51" s="7" t="n">
        <v>0.4404640152792809</v>
      </c>
      <c r="BG51" s="7" t="n">
        <v>0.3182324767803602</v>
      </c>
      <c r="BH51" s="7" t="n">
        <v>0.4213813583714067</v>
      </c>
      <c r="BI51" s="7" t="n">
        <v>0.426369487533982</v>
      </c>
      <c r="BJ51" s="7" t="n">
        <v>0.4138456437776142</v>
      </c>
      <c r="BK51" s="7" t="n">
        <v>0.4354838997696877</v>
      </c>
      <c r="BL51" s="7" t="n">
        <v>0.3312605495458301</v>
      </c>
      <c r="BM51" s="7" t="n">
        <v>0.5242877925088444</v>
      </c>
      <c r="BN51" s="7" t="n">
        <v>0.4880845055860187</v>
      </c>
      <c r="BO51" s="7" t="n">
        <v>0.3319763969854452</v>
      </c>
      <c r="BP51" s="7" t="n">
        <v>0.444135173055969</v>
      </c>
      <c r="BQ51" s="7" t="n">
        <v>0.4753007051059198</v>
      </c>
      <c r="BR51" s="7" t="n">
        <v>0.7608157725038622</v>
      </c>
      <c r="BS51" s="7" t="n">
        <v>0.5075511075525301</v>
      </c>
      <c r="BT51" s="7" t="n">
        <v>0.3226047655813248</v>
      </c>
      <c r="BU51" s="7" t="n">
        <v>0.4603300726734444</v>
      </c>
      <c r="BV51" s="7" t="n">
        <v>0.4823646072695916</v>
      </c>
      <c r="BW51" s="7" t="n">
        <v>0.5207746477684714</v>
      </c>
      <c r="BX51" s="7" t="n">
        <v>0.5850438065635734</v>
      </c>
      <c r="BY51" s="7" t="n">
        <v>0.4329479096438598</v>
      </c>
      <c r="BZ51" s="7" t="n">
        <v>0.5103291455854627</v>
      </c>
      <c r="CA51" s="7" t="n">
        <v>0.4463889382294932</v>
      </c>
      <c r="CB51" s="7" t="n">
        <v>0.3119329545518634</v>
      </c>
      <c r="CC51" s="7" t="n">
        <v>0.3243411852558781</v>
      </c>
      <c r="CD51" s="7" t="n">
        <v>0.3771148337609373</v>
      </c>
      <c r="CE51" s="7" t="n">
        <v>0.344880939975453</v>
      </c>
      <c r="CF51" s="7" t="n">
        <v>0.338891123724111</v>
      </c>
      <c r="CG51" s="7" t="n">
        <v>0.3684844154783444</v>
      </c>
      <c r="CH51" s="7" t="n">
        <v>0.2125603010619716</v>
      </c>
      <c r="CI51" s="7" t="n">
        <v>0.3026418179964272</v>
      </c>
      <c r="CJ51" s="7" t="n">
        <v>0.3389827227530664</v>
      </c>
      <c r="CK51" s="7" t="n">
        <v>0.3114595186492082</v>
      </c>
      <c r="CL51" s="7" t="n">
        <v>0.3711886087581888</v>
      </c>
      <c r="CM51" s="7" t="n">
        <v>0.4094917742207237</v>
      </c>
      <c r="CN51" s="7" t="n">
        <v>0.3541083297249171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0.7721190761149946</v>
      </c>
      <c r="D52" s="7" t="n">
        <v>0.6978403177824807</v>
      </c>
      <c r="E52" s="7" t="n">
        <v>0.3996893100422556</v>
      </c>
      <c r="F52" s="7" t="n">
        <v>0.6158221897362306</v>
      </c>
      <c r="G52" s="7" t="n">
        <v>0.469191380737343</v>
      </c>
      <c r="H52" s="7" t="n">
        <v>0.5133401076958122</v>
      </c>
      <c r="I52" s="7" t="n">
        <v>0.6673609993680573</v>
      </c>
      <c r="J52" s="7" t="n">
        <v>0.752350927313573</v>
      </c>
      <c r="K52" s="7" t="n">
        <v>0.7078781462028285</v>
      </c>
      <c r="L52" s="7" t="n">
        <v>0.6421182860144463</v>
      </c>
      <c r="M52" s="7" t="n">
        <v>0.5599406501021619</v>
      </c>
      <c r="N52" s="7" t="n">
        <v>0.604503018179943</v>
      </c>
      <c r="O52" s="7" t="n">
        <v>0.4706224358451696</v>
      </c>
      <c r="P52" s="7" t="n">
        <v>0.812300132600103</v>
      </c>
      <c r="Q52" s="7" t="n">
        <v>0.7003762488331292</v>
      </c>
      <c r="R52" s="7" t="n">
        <v>0.8116426703752604</v>
      </c>
      <c r="S52" s="7" t="n">
        <v>0.7886040219434982</v>
      </c>
      <c r="T52" s="7" t="n">
        <v>0.587376815368805</v>
      </c>
      <c r="U52" s="7" t="n">
        <v>0.543087271787543</v>
      </c>
      <c r="V52" s="7" t="n">
        <v>0.2501021897868365</v>
      </c>
      <c r="W52" s="7" t="n">
        <v>0.5552923901816988</v>
      </c>
      <c r="X52" s="7" t="n">
        <v>0.6169400773110391</v>
      </c>
      <c r="Y52" s="7" t="n">
        <v>0.3482852226653951</v>
      </c>
      <c r="Z52" s="7" t="n">
        <v>0.4655089382648451</v>
      </c>
      <c r="AA52" s="7" t="n">
        <v>0.6446792860021434</v>
      </c>
      <c r="AB52" s="7" t="n">
        <v>0.8903489303798411</v>
      </c>
      <c r="AC52" s="7" t="n">
        <v>0.7124302226186363</v>
      </c>
      <c r="AD52" s="7" t="n">
        <v>0.7062524052981457</v>
      </c>
      <c r="AE52" s="7" t="n">
        <v>0.6169240718691054</v>
      </c>
      <c r="AF52" s="7" t="n">
        <v>0.759047792109236</v>
      </c>
      <c r="AG52" s="7" t="n">
        <v>0.6307898693665365</v>
      </c>
      <c r="AH52" s="7" t="n">
        <v>0.5860743118581452</v>
      </c>
      <c r="AI52" s="7" t="n">
        <v>0.6654261548219789</v>
      </c>
      <c r="AJ52" s="7" t="n">
        <v>0.4980474965645962</v>
      </c>
      <c r="AK52" s="7" t="n">
        <v>0.597730574788796</v>
      </c>
      <c r="AL52" s="7" t="n">
        <v>0.7512966103088567</v>
      </c>
      <c r="AM52" s="7" t="n">
        <v>0.5287227409823446</v>
      </c>
      <c r="AN52" s="7" t="n">
        <v>0.6361169049965375</v>
      </c>
      <c r="AO52" s="7" t="n">
        <v>0.5484212826761463</v>
      </c>
      <c r="AP52" s="7" t="n">
        <v>0.3108028164053268</v>
      </c>
      <c r="AQ52" s="7" t="n">
        <v>0.5385760862319654</v>
      </c>
      <c r="AR52" s="7" t="n">
        <v>0.5856964542093583</v>
      </c>
      <c r="AS52" s="7" t="n">
        <v>0.4197858917699052</v>
      </c>
      <c r="AT52" s="7" t="n">
        <v>0.2631166851872981</v>
      </c>
      <c r="AU52" s="7" t="n">
        <v>0.7645473642395314</v>
      </c>
      <c r="AV52" s="7" t="n">
        <v>0.6520477116382217</v>
      </c>
      <c r="AW52" s="7" t="n">
        <v>0.6407407907290303</v>
      </c>
      <c r="AX52" s="7" t="n">
        <v>0.5222251636664242</v>
      </c>
      <c r="AY52" s="7" t="n">
        <v>0.4310995370979627</v>
      </c>
      <c r="AZ52" s="7" t="n">
        <v>0.4234286746489975</v>
      </c>
      <c r="BA52" s="7" t="n">
        <v>1</v>
      </c>
      <c r="BB52" s="7" t="n">
        <v>0.8028480755678562</v>
      </c>
      <c r="BC52" s="7" t="n">
        <v>0.5469154767995498</v>
      </c>
      <c r="BD52" s="7" t="n">
        <v>0.1981026719743147</v>
      </c>
      <c r="BE52" s="7" t="n">
        <v>0.6316964475739877</v>
      </c>
      <c r="BF52" s="7" t="n">
        <v>0.9460843154047959</v>
      </c>
      <c r="BG52" s="7" t="n">
        <v>0.6184543261369251</v>
      </c>
      <c r="BH52" s="7" t="n">
        <v>0.5886360124971779</v>
      </c>
      <c r="BI52" s="7" t="n">
        <v>0.5836470479811077</v>
      </c>
      <c r="BJ52" s="7" t="n">
        <v>0.9706457972797659</v>
      </c>
      <c r="BK52" s="7" t="n">
        <v>0.7050821235872829</v>
      </c>
      <c r="BL52" s="7" t="n">
        <v>0.5502185736113925</v>
      </c>
      <c r="BM52" s="7" t="n">
        <v>0.5737927081930451</v>
      </c>
      <c r="BN52" s="7" t="n">
        <v>0.6436702161930334</v>
      </c>
      <c r="BO52" s="7" t="n">
        <v>0.579571038131791</v>
      </c>
      <c r="BP52" s="7" t="n">
        <v>0.7797587157011296</v>
      </c>
      <c r="BQ52" s="7" t="n">
        <v>0.8810930205482949</v>
      </c>
      <c r="BR52" s="7" t="n">
        <v>0.536028501376828</v>
      </c>
      <c r="BS52" s="7" t="n">
        <v>0.5821875791325081</v>
      </c>
      <c r="BT52" s="7" t="n">
        <v>0.3287852125400095</v>
      </c>
      <c r="BU52" s="7" t="n">
        <v>0.5906346934485684</v>
      </c>
      <c r="BV52" s="7" t="n">
        <v>0.7960193302489057</v>
      </c>
      <c r="BW52" s="7" t="n">
        <v>0.9091666404616451</v>
      </c>
      <c r="BX52" s="7" t="n">
        <v>0.8487360551102081</v>
      </c>
      <c r="BY52" s="7" t="n">
        <v>0.7824223564911269</v>
      </c>
      <c r="BZ52" s="7" t="n">
        <v>0.5629129537255438</v>
      </c>
      <c r="CA52" s="7" t="n">
        <v>0.6909834049289598</v>
      </c>
      <c r="CB52" s="7" t="n">
        <v>0.4735349026993066</v>
      </c>
      <c r="CC52" s="7" t="n">
        <v>0.2994309554935049</v>
      </c>
      <c r="CD52" s="7" t="n">
        <v>0.6510499904547249</v>
      </c>
      <c r="CE52" s="7" t="n">
        <v>0.530368725009293</v>
      </c>
      <c r="CF52" s="7" t="n">
        <v>0.6736631012116512</v>
      </c>
      <c r="CG52" s="7" t="n">
        <v>0.5779434341423639</v>
      </c>
      <c r="CH52" s="7" t="n">
        <v>0.3218864989120573</v>
      </c>
      <c r="CI52" s="7" t="n">
        <v>0.308930058775113</v>
      </c>
      <c r="CJ52" s="7" t="n">
        <v>0.601270270616065</v>
      </c>
      <c r="CK52" s="7" t="n">
        <v>0.6650064553481515</v>
      </c>
      <c r="CL52" s="7" t="n">
        <v>0.9794490329265195</v>
      </c>
      <c r="CM52" s="7" t="n">
        <v>0.6614089160918277</v>
      </c>
      <c r="CN52" s="7" t="n">
        <v>0.412301188671788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0.6419722618741975</v>
      </c>
      <c r="D53" s="7" t="n">
        <v>0.5914479745743977</v>
      </c>
      <c r="E53" s="7" t="n">
        <v>0.1870752732344323</v>
      </c>
      <c r="F53" s="7" t="n">
        <v>0.5220365063218021</v>
      </c>
      <c r="G53" s="7" t="n">
        <v>0.3056894804206113</v>
      </c>
      <c r="H53" s="7" t="n">
        <v>0.3748944948073304</v>
      </c>
      <c r="I53" s="7" t="n">
        <v>0.5804709550749327</v>
      </c>
      <c r="J53" s="7" t="n">
        <v>0.6681084926205827</v>
      </c>
      <c r="K53" s="7" t="n">
        <v>0.8475493337004535</v>
      </c>
      <c r="L53" s="7" t="n">
        <v>0.5056249815936948</v>
      </c>
      <c r="M53" s="7" t="n">
        <v>0.5181850107521613</v>
      </c>
      <c r="N53" s="7" t="n">
        <v>0.5302112865476498</v>
      </c>
      <c r="O53" s="7" t="n">
        <v>0.4809200661534892</v>
      </c>
      <c r="P53" s="7" t="n">
        <v>0.7100997760972383</v>
      </c>
      <c r="Q53" s="7" t="n">
        <v>0.622609730475101</v>
      </c>
      <c r="R53" s="7" t="n">
        <v>0.6819103364065883</v>
      </c>
      <c r="S53" s="7" t="n">
        <v>0.6897172741919404</v>
      </c>
      <c r="T53" s="7" t="n">
        <v>0.4577596308028109</v>
      </c>
      <c r="U53" s="7" t="n">
        <v>0.3115966039759808</v>
      </c>
      <c r="V53" s="7" t="n">
        <v>0.1151698866577827</v>
      </c>
      <c r="W53" s="7" t="n">
        <v>0.449434654845034</v>
      </c>
      <c r="X53" s="7" t="n">
        <v>0.4770859397556033</v>
      </c>
      <c r="Y53" s="7" t="n">
        <v>0.1372370918847167</v>
      </c>
      <c r="Z53" s="7" t="n">
        <v>0.4861586205043543</v>
      </c>
      <c r="AA53" s="7" t="n">
        <v>0.4886284836917295</v>
      </c>
      <c r="AB53" s="7" t="n">
        <v>0.9790115354641553</v>
      </c>
      <c r="AC53" s="7" t="n">
        <v>0.6519196454537848</v>
      </c>
      <c r="AD53" s="7" t="n">
        <v>0.6804348494961419</v>
      </c>
      <c r="AE53" s="7" t="n">
        <v>0.4891001207917098</v>
      </c>
      <c r="AF53" s="7" t="n">
        <v>0.7147581021997462</v>
      </c>
      <c r="AG53" s="7" t="n">
        <v>0.4477745431730628</v>
      </c>
      <c r="AH53" s="7" t="n">
        <v>0.4533834649506917</v>
      </c>
      <c r="AI53" s="7" t="n">
        <v>0.6231939319449425</v>
      </c>
      <c r="AJ53" s="7" t="n">
        <v>0.5125223743792097</v>
      </c>
      <c r="AK53" s="7" t="n">
        <v>0.5732196152360122</v>
      </c>
      <c r="AL53" s="7" t="n">
        <v>0.6222181041380995</v>
      </c>
      <c r="AM53" s="7" t="n">
        <v>0.534710922649455</v>
      </c>
      <c r="AN53" s="7" t="n">
        <v>0.4455202147677287</v>
      </c>
      <c r="AO53" s="7" t="n">
        <v>0.514463474364623</v>
      </c>
      <c r="AP53" s="7" t="n">
        <v>0.1904892242622627</v>
      </c>
      <c r="AQ53" s="7" t="n">
        <v>0.4918337536700575</v>
      </c>
      <c r="AR53" s="7" t="n">
        <v>0.4789746867060234</v>
      </c>
      <c r="AS53" s="7" t="n">
        <v>0.2063846558412894</v>
      </c>
      <c r="AT53" s="7" t="n">
        <v>0.1291212066003537</v>
      </c>
      <c r="AU53" s="7" t="n">
        <v>0.6762823037533972</v>
      </c>
      <c r="AV53" s="7" t="n">
        <v>0.6064388613305334</v>
      </c>
      <c r="AW53" s="7" t="n">
        <v>0.4636022411716325</v>
      </c>
      <c r="AX53" s="7" t="n">
        <v>0.3275978445587674</v>
      </c>
      <c r="AY53" s="7" t="n">
        <v>0.4573390414220149</v>
      </c>
      <c r="AZ53" s="7" t="n">
        <v>0.4310214366184931</v>
      </c>
      <c r="BA53" s="7" t="n">
        <v>0.8028480755678562</v>
      </c>
      <c r="BB53" s="7" t="n">
        <v>1</v>
      </c>
      <c r="BC53" s="7" t="n">
        <v>0.439128780623545</v>
      </c>
      <c r="BD53" s="7" t="n">
        <v>-0.02151132760646859</v>
      </c>
      <c r="BE53" s="7" t="n">
        <v>0.5474419766186357</v>
      </c>
      <c r="BF53" s="7" t="n">
        <v>0.9114588342597215</v>
      </c>
      <c r="BG53" s="7" t="n">
        <v>0.6750759669969821</v>
      </c>
      <c r="BH53" s="7" t="n">
        <v>0.4442019907693949</v>
      </c>
      <c r="BI53" s="7" t="n">
        <v>0.4524696749181762</v>
      </c>
      <c r="BJ53" s="7" t="n">
        <v>0.7885225384165788</v>
      </c>
      <c r="BK53" s="7" t="n">
        <v>0.6134714506474179</v>
      </c>
      <c r="BL53" s="7" t="n">
        <v>0.5171067091261831</v>
      </c>
      <c r="BM53" s="7" t="n">
        <v>0.4475324351939877</v>
      </c>
      <c r="BN53" s="7" t="n">
        <v>0.4198745509542062</v>
      </c>
      <c r="BO53" s="7" t="n">
        <v>0.5607073423926886</v>
      </c>
      <c r="BP53" s="7" t="n">
        <v>0.9535509941507683</v>
      </c>
      <c r="BQ53" s="7" t="n">
        <v>0.9459602120403768</v>
      </c>
      <c r="BR53" s="7" t="n">
        <v>0.4667137957307756</v>
      </c>
      <c r="BS53" s="7" t="n">
        <v>0.4471958898052174</v>
      </c>
      <c r="BT53" s="7" t="n">
        <v>0.421248559775997</v>
      </c>
      <c r="BU53" s="7" t="n">
        <v>0.4717844465709446</v>
      </c>
      <c r="BV53" s="7" t="n">
        <v>0.8462612928803278</v>
      </c>
      <c r="BW53" s="7" t="n">
        <v>0.8922421353961247</v>
      </c>
      <c r="BX53" s="7" t="n">
        <v>0.8475446922887413</v>
      </c>
      <c r="BY53" s="7" t="n">
        <v>0.9932120472487485</v>
      </c>
      <c r="BZ53" s="7" t="n">
        <v>0.453697275266984</v>
      </c>
      <c r="CA53" s="7" t="n">
        <v>0.7163721196715092</v>
      </c>
      <c r="CB53" s="7" t="n">
        <v>0.4427163382823232</v>
      </c>
      <c r="CC53" s="7" t="n">
        <v>0.1086881531557104</v>
      </c>
      <c r="CD53" s="7" t="n">
        <v>0.9282504752521678</v>
      </c>
      <c r="CE53" s="7" t="n">
        <v>0.4905890259240188</v>
      </c>
      <c r="CF53" s="7" t="n">
        <v>0.9413621852513521</v>
      </c>
      <c r="CG53" s="7" t="n">
        <v>0.6021406305412808</v>
      </c>
      <c r="CH53" s="7" t="n">
        <v>0.356681202687379</v>
      </c>
      <c r="CI53" s="7" t="n">
        <v>0.1904024096904951</v>
      </c>
      <c r="CJ53" s="7" t="n">
        <v>0.409457153983973</v>
      </c>
      <c r="CK53" s="7" t="n">
        <v>0.9327334340943182</v>
      </c>
      <c r="CL53" s="7" t="n">
        <v>0.7693922000500442</v>
      </c>
      <c r="CM53" s="7" t="n">
        <v>0.4899631901839636</v>
      </c>
      <c r="CN53" s="7" t="n">
        <v>0.2012349672547923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0.7206215152297207</v>
      </c>
      <c r="D54" s="7" t="n">
        <v>0.7147807848003606</v>
      </c>
      <c r="E54" s="7" t="n">
        <v>0.4685076672973897</v>
      </c>
      <c r="F54" s="7" t="n">
        <v>0.6951037633883339</v>
      </c>
      <c r="G54" s="7" t="n">
        <v>0.50538395276971</v>
      </c>
      <c r="H54" s="7" t="n">
        <v>0.3644407571674763</v>
      </c>
      <c r="I54" s="7" t="n">
        <v>0.761269102508631</v>
      </c>
      <c r="J54" s="7" t="n">
        <v>0.7667734810213659</v>
      </c>
      <c r="K54" s="7" t="n">
        <v>0.3731174162944685</v>
      </c>
      <c r="L54" s="7" t="n">
        <v>0.5288153786266431</v>
      </c>
      <c r="M54" s="7" t="n">
        <v>0.7172922479975657</v>
      </c>
      <c r="N54" s="7" t="n">
        <v>0.4153831434861005</v>
      </c>
      <c r="O54" s="7" t="n">
        <v>0.5369002669503388</v>
      </c>
      <c r="P54" s="7" t="n">
        <v>0.6245157092776606</v>
      </c>
      <c r="Q54" s="7" t="n">
        <v>0.7546520213814869</v>
      </c>
      <c r="R54" s="7" t="n">
        <v>0.6591807181672272</v>
      </c>
      <c r="S54" s="7" t="n">
        <v>0.757919484736214</v>
      </c>
      <c r="T54" s="7" t="n">
        <v>0.565105027381957</v>
      </c>
      <c r="U54" s="7" t="n">
        <v>0.5312192132905437</v>
      </c>
      <c r="V54" s="7" t="n">
        <v>0.195714996594669</v>
      </c>
      <c r="W54" s="7" t="n">
        <v>0.7446570548681584</v>
      </c>
      <c r="X54" s="7" t="n">
        <v>0.5641703194407879</v>
      </c>
      <c r="Y54" s="7" t="n">
        <v>0.3576815913095571</v>
      </c>
      <c r="Z54" s="7" t="n">
        <v>0.5334586453305585</v>
      </c>
      <c r="AA54" s="7" t="n">
        <v>0.5648688402297671</v>
      </c>
      <c r="AB54" s="7" t="n">
        <v>0.4918456435076265</v>
      </c>
      <c r="AC54" s="7" t="n">
        <v>0.6569969882822311</v>
      </c>
      <c r="AD54" s="7" t="n">
        <v>0.6041691686422805</v>
      </c>
      <c r="AE54" s="7" t="n">
        <v>0.828398574347927</v>
      </c>
      <c r="AF54" s="7" t="n">
        <v>0.7814771513806167</v>
      </c>
      <c r="AG54" s="7" t="n">
        <v>0.5329694594627752</v>
      </c>
      <c r="AH54" s="7" t="n">
        <v>0.5282691732824948</v>
      </c>
      <c r="AI54" s="7" t="n">
        <v>0.6376583729042667</v>
      </c>
      <c r="AJ54" s="7" t="n">
        <v>0.5068920795203099</v>
      </c>
      <c r="AK54" s="7" t="n">
        <v>0.3941990653283786</v>
      </c>
      <c r="AL54" s="7" t="n">
        <v>0.569537547995613</v>
      </c>
      <c r="AM54" s="7" t="n">
        <v>0.3834627595221515</v>
      </c>
      <c r="AN54" s="7" t="n">
        <v>0.529079785503041</v>
      </c>
      <c r="AO54" s="7" t="n">
        <v>0.4789106877331183</v>
      </c>
      <c r="AP54" s="7" t="n">
        <v>0.4390596536439885</v>
      </c>
      <c r="AQ54" s="7" t="n">
        <v>0.7211581608175408</v>
      </c>
      <c r="AR54" s="7" t="n">
        <v>0.5459739910470516</v>
      </c>
      <c r="AS54" s="7" t="n">
        <v>0.3972510840581269</v>
      </c>
      <c r="AT54" s="7" t="n">
        <v>0.211310199519255</v>
      </c>
      <c r="AU54" s="7" t="n">
        <v>0.7598420588725707</v>
      </c>
      <c r="AV54" s="7" t="n">
        <v>0.4580426486243538</v>
      </c>
      <c r="AW54" s="7" t="n">
        <v>0.4195189210143913</v>
      </c>
      <c r="AX54" s="7" t="n">
        <v>0.5017062178106243</v>
      </c>
      <c r="AY54" s="7" t="n">
        <v>0.4988316569575748</v>
      </c>
      <c r="AZ54" s="7" t="n">
        <v>0.6260671959987949</v>
      </c>
      <c r="BA54" s="7" t="n">
        <v>0.5469154767995498</v>
      </c>
      <c r="BB54" s="7" t="n">
        <v>0.439128780623545</v>
      </c>
      <c r="BC54" s="7" t="n">
        <v>1</v>
      </c>
      <c r="BD54" s="7" t="n">
        <v>0.3023235604561206</v>
      </c>
      <c r="BE54" s="7" t="n">
        <v>0.4263124384629606</v>
      </c>
      <c r="BF54" s="7" t="n">
        <v>0.5061346249943435</v>
      </c>
      <c r="BG54" s="7" t="n">
        <v>0.4815697739670303</v>
      </c>
      <c r="BH54" s="7" t="n">
        <v>0.5105028618482126</v>
      </c>
      <c r="BI54" s="7" t="n">
        <v>0.5004156267819982</v>
      </c>
      <c r="BJ54" s="7" t="n">
        <v>0.5276837337026055</v>
      </c>
      <c r="BK54" s="7" t="n">
        <v>0.4651883558669642</v>
      </c>
      <c r="BL54" s="7" t="n">
        <v>0.4805937275001738</v>
      </c>
      <c r="BM54" s="7" t="n">
        <v>0.7306384527202197</v>
      </c>
      <c r="BN54" s="7" t="n">
        <v>0.6218883087282032</v>
      </c>
      <c r="BO54" s="7" t="n">
        <v>0.3790696203301916</v>
      </c>
      <c r="BP54" s="7" t="n">
        <v>0.5192317556339231</v>
      </c>
      <c r="BQ54" s="7" t="n">
        <v>0.5259731735082831</v>
      </c>
      <c r="BR54" s="7" t="n">
        <v>0.8355857698594527</v>
      </c>
      <c r="BS54" s="7" t="n">
        <v>0.5628763679680878</v>
      </c>
      <c r="BT54" s="7" t="n">
        <v>0.4028096671351414</v>
      </c>
      <c r="BU54" s="7" t="n">
        <v>0.5113750777113188</v>
      </c>
      <c r="BV54" s="7" t="n">
        <v>0.5152174834478737</v>
      </c>
      <c r="BW54" s="7" t="n">
        <v>0.6124259755001021</v>
      </c>
      <c r="BX54" s="7" t="n">
        <v>0.663696372544335</v>
      </c>
      <c r="BY54" s="7" t="n">
        <v>0.4377586625751931</v>
      </c>
      <c r="BZ54" s="7" t="n">
        <v>0.5542837509122783</v>
      </c>
      <c r="CA54" s="7" t="n">
        <v>0.5538562943565352</v>
      </c>
      <c r="CB54" s="7" t="n">
        <v>0.4751205632406656</v>
      </c>
      <c r="CC54" s="7" t="n">
        <v>0.4183378178948324</v>
      </c>
      <c r="CD54" s="7" t="n">
        <v>0.2760364897633097</v>
      </c>
      <c r="CE54" s="7" t="n">
        <v>0.4745018334645696</v>
      </c>
      <c r="CF54" s="7" t="n">
        <v>0.2499433210987054</v>
      </c>
      <c r="CG54" s="7" t="n">
        <v>0.5087917946218437</v>
      </c>
      <c r="CH54" s="7" t="n">
        <v>0.3118126537981391</v>
      </c>
      <c r="CI54" s="7" t="n">
        <v>0.4364381937579273</v>
      </c>
      <c r="CJ54" s="7" t="n">
        <v>0.5534470588034374</v>
      </c>
      <c r="CK54" s="7" t="n">
        <v>0.223965272785256</v>
      </c>
      <c r="CL54" s="7" t="n">
        <v>0.528747582678628</v>
      </c>
      <c r="CM54" s="7" t="n">
        <v>0.5539762537420383</v>
      </c>
      <c r="CN54" s="7" t="n">
        <v>0.5106260824194071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0.3226834515468703</v>
      </c>
      <c r="D55" s="7" t="n">
        <v>0.2212041547125587</v>
      </c>
      <c r="E55" s="7" t="n">
        <v>0.2118406319161743</v>
      </c>
      <c r="F55" s="7" t="n">
        <v>0.1650413588607375</v>
      </c>
      <c r="G55" s="7" t="n">
        <v>0.1183565801397871</v>
      </c>
      <c r="H55" s="7" t="n">
        <v>0.2666997789128205</v>
      </c>
      <c r="I55" s="7" t="n">
        <v>0.25596055019148</v>
      </c>
      <c r="J55" s="7" t="n">
        <v>0.2607880138560646</v>
      </c>
      <c r="K55" s="7" t="n">
        <v>0.09089585389417237</v>
      </c>
      <c r="L55" s="7" t="n">
        <v>0.3591363046508903</v>
      </c>
      <c r="M55" s="7" t="n">
        <v>0.09768261560109121</v>
      </c>
      <c r="N55" s="7" t="n">
        <v>0.3575260607313322</v>
      </c>
      <c r="O55" s="7" t="n">
        <v>0.2650716229515631</v>
      </c>
      <c r="P55" s="7" t="n">
        <v>0.4089195311981314</v>
      </c>
      <c r="Q55" s="7" t="n">
        <v>0.246267390995468</v>
      </c>
      <c r="R55" s="7" t="n">
        <v>0.3982972259116641</v>
      </c>
      <c r="S55" s="7" t="n">
        <v>0.3049266161045105</v>
      </c>
      <c r="T55" s="7" t="n">
        <v>0.3772611526314026</v>
      </c>
      <c r="U55" s="7" t="n">
        <v>0.3208018408582185</v>
      </c>
      <c r="V55" s="7" t="n">
        <v>0.06149189722297552</v>
      </c>
      <c r="W55" s="7" t="n">
        <v>0.4289286386491392</v>
      </c>
      <c r="X55" s="7" t="n">
        <v>0.4047119042867931</v>
      </c>
      <c r="Y55" s="7" t="n">
        <v>0.8670551303512101</v>
      </c>
      <c r="Z55" s="7" t="n">
        <v>0.2210048298274517</v>
      </c>
      <c r="AA55" s="7" t="n">
        <v>0.4467491868868214</v>
      </c>
      <c r="AB55" s="7" t="n">
        <v>0.07309848885598756</v>
      </c>
      <c r="AC55" s="7" t="n">
        <v>0.2887391879687051</v>
      </c>
      <c r="AD55" s="7" t="n">
        <v>0.2990630958230698</v>
      </c>
      <c r="AE55" s="7" t="n">
        <v>0.2620778647345662</v>
      </c>
      <c r="AF55" s="7" t="n">
        <v>0.290602151400041</v>
      </c>
      <c r="AG55" s="7" t="n">
        <v>0.1754626949261191</v>
      </c>
      <c r="AH55" s="7" t="n">
        <v>0.3710126746845943</v>
      </c>
      <c r="AI55" s="7" t="n">
        <v>0.2242922130747822</v>
      </c>
      <c r="AJ55" s="7" t="n">
        <v>0.2658114326579025</v>
      </c>
      <c r="AK55" s="7" t="n">
        <v>0.1516663505056279</v>
      </c>
      <c r="AL55" s="7" t="n">
        <v>0.3842451322506473</v>
      </c>
      <c r="AM55" s="7" t="n">
        <v>0.1354455148758781</v>
      </c>
      <c r="AN55" s="7" t="n">
        <v>0.1820159730167742</v>
      </c>
      <c r="AO55" s="7" t="n">
        <v>0.26330627346723</v>
      </c>
      <c r="AP55" s="7" t="n">
        <v>0.1162392709799505</v>
      </c>
      <c r="AQ55" s="7" t="n">
        <v>0.1115486085526809</v>
      </c>
      <c r="AR55" s="7" t="n">
        <v>0.3487411244856867</v>
      </c>
      <c r="AS55" s="7" t="n">
        <v>0.1988751857022715</v>
      </c>
      <c r="AT55" s="7" t="n">
        <v>0.08112635670433291</v>
      </c>
      <c r="AU55" s="7" t="n">
        <v>0.2867629119610717</v>
      </c>
      <c r="AV55" s="7" t="n">
        <v>0.3567528528675307</v>
      </c>
      <c r="AW55" s="7" t="n">
        <v>0.4031737902172425</v>
      </c>
      <c r="AX55" s="7" t="n">
        <v>0.2739972703250239</v>
      </c>
      <c r="AY55" s="7" t="n">
        <v>0.2722212021881629</v>
      </c>
      <c r="AZ55" s="7" t="n">
        <v>0.08395561397820811</v>
      </c>
      <c r="BA55" s="7" t="n">
        <v>0.1981026719743147</v>
      </c>
      <c r="BB55" s="7" t="n">
        <v>-0.02151132760646859</v>
      </c>
      <c r="BC55" s="7" t="n">
        <v>0.3023235604561206</v>
      </c>
      <c r="BD55" s="7" t="n">
        <v>1</v>
      </c>
      <c r="BE55" s="7" t="n">
        <v>0.3697818730615412</v>
      </c>
      <c r="BF55" s="7" t="n">
        <v>0.1283768740336874</v>
      </c>
      <c r="BG55" s="7" t="n">
        <v>0.1232454739675533</v>
      </c>
      <c r="BH55" s="7" t="n">
        <v>0.4132550979213279</v>
      </c>
      <c r="BI55" s="7" t="n">
        <v>0.3990476998509106</v>
      </c>
      <c r="BJ55" s="7" t="n">
        <v>0.1798741919094801</v>
      </c>
      <c r="BK55" s="7" t="n">
        <v>0.4016477484306481</v>
      </c>
      <c r="BL55" s="7" t="n">
        <v>0.2656027081367837</v>
      </c>
      <c r="BM55" s="7" t="n">
        <v>0.2226258984966129</v>
      </c>
      <c r="BN55" s="7" t="n">
        <v>0.3538237750492252</v>
      </c>
      <c r="BO55" s="7" t="n">
        <v>0.1453873843671476</v>
      </c>
      <c r="BP55" s="7" t="n">
        <v>0.03875927081355802</v>
      </c>
      <c r="BQ55" s="7" t="n">
        <v>0.1449134926203823</v>
      </c>
      <c r="BR55" s="7" t="n">
        <v>0.2023992151155164</v>
      </c>
      <c r="BS55" s="7" t="n">
        <v>0.4047306449874275</v>
      </c>
      <c r="BT55" s="7" t="n">
        <v>0.2643294615029672</v>
      </c>
      <c r="BU55" s="7" t="n">
        <v>0.4027234815313082</v>
      </c>
      <c r="BV55" s="7" t="n">
        <v>0.1140516392592311</v>
      </c>
      <c r="BW55" s="7" t="n">
        <v>0.2357505471171087</v>
      </c>
      <c r="BX55" s="7" t="n">
        <v>0.1979173797794576</v>
      </c>
      <c r="BY55" s="7" t="n">
        <v>-0.03999845286173959</v>
      </c>
      <c r="BZ55" s="7" t="n">
        <v>0.353370748516834</v>
      </c>
      <c r="CA55" s="7" t="n">
        <v>0.2032699767693283</v>
      </c>
      <c r="CB55" s="7" t="n">
        <v>0.2831626369911058</v>
      </c>
      <c r="CC55" s="7" t="n">
        <v>0.1011232732013622</v>
      </c>
      <c r="CD55" s="7" t="n">
        <v>-0.1241261125193545</v>
      </c>
      <c r="CE55" s="7" t="n">
        <v>0.2160340871339476</v>
      </c>
      <c r="CF55" s="7" t="n">
        <v>-0.129685627526139</v>
      </c>
      <c r="CG55" s="7" t="n">
        <v>0.1872470887797255</v>
      </c>
      <c r="CH55" s="7" t="n">
        <v>0.1350628133037614</v>
      </c>
      <c r="CI55" s="7" t="n">
        <v>0.114898705278893</v>
      </c>
      <c r="CJ55" s="7" t="n">
        <v>0.1341427894935957</v>
      </c>
      <c r="CK55" s="7" t="n">
        <v>-0.1414284543295021</v>
      </c>
      <c r="CL55" s="7" t="n">
        <v>0.2118760878728164</v>
      </c>
      <c r="CM55" s="7" t="n">
        <v>0.4483602744462962</v>
      </c>
      <c r="CN55" s="7" t="n">
        <v>0.1947955494697356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0.7648170583511512</v>
      </c>
      <c r="D56" s="7" t="n">
        <v>0.7014581397589813</v>
      </c>
      <c r="E56" s="7" t="n">
        <v>0.4835248162420247</v>
      </c>
      <c r="F56" s="7" t="n">
        <v>0.6206303508625468</v>
      </c>
      <c r="G56" s="7" t="n">
        <v>0.357665492838883</v>
      </c>
      <c r="H56" s="7" t="n">
        <v>0.8173317995190154</v>
      </c>
      <c r="I56" s="7" t="n">
        <v>0.6088536729028836</v>
      </c>
      <c r="J56" s="7" t="n">
        <v>0.7398534490244244</v>
      </c>
      <c r="K56" s="7" t="n">
        <v>0.5798201221351275</v>
      </c>
      <c r="L56" s="7" t="n">
        <v>0.878091857502772</v>
      </c>
      <c r="M56" s="7" t="n">
        <v>0.4958191397836245</v>
      </c>
      <c r="N56" s="7" t="n">
        <v>0.9962613828048743</v>
      </c>
      <c r="O56" s="7" t="n">
        <v>0.6660468309362496</v>
      </c>
      <c r="P56" s="7" t="n">
        <v>0.8144691525820984</v>
      </c>
      <c r="Q56" s="7" t="n">
        <v>0.711895378084746</v>
      </c>
      <c r="R56" s="7" t="n">
        <v>0.8048009963199352</v>
      </c>
      <c r="S56" s="7" t="n">
        <v>0.777361009682259</v>
      </c>
      <c r="T56" s="7" t="n">
        <v>0.4967467578758457</v>
      </c>
      <c r="U56" s="7" t="n">
        <v>0.5704633089673337</v>
      </c>
      <c r="V56" s="7" t="n">
        <v>0.5113518281421255</v>
      </c>
      <c r="W56" s="7" t="n">
        <v>0.5618035280880942</v>
      </c>
      <c r="X56" s="7" t="n">
        <v>0.5147766356966099</v>
      </c>
      <c r="Y56" s="7" t="n">
        <v>0.6544335426523835</v>
      </c>
      <c r="Z56" s="7" t="n">
        <v>0.6493174135897405</v>
      </c>
      <c r="AA56" s="7" t="n">
        <v>0.5252906870729843</v>
      </c>
      <c r="AB56" s="7" t="n">
        <v>0.6047995860469597</v>
      </c>
      <c r="AC56" s="7" t="n">
        <v>0.677550651229807</v>
      </c>
      <c r="AD56" s="7" t="n">
        <v>0.7538361909427533</v>
      </c>
      <c r="AE56" s="7" t="n">
        <v>0.4991385331256029</v>
      </c>
      <c r="AF56" s="7" t="n">
        <v>0.7376265760122337</v>
      </c>
      <c r="AG56" s="7" t="n">
        <v>0.4727750006618498</v>
      </c>
      <c r="AH56" s="7" t="n">
        <v>0.4722507915619141</v>
      </c>
      <c r="AI56" s="7" t="n">
        <v>0.6458976792968568</v>
      </c>
      <c r="AJ56" s="7" t="n">
        <v>0.7401566983218553</v>
      </c>
      <c r="AK56" s="7" t="n">
        <v>0.5131893880978163</v>
      </c>
      <c r="AL56" s="7" t="n">
        <v>0.4993928547391316</v>
      </c>
      <c r="AM56" s="7" t="n">
        <v>0.4645311853771616</v>
      </c>
      <c r="AN56" s="7" t="n">
        <v>0.4887195593559912</v>
      </c>
      <c r="AO56" s="7" t="n">
        <v>0.7907748962260028</v>
      </c>
      <c r="AP56" s="7" t="n">
        <v>0.2846560381601383</v>
      </c>
      <c r="AQ56" s="7" t="n">
        <v>0.4728454209171005</v>
      </c>
      <c r="AR56" s="7" t="n">
        <v>0.4894833182552158</v>
      </c>
      <c r="AS56" s="7" t="n">
        <v>0.2971930941719767</v>
      </c>
      <c r="AT56" s="7" t="n">
        <v>0.5422047402451269</v>
      </c>
      <c r="AU56" s="7" t="n">
        <v>0.7725307999789354</v>
      </c>
      <c r="AV56" s="7" t="n">
        <v>0.8751431947143399</v>
      </c>
      <c r="AW56" s="7" t="n">
        <v>0.7084385688281364</v>
      </c>
      <c r="AX56" s="7" t="n">
        <v>0.4640005162537749</v>
      </c>
      <c r="AY56" s="7" t="n">
        <v>0.6664391464909805</v>
      </c>
      <c r="AZ56" s="7" t="n">
        <v>0.3429357277193521</v>
      </c>
      <c r="BA56" s="7" t="n">
        <v>0.6316964475739877</v>
      </c>
      <c r="BB56" s="7" t="n">
        <v>0.5474419766186357</v>
      </c>
      <c r="BC56" s="7" t="n">
        <v>0.4263124384629606</v>
      </c>
      <c r="BD56" s="7" t="n">
        <v>0.3697818730615412</v>
      </c>
      <c r="BE56" s="7" t="n">
        <v>1</v>
      </c>
      <c r="BF56" s="7" t="n">
        <v>0.6377228277240558</v>
      </c>
      <c r="BG56" s="7" t="n">
        <v>0.5973781679969419</v>
      </c>
      <c r="BH56" s="7" t="n">
        <v>0.4640957595329897</v>
      </c>
      <c r="BI56" s="7" t="n">
        <v>0.4601864849812377</v>
      </c>
      <c r="BJ56" s="7" t="n">
        <v>0.5774749087999121</v>
      </c>
      <c r="BK56" s="7" t="n">
        <v>0.462207310610303</v>
      </c>
      <c r="BL56" s="7" t="n">
        <v>0.7913864915578195</v>
      </c>
      <c r="BM56" s="7" t="n">
        <v>0.4423113644788387</v>
      </c>
      <c r="BN56" s="7" t="n">
        <v>0.5663991527117369</v>
      </c>
      <c r="BO56" s="7" t="n">
        <v>0.5085553258735331</v>
      </c>
      <c r="BP56" s="7" t="n">
        <v>0.5443528985900087</v>
      </c>
      <c r="BQ56" s="7" t="n">
        <v>0.6460604134153145</v>
      </c>
      <c r="BR56" s="7" t="n">
        <v>0.4571590810481472</v>
      </c>
      <c r="BS56" s="7" t="n">
        <v>0.4894699521914179</v>
      </c>
      <c r="BT56" s="7" t="n">
        <v>0.6025152521046149</v>
      </c>
      <c r="BU56" s="7" t="n">
        <v>0.4965627931210833</v>
      </c>
      <c r="BV56" s="7" t="n">
        <v>0.6236970721922087</v>
      </c>
      <c r="BW56" s="7" t="n">
        <v>0.6848235838146673</v>
      </c>
      <c r="BX56" s="7" t="n">
        <v>0.6850799642366908</v>
      </c>
      <c r="BY56" s="7" t="n">
        <v>0.5250645398282158</v>
      </c>
      <c r="BZ56" s="7" t="n">
        <v>0.4514668947348052</v>
      </c>
      <c r="CA56" s="7" t="n">
        <v>0.628646692256279</v>
      </c>
      <c r="CB56" s="7" t="n">
        <v>0.6457741827625945</v>
      </c>
      <c r="CC56" s="7" t="n">
        <v>0.1041828013433436</v>
      </c>
      <c r="CD56" s="7" t="n">
        <v>0.4991536432043624</v>
      </c>
      <c r="CE56" s="7" t="n">
        <v>0.7295954913262416</v>
      </c>
      <c r="CF56" s="7" t="n">
        <v>0.456093164552715</v>
      </c>
      <c r="CG56" s="7" t="n">
        <v>0.7434659565425811</v>
      </c>
      <c r="CH56" s="7" t="n">
        <v>0.5196538767154233</v>
      </c>
      <c r="CI56" s="7" t="n">
        <v>0.2844541395433949</v>
      </c>
      <c r="CJ56" s="7" t="n">
        <v>0.4471217115315926</v>
      </c>
      <c r="CK56" s="7" t="n">
        <v>0.4352876235128392</v>
      </c>
      <c r="CL56" s="7" t="n">
        <v>0.6247902000350004</v>
      </c>
      <c r="CM56" s="7" t="n">
        <v>0.5222987672609491</v>
      </c>
      <c r="CN56" s="7" t="n">
        <v>0.3234887098077767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0.7258311787809715</v>
      </c>
      <c r="D57" s="7" t="n">
        <v>0.6432816589964803</v>
      </c>
      <c r="E57" s="7" t="n">
        <v>0.2928422536041929</v>
      </c>
      <c r="F57" s="7" t="n">
        <v>0.5571755988065031</v>
      </c>
      <c r="G57" s="7" t="n">
        <v>0.3506718594255704</v>
      </c>
      <c r="H57" s="7" t="n">
        <v>0.4650641575367059</v>
      </c>
      <c r="I57" s="7" t="n">
        <v>0.6374606923819079</v>
      </c>
      <c r="J57" s="7" t="n">
        <v>0.7147040111088152</v>
      </c>
      <c r="K57" s="7" t="n">
        <v>0.820271339431452</v>
      </c>
      <c r="L57" s="7" t="n">
        <v>0.6091108262453201</v>
      </c>
      <c r="M57" s="7" t="n">
        <v>0.5340518692057769</v>
      </c>
      <c r="N57" s="7" t="n">
        <v>0.6152645557789405</v>
      </c>
      <c r="O57" s="7" t="n">
        <v>0.5111190759982626</v>
      </c>
      <c r="P57" s="7" t="n">
        <v>0.8166750922724235</v>
      </c>
      <c r="Q57" s="7" t="n">
        <v>0.6577910011073995</v>
      </c>
      <c r="R57" s="7" t="n">
        <v>0.7872171035951704</v>
      </c>
      <c r="S57" s="7" t="n">
        <v>0.753550996118163</v>
      </c>
      <c r="T57" s="7" t="n">
        <v>0.5589295770007549</v>
      </c>
      <c r="U57" s="7" t="n">
        <v>0.4390419007460203</v>
      </c>
      <c r="V57" s="7" t="n">
        <v>0.1709413905922455</v>
      </c>
      <c r="W57" s="7" t="n">
        <v>0.5076792247287968</v>
      </c>
      <c r="X57" s="7" t="n">
        <v>0.5837800423141104</v>
      </c>
      <c r="Y57" s="7" t="n">
        <v>0.278670414659106</v>
      </c>
      <c r="Z57" s="7" t="n">
        <v>0.5044059619696724</v>
      </c>
      <c r="AA57" s="7" t="n">
        <v>0.607351870965402</v>
      </c>
      <c r="AB57" s="7" t="n">
        <v>0.9593327040829585</v>
      </c>
      <c r="AC57" s="7" t="n">
        <v>0.7147828004205368</v>
      </c>
      <c r="AD57" s="7" t="n">
        <v>0.743512029386991</v>
      </c>
      <c r="AE57" s="7" t="n">
        <v>0.5428970790097495</v>
      </c>
      <c r="AF57" s="7" t="n">
        <v>0.7482861444018911</v>
      </c>
      <c r="AG57" s="7" t="n">
        <v>0.5264628248275344</v>
      </c>
      <c r="AH57" s="7" t="n">
        <v>0.564746500758762</v>
      </c>
      <c r="AI57" s="7" t="n">
        <v>0.6716055846555238</v>
      </c>
      <c r="AJ57" s="7" t="n">
        <v>0.5418079291454879</v>
      </c>
      <c r="AK57" s="7" t="n">
        <v>0.5927543833639234</v>
      </c>
      <c r="AL57" s="7" t="n">
        <v>0.7248835938038471</v>
      </c>
      <c r="AM57" s="7" t="n">
        <v>0.5326215420156603</v>
      </c>
      <c r="AN57" s="7" t="n">
        <v>0.5291770141216638</v>
      </c>
      <c r="AO57" s="7" t="n">
        <v>0.5706052309045064</v>
      </c>
      <c r="AP57" s="7" t="n">
        <v>0.2187436804720829</v>
      </c>
      <c r="AQ57" s="7" t="n">
        <v>0.5167455100184651</v>
      </c>
      <c r="AR57" s="7" t="n">
        <v>0.5683594029426132</v>
      </c>
      <c r="AS57" s="7" t="n">
        <v>0.3036994932757469</v>
      </c>
      <c r="AT57" s="7" t="n">
        <v>0.192046086354529</v>
      </c>
      <c r="AU57" s="7" t="n">
        <v>0.7343628462900454</v>
      </c>
      <c r="AV57" s="7" t="n">
        <v>0.6929232130147144</v>
      </c>
      <c r="AW57" s="7" t="n">
        <v>0.6071476515157164</v>
      </c>
      <c r="AX57" s="7" t="n">
        <v>0.4290350693115536</v>
      </c>
      <c r="AY57" s="7" t="n">
        <v>0.4766630765139789</v>
      </c>
      <c r="AZ57" s="7" t="n">
        <v>0.4404640152792809</v>
      </c>
      <c r="BA57" s="7" t="n">
        <v>0.9460843154047959</v>
      </c>
      <c r="BB57" s="7" t="n">
        <v>0.9114588342597215</v>
      </c>
      <c r="BC57" s="7" t="n">
        <v>0.5061346249943435</v>
      </c>
      <c r="BD57" s="7" t="n">
        <v>0.1283768740336874</v>
      </c>
      <c r="BE57" s="7" t="n">
        <v>0.6377228277240558</v>
      </c>
      <c r="BF57" s="7" t="n">
        <v>1</v>
      </c>
      <c r="BG57" s="7" t="n">
        <v>0.7051982100321078</v>
      </c>
      <c r="BH57" s="7" t="n">
        <v>0.5529066075913214</v>
      </c>
      <c r="BI57" s="7" t="n">
        <v>0.5573006460693333</v>
      </c>
      <c r="BJ57" s="7" t="n">
        <v>0.9186607497250996</v>
      </c>
      <c r="BK57" s="7" t="n">
        <v>0.7029105406883989</v>
      </c>
      <c r="BL57" s="7" t="n">
        <v>0.5730536019175977</v>
      </c>
      <c r="BM57" s="7" t="n">
        <v>0.5254247463869882</v>
      </c>
      <c r="BN57" s="7" t="n">
        <v>0.550931864742042</v>
      </c>
      <c r="BO57" s="7" t="n">
        <v>0.5723773118487749</v>
      </c>
      <c r="BP57" s="7" t="n">
        <v>0.8710861619104093</v>
      </c>
      <c r="BQ57" s="7" t="n">
        <v>0.942203381194156</v>
      </c>
      <c r="BR57" s="7" t="n">
        <v>0.4901613309651666</v>
      </c>
      <c r="BS57" s="7" t="n">
        <v>0.548803037752056</v>
      </c>
      <c r="BT57" s="7" t="n">
        <v>0.4086746504004048</v>
      </c>
      <c r="BU57" s="7" t="n">
        <v>0.5670404442543214</v>
      </c>
      <c r="BV57" s="7" t="n">
        <v>0.8536225404642195</v>
      </c>
      <c r="BW57" s="7" t="n">
        <v>0.9211113173655199</v>
      </c>
      <c r="BX57" s="7" t="n">
        <v>0.8686398963379212</v>
      </c>
      <c r="BY57" s="7" t="n">
        <v>0.8895429078995289</v>
      </c>
      <c r="BZ57" s="7" t="n">
        <v>0.5411617511126923</v>
      </c>
      <c r="CA57" s="7" t="n">
        <v>0.7375998604660035</v>
      </c>
      <c r="CB57" s="7" t="n">
        <v>0.4986144759574614</v>
      </c>
      <c r="CC57" s="7" t="n">
        <v>0.2028800351785014</v>
      </c>
      <c r="CD57" s="7" t="n">
        <v>0.8156108517445882</v>
      </c>
      <c r="CE57" s="7" t="n">
        <v>0.5467483259679909</v>
      </c>
      <c r="CF57" s="7" t="n">
        <v>0.832499160399453</v>
      </c>
      <c r="CG57" s="7" t="n">
        <v>0.6250619143341114</v>
      </c>
      <c r="CH57" s="7" t="n">
        <v>0.3568526512196618</v>
      </c>
      <c r="CI57" s="7" t="n">
        <v>0.2178886624877229</v>
      </c>
      <c r="CJ57" s="7" t="n">
        <v>0.4791357110712785</v>
      </c>
      <c r="CK57" s="7" t="n">
        <v>0.8247256161367522</v>
      </c>
      <c r="CL57" s="7" t="n">
        <v>0.9309385504298713</v>
      </c>
      <c r="CM57" s="7" t="n">
        <v>0.6223221188196572</v>
      </c>
      <c r="CN57" s="7" t="n">
        <v>0.2789343477305617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0.6073948698419257</v>
      </c>
      <c r="D58" s="7" t="n">
        <v>0.4823598488028777</v>
      </c>
      <c r="E58" s="7" t="n">
        <v>0.1957422944774699</v>
      </c>
      <c r="F58" s="7" t="n">
        <v>0.3782608919879438</v>
      </c>
      <c r="G58" s="7" t="n">
        <v>0.1822452344531789</v>
      </c>
      <c r="H58" s="7" t="n">
        <v>0.4412199168819404</v>
      </c>
      <c r="I58" s="7" t="n">
        <v>0.4724144823945346</v>
      </c>
      <c r="J58" s="7" t="n">
        <v>0.5809781315682658</v>
      </c>
      <c r="K58" s="7" t="n">
        <v>0.6751322562550556</v>
      </c>
      <c r="L58" s="7" t="n">
        <v>0.5977707651997162</v>
      </c>
      <c r="M58" s="7" t="n">
        <v>0.2908495877743872</v>
      </c>
      <c r="N58" s="7" t="n">
        <v>0.5718992476100251</v>
      </c>
      <c r="O58" s="7" t="n">
        <v>0.6990180390766666</v>
      </c>
      <c r="P58" s="7" t="n">
        <v>0.7772896406485804</v>
      </c>
      <c r="Q58" s="7" t="n">
        <v>0.5345831649139835</v>
      </c>
      <c r="R58" s="7" t="n">
        <v>0.6962030560405625</v>
      </c>
      <c r="S58" s="7" t="n">
        <v>0.6280773496992009</v>
      </c>
      <c r="T58" s="7" t="n">
        <v>0.2110563071614482</v>
      </c>
      <c r="U58" s="7" t="n">
        <v>0.3500804062867292</v>
      </c>
      <c r="V58" s="7" t="n">
        <v>0.1924416228804158</v>
      </c>
      <c r="W58" s="7" t="n">
        <v>0.2975231228198632</v>
      </c>
      <c r="X58" s="7" t="n">
        <v>0.2331943058039012</v>
      </c>
      <c r="Y58" s="7" t="n">
        <v>0.2624516925089361</v>
      </c>
      <c r="Z58" s="7" t="n">
        <v>0.6796827415497092</v>
      </c>
      <c r="AA58" s="7" t="n">
        <v>0.2542833718087846</v>
      </c>
      <c r="AB58" s="7" t="n">
        <v>0.7159238226478841</v>
      </c>
      <c r="AC58" s="7" t="n">
        <v>0.7142779152083184</v>
      </c>
      <c r="AD58" s="7" t="n">
        <v>0.7744236159917911</v>
      </c>
      <c r="AE58" s="7" t="n">
        <v>0.2702691177060254</v>
      </c>
      <c r="AF58" s="7" t="n">
        <v>0.6583762857355868</v>
      </c>
      <c r="AG58" s="7" t="n">
        <v>0.440038521698367</v>
      </c>
      <c r="AH58" s="7" t="n">
        <v>0.1812138831656718</v>
      </c>
      <c r="AI58" s="7" t="n">
        <v>0.7054309436884239</v>
      </c>
      <c r="AJ58" s="7" t="n">
        <v>0.7006940345772954</v>
      </c>
      <c r="AK58" s="7" t="n">
        <v>0.5868938381001151</v>
      </c>
      <c r="AL58" s="7" t="n">
        <v>0.4391509708047984</v>
      </c>
      <c r="AM58" s="7" t="n">
        <v>0.5514458999882822</v>
      </c>
      <c r="AN58" s="7" t="n">
        <v>0.4434004157085522</v>
      </c>
      <c r="AO58" s="7" t="n">
        <v>0.7552542330501969</v>
      </c>
      <c r="AP58" s="7" t="n">
        <v>0.03669520302827863</v>
      </c>
      <c r="AQ58" s="7" t="n">
        <v>0.2848149695559827</v>
      </c>
      <c r="AR58" s="7" t="n">
        <v>0.2441214579861836</v>
      </c>
      <c r="AS58" s="7" t="n">
        <v>0.07318961462591132</v>
      </c>
      <c r="AT58" s="7" t="n">
        <v>0.2171109588067197</v>
      </c>
      <c r="AU58" s="7" t="n">
        <v>0.6162486073972242</v>
      </c>
      <c r="AV58" s="7" t="n">
        <v>0.7566602031719171</v>
      </c>
      <c r="AW58" s="7" t="n">
        <v>0.4704700306119927</v>
      </c>
      <c r="AX58" s="7" t="n">
        <v>0.2369139922276401</v>
      </c>
      <c r="AY58" s="7" t="n">
        <v>0.6708122042480824</v>
      </c>
      <c r="AZ58" s="7" t="n">
        <v>0.3182324767803602</v>
      </c>
      <c r="BA58" s="7" t="n">
        <v>0.6184543261369251</v>
      </c>
      <c r="BB58" s="7" t="n">
        <v>0.6750759669969821</v>
      </c>
      <c r="BC58" s="7" t="n">
        <v>0.4815697739670303</v>
      </c>
      <c r="BD58" s="7" t="n">
        <v>0.1232454739675533</v>
      </c>
      <c r="BE58" s="7" t="n">
        <v>0.5973781679969419</v>
      </c>
      <c r="BF58" s="7" t="n">
        <v>0.7051982100321078</v>
      </c>
      <c r="BG58" s="7" t="n">
        <v>1</v>
      </c>
      <c r="BH58" s="7" t="n">
        <v>0.1751519888244035</v>
      </c>
      <c r="BI58" s="7" t="n">
        <v>0.1785619316207629</v>
      </c>
      <c r="BJ58" s="7" t="n">
        <v>0.5866436847019696</v>
      </c>
      <c r="BK58" s="7" t="n">
        <v>0.4311738074640333</v>
      </c>
      <c r="BL58" s="7" t="n">
        <v>0.7622156325261787</v>
      </c>
      <c r="BM58" s="7" t="n">
        <v>0.3353408222533616</v>
      </c>
      <c r="BN58" s="7" t="n">
        <v>0.35725958523503</v>
      </c>
      <c r="BO58" s="7" t="n">
        <v>0.5403010200877014</v>
      </c>
      <c r="BP58" s="7" t="n">
        <v>0.7465564311946888</v>
      </c>
      <c r="BQ58" s="7" t="n">
        <v>0.631446231942046</v>
      </c>
      <c r="BR58" s="7" t="n">
        <v>0.2669160877098488</v>
      </c>
      <c r="BS58" s="7" t="n">
        <v>0.2180552654649017</v>
      </c>
      <c r="BT58" s="7" t="n">
        <v>0.6113870056647086</v>
      </c>
      <c r="BU58" s="7" t="n">
        <v>0.1914376173165333</v>
      </c>
      <c r="BV58" s="7" t="n">
        <v>0.7436949197331163</v>
      </c>
      <c r="BW58" s="7" t="n">
        <v>0.6794595874166021</v>
      </c>
      <c r="BX58" s="7" t="n">
        <v>0.6765225698999919</v>
      </c>
      <c r="BY58" s="7" t="n">
        <v>0.6137118035502069</v>
      </c>
      <c r="BZ58" s="7" t="n">
        <v>0.1941923597286845</v>
      </c>
      <c r="CA58" s="7" t="n">
        <v>0.7162271516290278</v>
      </c>
      <c r="CB58" s="7" t="n">
        <v>0.7388262214702866</v>
      </c>
      <c r="CC58" s="7" t="n">
        <v>0.0310923373956895</v>
      </c>
      <c r="CD58" s="7" t="n">
        <v>0.5862846092071327</v>
      </c>
      <c r="CE58" s="7" t="n">
        <v>0.7491165820766037</v>
      </c>
      <c r="CF58" s="7" t="n">
        <v>0.5827124815026063</v>
      </c>
      <c r="CG58" s="7" t="n">
        <v>0.8456124174281012</v>
      </c>
      <c r="CH58" s="7" t="n">
        <v>0.8360598661880361</v>
      </c>
      <c r="CI58" s="7" t="n">
        <v>0.03583548474281419</v>
      </c>
      <c r="CJ58" s="7" t="n">
        <v>0.3539231153562674</v>
      </c>
      <c r="CK58" s="7" t="n">
        <v>0.5670446892602919</v>
      </c>
      <c r="CL58" s="7" t="n">
        <v>0.6696015087793881</v>
      </c>
      <c r="CM58" s="7" t="n">
        <v>0.3172205605974367</v>
      </c>
      <c r="CN58" s="7" t="n">
        <v>0.1162276952084176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0.6166103127871143</v>
      </c>
      <c r="D59" s="7" t="n">
        <v>0.6322920618500578</v>
      </c>
      <c r="E59" s="7" t="n">
        <v>0.2421350610177431</v>
      </c>
      <c r="F59" s="7" t="n">
        <v>0.6281918278111125</v>
      </c>
      <c r="G59" s="7" t="n">
        <v>0.34664822011747</v>
      </c>
      <c r="H59" s="7" t="n">
        <v>0.3145503825190112</v>
      </c>
      <c r="I59" s="7" t="n">
        <v>0.8007033991306931</v>
      </c>
      <c r="J59" s="7" t="n">
        <v>0.6721232856769995</v>
      </c>
      <c r="K59" s="7" t="n">
        <v>0.5036833900862853</v>
      </c>
      <c r="L59" s="7" t="n">
        <v>0.5110072506388953</v>
      </c>
      <c r="M59" s="7" t="n">
        <v>0.6458094905054046</v>
      </c>
      <c r="N59" s="7" t="n">
        <v>0.4603559499560058</v>
      </c>
      <c r="O59" s="7" t="n">
        <v>0.391457360310223</v>
      </c>
      <c r="P59" s="7" t="n">
        <v>0.5587741842832838</v>
      </c>
      <c r="Q59" s="7" t="n">
        <v>0.6726064976167789</v>
      </c>
      <c r="R59" s="7" t="n">
        <v>0.587131192322</v>
      </c>
      <c r="S59" s="7" t="n">
        <v>0.6667714871957869</v>
      </c>
      <c r="T59" s="7" t="n">
        <v>0.9732575687224674</v>
      </c>
      <c r="U59" s="7" t="n">
        <v>0.3348775611936689</v>
      </c>
      <c r="V59" s="7" t="n">
        <v>0.09444366768612113</v>
      </c>
      <c r="W59" s="7" t="n">
        <v>0.7211613182701</v>
      </c>
      <c r="X59" s="7" t="n">
        <v>0.9737691453744837</v>
      </c>
      <c r="Y59" s="7" t="n">
        <v>0.4787458652723656</v>
      </c>
      <c r="Z59" s="7" t="n">
        <v>0.3947915619508127</v>
      </c>
      <c r="AA59" s="7" t="n">
        <v>0.9568732067670249</v>
      </c>
      <c r="AB59" s="7" t="n">
        <v>0.4851571021031976</v>
      </c>
      <c r="AC59" s="7" t="n">
        <v>0.648560963152926</v>
      </c>
      <c r="AD59" s="7" t="n">
        <v>0.5977683905466101</v>
      </c>
      <c r="AE59" s="7" t="n">
        <v>0.6385768402780777</v>
      </c>
      <c r="AF59" s="7" t="n">
        <v>0.6718971623103713</v>
      </c>
      <c r="AG59" s="7" t="n">
        <v>0.3779268092839556</v>
      </c>
      <c r="AH59" s="7" t="n">
        <v>0.9686672558163486</v>
      </c>
      <c r="AI59" s="7" t="n">
        <v>0.6031204355514774</v>
      </c>
      <c r="AJ59" s="7" t="n">
        <v>0.4057234917551322</v>
      </c>
      <c r="AK59" s="7" t="n">
        <v>0.3675697203592436</v>
      </c>
      <c r="AL59" s="7" t="n">
        <v>0.4891424777395794</v>
      </c>
      <c r="AM59" s="7" t="n">
        <v>0.3532426751474678</v>
      </c>
      <c r="AN59" s="7" t="n">
        <v>0.3753103944832096</v>
      </c>
      <c r="AO59" s="7" t="n">
        <v>0.4073742543674979</v>
      </c>
      <c r="AP59" s="7" t="n">
        <v>0.2988392754077586</v>
      </c>
      <c r="AQ59" s="7" t="n">
        <v>0.6101231360924457</v>
      </c>
      <c r="AR59" s="7" t="n">
        <v>0.9327277223966255</v>
      </c>
      <c r="AS59" s="7" t="n">
        <v>0.3032503971109735</v>
      </c>
      <c r="AT59" s="7" t="n">
        <v>0.1040891139202074</v>
      </c>
      <c r="AU59" s="7" t="n">
        <v>0.6744034777930047</v>
      </c>
      <c r="AV59" s="7" t="n">
        <v>0.4295983879261928</v>
      </c>
      <c r="AW59" s="7" t="n">
        <v>0.4071672127883371</v>
      </c>
      <c r="AX59" s="7" t="n">
        <v>0.3553501542540835</v>
      </c>
      <c r="AY59" s="7" t="n">
        <v>0.3813750753423438</v>
      </c>
      <c r="AZ59" s="7" t="n">
        <v>0.4213813583714067</v>
      </c>
      <c r="BA59" s="7" t="n">
        <v>0.5886360124971779</v>
      </c>
      <c r="BB59" s="7" t="n">
        <v>0.4442019907693949</v>
      </c>
      <c r="BC59" s="7" t="n">
        <v>0.5105028618482126</v>
      </c>
      <c r="BD59" s="7" t="n">
        <v>0.4132550979213279</v>
      </c>
      <c r="BE59" s="7" t="n">
        <v>0.4640957595329897</v>
      </c>
      <c r="BF59" s="7" t="n">
        <v>0.5529066075913214</v>
      </c>
      <c r="BG59" s="7" t="n">
        <v>0.1751519888244035</v>
      </c>
      <c r="BH59" s="7" t="n">
        <v>1</v>
      </c>
      <c r="BI59" s="7" t="n">
        <v>0.9929336504731983</v>
      </c>
      <c r="BJ59" s="7" t="n">
        <v>0.5342115841343654</v>
      </c>
      <c r="BK59" s="7" t="n">
        <v>0.4704686853157256</v>
      </c>
      <c r="BL59" s="7" t="n">
        <v>0.4050398701368078</v>
      </c>
      <c r="BM59" s="7" t="n">
        <v>0.4634741140342035</v>
      </c>
      <c r="BN59" s="7" t="n">
        <v>0.4735048868761611</v>
      </c>
      <c r="BO59" s="7" t="n">
        <v>0.3959482816309837</v>
      </c>
      <c r="BP59" s="7" t="n">
        <v>0.3705362763159661</v>
      </c>
      <c r="BQ59" s="7" t="n">
        <v>0.6719779305594499</v>
      </c>
      <c r="BR59" s="7" t="n">
        <v>0.6691117003462279</v>
      </c>
      <c r="BS59" s="7" t="n">
        <v>0.966869504472482</v>
      </c>
      <c r="BT59" s="7" t="n">
        <v>0.2866692634470303</v>
      </c>
      <c r="BU59" s="7" t="n">
        <v>0.9794840201106785</v>
      </c>
      <c r="BV59" s="7" t="n">
        <v>0.444285933662765</v>
      </c>
      <c r="BW59" s="7" t="n">
        <v>0.6547352265264659</v>
      </c>
      <c r="BX59" s="7" t="n">
        <v>0.6793296111509197</v>
      </c>
      <c r="BY59" s="7" t="n">
        <v>0.4585050430391816</v>
      </c>
      <c r="BZ59" s="7" t="n">
        <v>0.9625401277814947</v>
      </c>
      <c r="CA59" s="7" t="n">
        <v>0.613201901441342</v>
      </c>
      <c r="CB59" s="7" t="n">
        <v>0.3559948759249666</v>
      </c>
      <c r="CC59" s="7" t="n">
        <v>0.1949745617192187</v>
      </c>
      <c r="CD59" s="7" t="n">
        <v>0.3902195162931925</v>
      </c>
      <c r="CE59" s="7" t="n">
        <v>0.3816544252296677</v>
      </c>
      <c r="CF59" s="7" t="n">
        <v>0.3779884678818141</v>
      </c>
      <c r="CG59" s="7" t="n">
        <v>0.3598837498219106</v>
      </c>
      <c r="CH59" s="7" t="n">
        <v>-0.004427555042284212</v>
      </c>
      <c r="CI59" s="7" t="n">
        <v>0.3002722195262545</v>
      </c>
      <c r="CJ59" s="7" t="n">
        <v>0.3873108336248138</v>
      </c>
      <c r="CK59" s="7" t="n">
        <v>0.3645961498127442</v>
      </c>
      <c r="CL59" s="7" t="n">
        <v>0.5219937443589525</v>
      </c>
      <c r="CM59" s="7" t="n">
        <v>0.8826644008031819</v>
      </c>
      <c r="CN59" s="7" t="n">
        <v>0.3250885317026758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0.611393604620209</v>
      </c>
      <c r="D60" s="7" t="n">
        <v>0.6236726967677835</v>
      </c>
      <c r="E60" s="7" t="n">
        <v>0.227581944601003</v>
      </c>
      <c r="F60" s="7" t="n">
        <v>0.6202916952406656</v>
      </c>
      <c r="G60" s="7" t="n">
        <v>0.3288299827837112</v>
      </c>
      <c r="H60" s="7" t="n">
        <v>0.305721312892945</v>
      </c>
      <c r="I60" s="7" t="n">
        <v>0.7987808863930923</v>
      </c>
      <c r="J60" s="7" t="n">
        <v>0.6675009992002603</v>
      </c>
      <c r="K60" s="7" t="n">
        <v>0.5157264764129962</v>
      </c>
      <c r="L60" s="7" t="n">
        <v>0.5142105754387722</v>
      </c>
      <c r="M60" s="7" t="n">
        <v>0.6468239158813688</v>
      </c>
      <c r="N60" s="7" t="n">
        <v>0.4585770754321415</v>
      </c>
      <c r="O60" s="7" t="n">
        <v>0.3988088930563397</v>
      </c>
      <c r="P60" s="7" t="n">
        <v>0.5605485750773399</v>
      </c>
      <c r="Q60" s="7" t="n">
        <v>0.6702549043108176</v>
      </c>
      <c r="R60" s="7" t="n">
        <v>0.5830214386169685</v>
      </c>
      <c r="S60" s="7" t="n">
        <v>0.6621802153648397</v>
      </c>
      <c r="T60" s="7" t="n">
        <v>0.9746686844155693</v>
      </c>
      <c r="U60" s="7" t="n">
        <v>0.3242514200207026</v>
      </c>
      <c r="V60" s="7" t="n">
        <v>0.08969751957691091</v>
      </c>
      <c r="W60" s="7" t="n">
        <v>0.7141258621576854</v>
      </c>
      <c r="X60" s="7" t="n">
        <v>0.9771992364344355</v>
      </c>
      <c r="Y60" s="7" t="n">
        <v>0.4690893025639689</v>
      </c>
      <c r="Z60" s="7" t="n">
        <v>0.4040570125691508</v>
      </c>
      <c r="AA60" s="7" t="n">
        <v>0.9617837409305302</v>
      </c>
      <c r="AB60" s="7" t="n">
        <v>0.4906648369086893</v>
      </c>
      <c r="AC60" s="7" t="n">
        <v>0.6558523020455442</v>
      </c>
      <c r="AD60" s="7" t="n">
        <v>0.6029651931608367</v>
      </c>
      <c r="AE60" s="7" t="n">
        <v>0.6246623809353347</v>
      </c>
      <c r="AF60" s="7" t="n">
        <v>0.6729421004546787</v>
      </c>
      <c r="AG60" s="7" t="n">
        <v>0.3510280420861059</v>
      </c>
      <c r="AH60" s="7" t="n">
        <v>0.9800988370737818</v>
      </c>
      <c r="AI60" s="7" t="n">
        <v>0.6109949406471068</v>
      </c>
      <c r="AJ60" s="7" t="n">
        <v>0.4153684600542263</v>
      </c>
      <c r="AK60" s="7" t="n">
        <v>0.3616537464576899</v>
      </c>
      <c r="AL60" s="7" t="n">
        <v>0.4808240171244084</v>
      </c>
      <c r="AM60" s="7" t="n">
        <v>0.3457755202591119</v>
      </c>
      <c r="AN60" s="7" t="n">
        <v>0.3479145137653137</v>
      </c>
      <c r="AO60" s="7" t="n">
        <v>0.4231738527222031</v>
      </c>
      <c r="AP60" s="7" t="n">
        <v>0.2856276926976514</v>
      </c>
      <c r="AQ60" s="7" t="n">
        <v>0.6127224466093331</v>
      </c>
      <c r="AR60" s="7" t="n">
        <v>0.9427142722626982</v>
      </c>
      <c r="AS60" s="7" t="n">
        <v>0.2783651220229815</v>
      </c>
      <c r="AT60" s="7" t="n">
        <v>0.1010195370899709</v>
      </c>
      <c r="AU60" s="7" t="n">
        <v>0.6697993124306562</v>
      </c>
      <c r="AV60" s="7" t="n">
        <v>0.4318044588413402</v>
      </c>
      <c r="AW60" s="7" t="n">
        <v>0.3961318013383827</v>
      </c>
      <c r="AX60" s="7" t="n">
        <v>0.335595183037698</v>
      </c>
      <c r="AY60" s="7" t="n">
        <v>0.3912487035623746</v>
      </c>
      <c r="AZ60" s="7" t="n">
        <v>0.426369487533982</v>
      </c>
      <c r="BA60" s="7" t="n">
        <v>0.5836470479811077</v>
      </c>
      <c r="BB60" s="7" t="n">
        <v>0.4524696749181762</v>
      </c>
      <c r="BC60" s="7" t="n">
        <v>0.5004156267819982</v>
      </c>
      <c r="BD60" s="7" t="n">
        <v>0.3990476998509106</v>
      </c>
      <c r="BE60" s="7" t="n">
        <v>0.4601864849812377</v>
      </c>
      <c r="BF60" s="7" t="n">
        <v>0.5573006460693333</v>
      </c>
      <c r="BG60" s="7" t="n">
        <v>0.1785619316207629</v>
      </c>
      <c r="BH60" s="7" t="n">
        <v>0.9929336504731983</v>
      </c>
      <c r="BI60" s="7" t="n">
        <v>1</v>
      </c>
      <c r="BJ60" s="7" t="n">
        <v>0.5285663048895067</v>
      </c>
      <c r="BK60" s="7" t="n">
        <v>0.4571497476920042</v>
      </c>
      <c r="BL60" s="7" t="n">
        <v>0.4205151942334054</v>
      </c>
      <c r="BM60" s="7" t="n">
        <v>0.4451796497477281</v>
      </c>
      <c r="BN60" s="7" t="n">
        <v>0.4631263180930358</v>
      </c>
      <c r="BO60" s="7" t="n">
        <v>0.3885090667685564</v>
      </c>
      <c r="BP60" s="7" t="n">
        <v>0.373326706359729</v>
      </c>
      <c r="BQ60" s="7" t="n">
        <v>0.6774973567652877</v>
      </c>
      <c r="BR60" s="7" t="n">
        <v>0.662422658623472</v>
      </c>
      <c r="BS60" s="7" t="n">
        <v>0.9687088181059671</v>
      </c>
      <c r="BT60" s="7" t="n">
        <v>0.2933976139403371</v>
      </c>
      <c r="BU60" s="7" t="n">
        <v>0.9870604912020265</v>
      </c>
      <c r="BV60" s="7" t="n">
        <v>0.4526316661212401</v>
      </c>
      <c r="BW60" s="7" t="n">
        <v>0.6583605447491752</v>
      </c>
      <c r="BX60" s="7" t="n">
        <v>0.6859808993577853</v>
      </c>
      <c r="BY60" s="7" t="n">
        <v>0.4664747487802266</v>
      </c>
      <c r="BZ60" s="7" t="n">
        <v>0.9664682862772987</v>
      </c>
      <c r="CA60" s="7" t="n">
        <v>0.6267881097214836</v>
      </c>
      <c r="CB60" s="7" t="n">
        <v>0.3697587475273203</v>
      </c>
      <c r="CC60" s="7" t="n">
        <v>0.1829748702649606</v>
      </c>
      <c r="CD60" s="7" t="n">
        <v>0.4041735611371536</v>
      </c>
      <c r="CE60" s="7" t="n">
        <v>0.3970400129285792</v>
      </c>
      <c r="CF60" s="7" t="n">
        <v>0.3923749548383874</v>
      </c>
      <c r="CG60" s="7" t="n">
        <v>0.373672889414873</v>
      </c>
      <c r="CH60" s="7" t="n">
        <v>-2.204060022271911e-06</v>
      </c>
      <c r="CI60" s="7" t="n">
        <v>0.287613044884947</v>
      </c>
      <c r="CJ60" s="7" t="n">
        <v>0.3614967182283894</v>
      </c>
      <c r="CK60" s="7" t="n">
        <v>0.3792362611262493</v>
      </c>
      <c r="CL60" s="7" t="n">
        <v>0.5140553804249577</v>
      </c>
      <c r="CM60" s="7" t="n">
        <v>0.8915286723254578</v>
      </c>
      <c r="CN60" s="7" t="n">
        <v>0.3050135333261319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0.742473111301006</v>
      </c>
      <c r="D61" s="7" t="n">
        <v>0.6570522123546864</v>
      </c>
      <c r="E61" s="7" t="n">
        <v>0.4020626943016837</v>
      </c>
      <c r="F61" s="7" t="n">
        <v>0.5722943429927349</v>
      </c>
      <c r="G61" s="7" t="n">
        <v>0.4383770437381043</v>
      </c>
      <c r="H61" s="7" t="n">
        <v>0.4743201034502033</v>
      </c>
      <c r="I61" s="7" t="n">
        <v>0.6234091412662374</v>
      </c>
      <c r="J61" s="7" t="n">
        <v>0.7004884502069509</v>
      </c>
      <c r="K61" s="7" t="n">
        <v>0.6942067408127576</v>
      </c>
      <c r="L61" s="7" t="n">
        <v>0.5781571594782583</v>
      </c>
      <c r="M61" s="7" t="n">
        <v>0.5221025825586465</v>
      </c>
      <c r="N61" s="7" t="n">
        <v>0.5459847447314469</v>
      </c>
      <c r="O61" s="7" t="n">
        <v>0.4088928971752547</v>
      </c>
      <c r="P61" s="7" t="n">
        <v>0.7877140806512551</v>
      </c>
      <c r="Q61" s="7" t="n">
        <v>0.648515257529543</v>
      </c>
      <c r="R61" s="7" t="n">
        <v>0.7977115714865303</v>
      </c>
      <c r="S61" s="7" t="n">
        <v>0.7456992214911853</v>
      </c>
      <c r="T61" s="7" t="n">
        <v>0.532220605835898</v>
      </c>
      <c r="U61" s="7" t="n">
        <v>0.5441884171161394</v>
      </c>
      <c r="V61" s="7" t="n">
        <v>0.2165815514797496</v>
      </c>
      <c r="W61" s="7" t="n">
        <v>0.5197961694437332</v>
      </c>
      <c r="X61" s="7" t="n">
        <v>0.5714855009778659</v>
      </c>
      <c r="Y61" s="7" t="n">
        <v>0.3135077932608747</v>
      </c>
      <c r="Z61" s="7" t="n">
        <v>0.3975482451854101</v>
      </c>
      <c r="AA61" s="7" t="n">
        <v>0.6101386422446944</v>
      </c>
      <c r="AB61" s="7" t="n">
        <v>0.8824202617684349</v>
      </c>
      <c r="AC61" s="7" t="n">
        <v>0.6390748756611776</v>
      </c>
      <c r="AD61" s="7" t="n">
        <v>0.6301142470891861</v>
      </c>
      <c r="AE61" s="7" t="n">
        <v>0.5868179826084833</v>
      </c>
      <c r="AF61" s="7" t="n">
        <v>0.6993808911658462</v>
      </c>
      <c r="AG61" s="7" t="n">
        <v>0.5765133215303768</v>
      </c>
      <c r="AH61" s="7" t="n">
        <v>0.5298456348694449</v>
      </c>
      <c r="AI61" s="7" t="n">
        <v>0.5839633454069402</v>
      </c>
      <c r="AJ61" s="7" t="n">
        <v>0.424406909121291</v>
      </c>
      <c r="AK61" s="7" t="n">
        <v>0.5895237324761555</v>
      </c>
      <c r="AL61" s="7" t="n">
        <v>0.7942690490743545</v>
      </c>
      <c r="AM61" s="7" t="n">
        <v>0.5191182194575004</v>
      </c>
      <c r="AN61" s="7" t="n">
        <v>0.5852847008285298</v>
      </c>
      <c r="AO61" s="7" t="n">
        <v>0.4680831445240174</v>
      </c>
      <c r="AP61" s="7" t="n">
        <v>0.3035816678707909</v>
      </c>
      <c r="AQ61" s="7" t="n">
        <v>0.4972359913807481</v>
      </c>
      <c r="AR61" s="7" t="n">
        <v>0.5378013950680136</v>
      </c>
      <c r="AS61" s="7" t="n">
        <v>0.4373609036815811</v>
      </c>
      <c r="AT61" s="7" t="n">
        <v>0.2213748657812899</v>
      </c>
      <c r="AU61" s="7" t="n">
        <v>0.7181292334278713</v>
      </c>
      <c r="AV61" s="7" t="n">
        <v>0.6052555537435819</v>
      </c>
      <c r="AW61" s="7" t="n">
        <v>0.5960402005801422</v>
      </c>
      <c r="AX61" s="7" t="n">
        <v>0.5365720815489144</v>
      </c>
      <c r="AY61" s="7" t="n">
        <v>0.365436276644343</v>
      </c>
      <c r="AZ61" s="7" t="n">
        <v>0.4138456437776142</v>
      </c>
      <c r="BA61" s="7" t="n">
        <v>0.9706457972797659</v>
      </c>
      <c r="BB61" s="7" t="n">
        <v>0.7885225384165788</v>
      </c>
      <c r="BC61" s="7" t="n">
        <v>0.5276837337026055</v>
      </c>
      <c r="BD61" s="7" t="n">
        <v>0.1798741919094801</v>
      </c>
      <c r="BE61" s="7" t="n">
        <v>0.5774749087999121</v>
      </c>
      <c r="BF61" s="7" t="n">
        <v>0.9186607497250996</v>
      </c>
      <c r="BG61" s="7" t="n">
        <v>0.5866436847019696</v>
      </c>
      <c r="BH61" s="7" t="n">
        <v>0.5342115841343654</v>
      </c>
      <c r="BI61" s="7" t="n">
        <v>0.5285663048895067</v>
      </c>
      <c r="BJ61" s="7" t="n">
        <v>1</v>
      </c>
      <c r="BK61" s="7" t="n">
        <v>0.745587609370236</v>
      </c>
      <c r="BL61" s="7" t="n">
        <v>0.4706210945942467</v>
      </c>
      <c r="BM61" s="7" t="n">
        <v>0.5840365294104098</v>
      </c>
      <c r="BN61" s="7" t="n">
        <v>0.6480434745901125</v>
      </c>
      <c r="BO61" s="7" t="n">
        <v>0.5575888050431527</v>
      </c>
      <c r="BP61" s="7" t="n">
        <v>0.7901685943961972</v>
      </c>
      <c r="BQ61" s="7" t="n">
        <v>0.8540347909071201</v>
      </c>
      <c r="BR61" s="7" t="n">
        <v>0.5057401111022876</v>
      </c>
      <c r="BS61" s="7" t="n">
        <v>0.536043259603446</v>
      </c>
      <c r="BT61" s="7" t="n">
        <v>0.2775102100810624</v>
      </c>
      <c r="BU61" s="7" t="n">
        <v>0.5466582045787888</v>
      </c>
      <c r="BV61" s="7" t="n">
        <v>0.8271235939752204</v>
      </c>
      <c r="BW61" s="7" t="n">
        <v>0.8895530394283829</v>
      </c>
      <c r="BX61" s="7" t="n">
        <v>0.7967405676875537</v>
      </c>
      <c r="BY61" s="7" t="n">
        <v>0.7650511462455157</v>
      </c>
      <c r="BZ61" s="7" t="n">
        <v>0.505832014909416</v>
      </c>
      <c r="CA61" s="7" t="n">
        <v>0.624164937570014</v>
      </c>
      <c r="CB61" s="7" t="n">
        <v>0.3968232882940466</v>
      </c>
      <c r="CC61" s="7" t="n">
        <v>0.3433143433439179</v>
      </c>
      <c r="CD61" s="7" t="n">
        <v>0.6301465559384943</v>
      </c>
      <c r="CE61" s="7" t="n">
        <v>0.4497207034282409</v>
      </c>
      <c r="CF61" s="7" t="n">
        <v>0.6665501996164417</v>
      </c>
      <c r="CG61" s="7" t="n">
        <v>0.5058545772608602</v>
      </c>
      <c r="CH61" s="7" t="n">
        <v>0.2885628666580622</v>
      </c>
      <c r="CI61" s="7" t="n">
        <v>0.3018211090924096</v>
      </c>
      <c r="CJ61" s="7" t="n">
        <v>0.5495839056850753</v>
      </c>
      <c r="CK61" s="7" t="n">
        <v>0.6629628541823559</v>
      </c>
      <c r="CL61" s="7" t="n">
        <v>0.9719006132850567</v>
      </c>
      <c r="CM61" s="7" t="n">
        <v>0.6371054242578208</v>
      </c>
      <c r="CN61" s="7" t="n">
        <v>0.436082710048424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0.6345097129049945</v>
      </c>
      <c r="D62" s="7" t="n">
        <v>0.5210290566303466</v>
      </c>
      <c r="E62" s="7" t="n">
        <v>0.4291605868855182</v>
      </c>
      <c r="F62" s="7" t="n">
        <v>0.4431193791160427</v>
      </c>
      <c r="G62" s="7" t="n">
        <v>0.3134448989570476</v>
      </c>
      <c r="H62" s="7" t="n">
        <v>0.4284224168487267</v>
      </c>
      <c r="I62" s="7" t="n">
        <v>0.486211856532895</v>
      </c>
      <c r="J62" s="7" t="n">
        <v>0.5552386786761521</v>
      </c>
      <c r="K62" s="7" t="n">
        <v>0.5205028204397418</v>
      </c>
      <c r="L62" s="7" t="n">
        <v>0.4128693875203905</v>
      </c>
      <c r="M62" s="7" t="n">
        <v>0.3871477964186764</v>
      </c>
      <c r="N62" s="7" t="n">
        <v>0.4323128437487654</v>
      </c>
      <c r="O62" s="7" t="n">
        <v>0.3324423099217979</v>
      </c>
      <c r="P62" s="7" t="n">
        <v>0.6931659202519929</v>
      </c>
      <c r="Q62" s="7" t="n">
        <v>0.5177379893233762</v>
      </c>
      <c r="R62" s="7" t="n">
        <v>0.7044206299081398</v>
      </c>
      <c r="S62" s="7" t="n">
        <v>0.6105668164653965</v>
      </c>
      <c r="T62" s="7" t="n">
        <v>0.4617346841378198</v>
      </c>
      <c r="U62" s="7" t="n">
        <v>0.5646584157555442</v>
      </c>
      <c r="V62" s="7" t="n">
        <v>0.1860075284286771</v>
      </c>
      <c r="W62" s="7" t="n">
        <v>0.4746701306142446</v>
      </c>
      <c r="X62" s="7" t="n">
        <v>0.4996849029701709</v>
      </c>
      <c r="Y62" s="7" t="n">
        <v>0.4424745445787175</v>
      </c>
      <c r="Z62" s="7" t="n">
        <v>0.3140821163294413</v>
      </c>
      <c r="AA62" s="7" t="n">
        <v>0.5546180315161944</v>
      </c>
      <c r="AB62" s="7" t="n">
        <v>0.6985400110492903</v>
      </c>
      <c r="AC62" s="7" t="n">
        <v>0.488952074790329</v>
      </c>
      <c r="AD62" s="7" t="n">
        <v>0.4617164169797335</v>
      </c>
      <c r="AE62" s="7" t="n">
        <v>0.5298661430666043</v>
      </c>
      <c r="AF62" s="7" t="n">
        <v>0.5496287489406424</v>
      </c>
      <c r="AG62" s="7" t="n">
        <v>0.3961016501630055</v>
      </c>
      <c r="AH62" s="7" t="n">
        <v>0.4466916822387454</v>
      </c>
      <c r="AI62" s="7" t="n">
        <v>0.4288675920762707</v>
      </c>
      <c r="AJ62" s="7" t="n">
        <v>0.3311711324115081</v>
      </c>
      <c r="AK62" s="7" t="n">
        <v>0.3231554480240552</v>
      </c>
      <c r="AL62" s="7" t="n">
        <v>0.9616442007185582</v>
      </c>
      <c r="AM62" s="7" t="n">
        <v>0.2468073761413833</v>
      </c>
      <c r="AN62" s="7" t="n">
        <v>0.4106139346208825</v>
      </c>
      <c r="AO62" s="7" t="n">
        <v>0.3119104065894527</v>
      </c>
      <c r="AP62" s="7" t="n">
        <v>0.2625656141360753</v>
      </c>
      <c r="AQ62" s="7" t="n">
        <v>0.3736947278461043</v>
      </c>
      <c r="AR62" s="7" t="n">
        <v>0.4603776358095002</v>
      </c>
      <c r="AS62" s="7" t="n">
        <v>0.4698519943542204</v>
      </c>
      <c r="AT62" s="7" t="n">
        <v>0.1978996941762638</v>
      </c>
      <c r="AU62" s="7" t="n">
        <v>0.5794985050798971</v>
      </c>
      <c r="AV62" s="7" t="n">
        <v>0.4898503555834672</v>
      </c>
      <c r="AW62" s="7" t="n">
        <v>0.5495540032423819</v>
      </c>
      <c r="AX62" s="7" t="n">
        <v>0.5435100362031993</v>
      </c>
      <c r="AY62" s="7" t="n">
        <v>0.2976758618783151</v>
      </c>
      <c r="AZ62" s="7" t="n">
        <v>0.4354838997696877</v>
      </c>
      <c r="BA62" s="7" t="n">
        <v>0.7050821235872829</v>
      </c>
      <c r="BB62" s="7" t="n">
        <v>0.6134714506474179</v>
      </c>
      <c r="BC62" s="7" t="n">
        <v>0.4651883558669642</v>
      </c>
      <c r="BD62" s="7" t="n">
        <v>0.4016477484306481</v>
      </c>
      <c r="BE62" s="7" t="n">
        <v>0.462207310610303</v>
      </c>
      <c r="BF62" s="7" t="n">
        <v>0.7029105406883989</v>
      </c>
      <c r="BG62" s="7" t="n">
        <v>0.4311738074640333</v>
      </c>
      <c r="BH62" s="7" t="n">
        <v>0.4704686853157256</v>
      </c>
      <c r="BI62" s="7" t="n">
        <v>0.4571497476920042</v>
      </c>
      <c r="BJ62" s="7" t="n">
        <v>0.745587609370236</v>
      </c>
      <c r="BK62" s="7" t="n">
        <v>1</v>
      </c>
      <c r="BL62" s="7" t="n">
        <v>0.315761115641805</v>
      </c>
      <c r="BM62" s="7" t="n">
        <v>0.5974139763445437</v>
      </c>
      <c r="BN62" s="7" t="n">
        <v>0.6780549933512618</v>
      </c>
      <c r="BO62" s="7" t="n">
        <v>0.2827610769096582</v>
      </c>
      <c r="BP62" s="7" t="n">
        <v>0.6398283918570792</v>
      </c>
      <c r="BQ62" s="7" t="n">
        <v>0.6797575432385895</v>
      </c>
      <c r="BR62" s="7" t="n">
        <v>0.4325323270592608</v>
      </c>
      <c r="BS62" s="7" t="n">
        <v>0.4749738869178866</v>
      </c>
      <c r="BT62" s="7" t="n">
        <v>0.2903274150909479</v>
      </c>
      <c r="BU62" s="7" t="n">
        <v>0.4823983726150886</v>
      </c>
      <c r="BV62" s="7" t="n">
        <v>0.6686782891005293</v>
      </c>
      <c r="BW62" s="7" t="n">
        <v>0.6984999176996145</v>
      </c>
      <c r="BX62" s="7" t="n">
        <v>0.6294796328042768</v>
      </c>
      <c r="BY62" s="7" t="n">
        <v>0.5930515442768602</v>
      </c>
      <c r="BZ62" s="7" t="n">
        <v>0.4419899057334063</v>
      </c>
      <c r="CA62" s="7" t="n">
        <v>0.4751585115772672</v>
      </c>
      <c r="CB62" s="7" t="n">
        <v>0.2671822577663354</v>
      </c>
      <c r="CC62" s="7" t="n">
        <v>0.4459621581642332</v>
      </c>
      <c r="CD62" s="7" t="n">
        <v>0.4847005215554702</v>
      </c>
      <c r="CE62" s="7" t="n">
        <v>0.3007503547769261</v>
      </c>
      <c r="CF62" s="7" t="n">
        <v>0.500433911053203</v>
      </c>
      <c r="CG62" s="7" t="n">
        <v>0.3423171269326359</v>
      </c>
      <c r="CH62" s="7" t="n">
        <v>0.1771025817559872</v>
      </c>
      <c r="CI62" s="7" t="n">
        <v>0.2600926233506579</v>
      </c>
      <c r="CJ62" s="7" t="n">
        <v>0.3517428638503111</v>
      </c>
      <c r="CK62" s="7" t="n">
        <v>0.4984285572069191</v>
      </c>
      <c r="CL62" s="7" t="n">
        <v>0.7068634104476089</v>
      </c>
      <c r="CM62" s="7" t="n">
        <v>0.5456237339642102</v>
      </c>
      <c r="CN62" s="7" t="n">
        <v>0.4197226229873526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0.6659348323039941</v>
      </c>
      <c r="D63" s="7" t="n">
        <v>0.5892618156473731</v>
      </c>
      <c r="E63" s="7" t="n">
        <v>0.2631718498950088</v>
      </c>
      <c r="F63" s="7" t="n">
        <v>0.4986976971672648</v>
      </c>
      <c r="G63" s="7" t="n">
        <v>0.1729562180064421</v>
      </c>
      <c r="H63" s="7" t="n">
        <v>0.5575975738333795</v>
      </c>
      <c r="I63" s="7" t="n">
        <v>0.590947319265735</v>
      </c>
      <c r="J63" s="7" t="n">
        <v>0.7082433275047767</v>
      </c>
      <c r="K63" s="7" t="n">
        <v>0.6516295029539309</v>
      </c>
      <c r="L63" s="7" t="n">
        <v>0.8231456735485148</v>
      </c>
      <c r="M63" s="7" t="n">
        <v>0.4196780319557558</v>
      </c>
      <c r="N63" s="7" t="n">
        <v>0.7903825746790376</v>
      </c>
      <c r="O63" s="7" t="n">
        <v>0.9016683877195876</v>
      </c>
      <c r="P63" s="7" t="n">
        <v>0.7934780854974502</v>
      </c>
      <c r="Q63" s="7" t="n">
        <v>0.7000880330073043</v>
      </c>
      <c r="R63" s="7" t="n">
        <v>0.7338309638386896</v>
      </c>
      <c r="S63" s="7" t="n">
        <v>0.7341503752466653</v>
      </c>
      <c r="T63" s="7" t="n">
        <v>0.4643842001966734</v>
      </c>
      <c r="U63" s="7" t="n">
        <v>0.3824127528342</v>
      </c>
      <c r="V63" s="7" t="n">
        <v>0.2875499180189245</v>
      </c>
      <c r="W63" s="7" t="n">
        <v>0.4466033093022276</v>
      </c>
      <c r="X63" s="7" t="n">
        <v>0.4723925606291482</v>
      </c>
      <c r="Y63" s="7" t="n">
        <v>0.4776254177906553</v>
      </c>
      <c r="Z63" s="7" t="n">
        <v>0.9009523463237455</v>
      </c>
      <c r="AA63" s="7" t="n">
        <v>0.4712116703270562</v>
      </c>
      <c r="AB63" s="7" t="n">
        <v>0.5595986195815137</v>
      </c>
      <c r="AC63" s="7" t="n">
        <v>0.8769970561615221</v>
      </c>
      <c r="AD63" s="7" t="n">
        <v>0.9163132973928729</v>
      </c>
      <c r="AE63" s="7" t="n">
        <v>0.3628814799271838</v>
      </c>
      <c r="AF63" s="7" t="n">
        <v>0.8059326919165828</v>
      </c>
      <c r="AG63" s="7" t="n">
        <v>0.3650726572990612</v>
      </c>
      <c r="AH63" s="7" t="n">
        <v>0.4290096856992449</v>
      </c>
      <c r="AI63" s="7" t="n">
        <v>0.8772367962557023</v>
      </c>
      <c r="AJ63" s="7" t="n">
        <v>0.936999727887464</v>
      </c>
      <c r="AK63" s="7" t="n">
        <v>0.5836522594774803</v>
      </c>
      <c r="AL63" s="7" t="n">
        <v>0.3419780462407467</v>
      </c>
      <c r="AM63" s="7" t="n">
        <v>0.5689522406409762</v>
      </c>
      <c r="AN63" s="7" t="n">
        <v>0.3708290173214729</v>
      </c>
      <c r="AO63" s="7" t="n">
        <v>0.9998229772198661</v>
      </c>
      <c r="AP63" s="7" t="n">
        <v>0.04326586645230127</v>
      </c>
      <c r="AQ63" s="7" t="n">
        <v>0.4274237988300263</v>
      </c>
      <c r="AR63" s="7" t="n">
        <v>0.4995764792032786</v>
      </c>
      <c r="AS63" s="7" t="n">
        <v>0.1047791529108058</v>
      </c>
      <c r="AT63" s="7" t="n">
        <v>0.3176990121769359</v>
      </c>
      <c r="AU63" s="7" t="n">
        <v>0.7380309967546874</v>
      </c>
      <c r="AV63" s="7" t="n">
        <v>0.8118062681059665</v>
      </c>
      <c r="AW63" s="7" t="n">
        <v>0.5601903358183925</v>
      </c>
      <c r="AX63" s="7" t="n">
        <v>0.2724480828051956</v>
      </c>
      <c r="AY63" s="7" t="n">
        <v>0.9049269178777812</v>
      </c>
      <c r="AZ63" s="7" t="n">
        <v>0.3312605495458301</v>
      </c>
      <c r="BA63" s="7" t="n">
        <v>0.5502185736113925</v>
      </c>
      <c r="BB63" s="7" t="n">
        <v>0.5171067091261831</v>
      </c>
      <c r="BC63" s="7" t="n">
        <v>0.4805937275001738</v>
      </c>
      <c r="BD63" s="7" t="n">
        <v>0.2656027081367837</v>
      </c>
      <c r="BE63" s="7" t="n">
        <v>0.7913864915578195</v>
      </c>
      <c r="BF63" s="7" t="n">
        <v>0.5730536019175977</v>
      </c>
      <c r="BG63" s="7" t="n">
        <v>0.7622156325261787</v>
      </c>
      <c r="BH63" s="7" t="n">
        <v>0.4050398701368078</v>
      </c>
      <c r="BI63" s="7" t="n">
        <v>0.4205151942334054</v>
      </c>
      <c r="BJ63" s="7" t="n">
        <v>0.4706210945942467</v>
      </c>
      <c r="BK63" s="7" t="n">
        <v>0.315761115641805</v>
      </c>
      <c r="BL63" s="7" t="n">
        <v>1</v>
      </c>
      <c r="BM63" s="7" t="n">
        <v>0.3347592884341713</v>
      </c>
      <c r="BN63" s="7" t="n">
        <v>0.38918696244297</v>
      </c>
      <c r="BO63" s="7" t="n">
        <v>0.5748169560810128</v>
      </c>
      <c r="BP63" s="7" t="n">
        <v>0.5376779343314746</v>
      </c>
      <c r="BQ63" s="7" t="n">
        <v>0.5814545812687492</v>
      </c>
      <c r="BR63" s="7" t="n">
        <v>0.3778975629255423</v>
      </c>
      <c r="BS63" s="7" t="n">
        <v>0.463288751347885</v>
      </c>
      <c r="BT63" s="7" t="n">
        <v>0.771935620033919</v>
      </c>
      <c r="BU63" s="7" t="n">
        <v>0.4373812156738658</v>
      </c>
      <c r="BV63" s="7" t="n">
        <v>0.643050158059905</v>
      </c>
      <c r="BW63" s="7" t="n">
        <v>0.6671226300982875</v>
      </c>
      <c r="BX63" s="7" t="n">
        <v>0.7404788327083341</v>
      </c>
      <c r="BY63" s="7" t="n">
        <v>0.4769621294105952</v>
      </c>
      <c r="BZ63" s="7" t="n">
        <v>0.4502428721840573</v>
      </c>
      <c r="CA63" s="7" t="n">
        <v>0.8448661703245419</v>
      </c>
      <c r="CB63" s="7" t="n">
        <v>0.9471406284529571</v>
      </c>
      <c r="CC63" s="7" t="n">
        <v>0.02870684888415714</v>
      </c>
      <c r="CD63" s="7" t="n">
        <v>0.4711894835905401</v>
      </c>
      <c r="CE63" s="7" t="n">
        <v>0.9869717258901592</v>
      </c>
      <c r="CF63" s="7" t="n">
        <v>0.4286019708483482</v>
      </c>
      <c r="CG63" s="7" t="n">
        <v>0.9763560916946171</v>
      </c>
      <c r="CH63" s="7" t="n">
        <v>0.7285167534617973</v>
      </c>
      <c r="CI63" s="7" t="n">
        <v>0.04405711476750721</v>
      </c>
      <c r="CJ63" s="7" t="n">
        <v>0.3216365609092072</v>
      </c>
      <c r="CK63" s="7" t="n">
        <v>0.3982814759077282</v>
      </c>
      <c r="CL63" s="7" t="n">
        <v>0.5525948838724463</v>
      </c>
      <c r="CM63" s="7" t="n">
        <v>0.5044223186836331</v>
      </c>
      <c r="CN63" s="7" t="n">
        <v>0.1313025727452358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0.7160124494027933</v>
      </c>
      <c r="D64" s="7" t="n">
        <v>0.6993686053157652</v>
      </c>
      <c r="E64" s="7" t="n">
        <v>0.675765124655046</v>
      </c>
      <c r="F64" s="7" t="n">
        <v>0.663464386655976</v>
      </c>
      <c r="G64" s="7" t="n">
        <v>0.5836970231599384</v>
      </c>
      <c r="H64" s="7" t="n">
        <v>0.4337271967256021</v>
      </c>
      <c r="I64" s="7" t="n">
        <v>0.5872555558233888</v>
      </c>
      <c r="J64" s="7" t="n">
        <v>0.7027232062212392</v>
      </c>
      <c r="K64" s="7" t="n">
        <v>0.3022216471524447</v>
      </c>
      <c r="L64" s="7" t="n">
        <v>0.4610848968258258</v>
      </c>
      <c r="M64" s="7" t="n">
        <v>0.5373464537478894</v>
      </c>
      <c r="N64" s="7" t="n">
        <v>0.435060557545304</v>
      </c>
      <c r="O64" s="7" t="n">
        <v>0.3709042947442946</v>
      </c>
      <c r="P64" s="7" t="n">
        <v>0.6008970368041866</v>
      </c>
      <c r="Q64" s="7" t="n">
        <v>0.6767002579100078</v>
      </c>
      <c r="R64" s="7" t="n">
        <v>0.6698553285569563</v>
      </c>
      <c r="S64" s="7" t="n">
        <v>0.7121793130275584</v>
      </c>
      <c r="T64" s="7" t="n">
        <v>0.4734813709774542</v>
      </c>
      <c r="U64" s="7" t="n">
        <v>0.7264776636238378</v>
      </c>
      <c r="V64" s="7" t="n">
        <v>0.264874069420136</v>
      </c>
      <c r="W64" s="7" t="n">
        <v>0.5372084797479946</v>
      </c>
      <c r="X64" s="7" t="n">
        <v>0.4811343234260902</v>
      </c>
      <c r="Y64" s="7" t="n">
        <v>0.3033197147068322</v>
      </c>
      <c r="Z64" s="7" t="n">
        <v>0.371088054882557</v>
      </c>
      <c r="AA64" s="7" t="n">
        <v>0.5085232165698971</v>
      </c>
      <c r="AB64" s="7" t="n">
        <v>0.5138943012689605</v>
      </c>
      <c r="AC64" s="7" t="n">
        <v>0.5113206804951798</v>
      </c>
      <c r="AD64" s="7" t="n">
        <v>0.4479456027220854</v>
      </c>
      <c r="AE64" s="7" t="n">
        <v>0.770120121107116</v>
      </c>
      <c r="AF64" s="7" t="n">
        <v>0.6587769723376478</v>
      </c>
      <c r="AG64" s="7" t="n">
        <v>0.5997401685317437</v>
      </c>
      <c r="AH64" s="7" t="n">
        <v>0.4327175377755408</v>
      </c>
      <c r="AI64" s="7" t="n">
        <v>0.4922450429210047</v>
      </c>
      <c r="AJ64" s="7" t="n">
        <v>0.3494152952095097</v>
      </c>
      <c r="AK64" s="7" t="n">
        <v>0.366307972081854</v>
      </c>
      <c r="AL64" s="7" t="n">
        <v>0.6669449668821112</v>
      </c>
      <c r="AM64" s="7" t="n">
        <v>0.3215617691344736</v>
      </c>
      <c r="AN64" s="7" t="n">
        <v>0.6070875865386428</v>
      </c>
      <c r="AO64" s="7" t="n">
        <v>0.3312036039307181</v>
      </c>
      <c r="AP64" s="7" t="n">
        <v>0.5239784294790408</v>
      </c>
      <c r="AQ64" s="7" t="n">
        <v>0.5345812051338644</v>
      </c>
      <c r="AR64" s="7" t="n">
        <v>0.4170468884149348</v>
      </c>
      <c r="AS64" s="7" t="n">
        <v>0.6451356044260356</v>
      </c>
      <c r="AT64" s="7" t="n">
        <v>0.2943996861496065</v>
      </c>
      <c r="AU64" s="7" t="n">
        <v>0.6927786284128339</v>
      </c>
      <c r="AV64" s="7" t="n">
        <v>0.4289724368650828</v>
      </c>
      <c r="AW64" s="7" t="n">
        <v>0.5474286394912079</v>
      </c>
      <c r="AX64" s="7" t="n">
        <v>0.71842736700494</v>
      </c>
      <c r="AY64" s="7" t="n">
        <v>0.3265313875645083</v>
      </c>
      <c r="AZ64" s="7" t="n">
        <v>0.5242877925088444</v>
      </c>
      <c r="BA64" s="7" t="n">
        <v>0.5737927081930451</v>
      </c>
      <c r="BB64" s="7" t="n">
        <v>0.4475324351939877</v>
      </c>
      <c r="BC64" s="7" t="n">
        <v>0.7306384527202197</v>
      </c>
      <c r="BD64" s="7" t="n">
        <v>0.2226258984966129</v>
      </c>
      <c r="BE64" s="7" t="n">
        <v>0.4423113644788387</v>
      </c>
      <c r="BF64" s="7" t="n">
        <v>0.5254247463869882</v>
      </c>
      <c r="BG64" s="7" t="n">
        <v>0.3353408222533616</v>
      </c>
      <c r="BH64" s="7" t="n">
        <v>0.4634741140342035</v>
      </c>
      <c r="BI64" s="7" t="n">
        <v>0.4451796497477281</v>
      </c>
      <c r="BJ64" s="7" t="n">
        <v>0.5840365294104098</v>
      </c>
      <c r="BK64" s="7" t="n">
        <v>0.5974139763445437</v>
      </c>
      <c r="BL64" s="7" t="n">
        <v>0.3347592884341713</v>
      </c>
      <c r="BM64" s="7" t="n">
        <v>1</v>
      </c>
      <c r="BN64" s="7" t="n">
        <v>0.7936630922650157</v>
      </c>
      <c r="BO64" s="7" t="n">
        <v>0.3413457400399165</v>
      </c>
      <c r="BP64" s="7" t="n">
        <v>0.4399539871554518</v>
      </c>
      <c r="BQ64" s="7" t="n">
        <v>0.5279091502378711</v>
      </c>
      <c r="BR64" s="7" t="n">
        <v>0.6382470017789744</v>
      </c>
      <c r="BS64" s="7" t="n">
        <v>0.4971637020553953</v>
      </c>
      <c r="BT64" s="7" t="n">
        <v>0.239091366007005</v>
      </c>
      <c r="BU64" s="7" t="n">
        <v>0.4460211270647084</v>
      </c>
      <c r="BV64" s="7" t="n">
        <v>0.5178414347380175</v>
      </c>
      <c r="BW64" s="7" t="n">
        <v>0.5961247733021579</v>
      </c>
      <c r="BX64" s="7" t="n">
        <v>0.5815227080234813</v>
      </c>
      <c r="BY64" s="7" t="n">
        <v>0.4449349061779588</v>
      </c>
      <c r="BZ64" s="7" t="n">
        <v>0.4482986444632819</v>
      </c>
      <c r="CA64" s="7" t="n">
        <v>0.4190531937796653</v>
      </c>
      <c r="CB64" s="7" t="n">
        <v>0.2915106746354363</v>
      </c>
      <c r="CC64" s="7" t="n">
        <v>0.7118692911396584</v>
      </c>
      <c r="CD64" s="7" t="n">
        <v>0.338911846416479</v>
      </c>
      <c r="CE64" s="7" t="n">
        <v>0.31509943356266</v>
      </c>
      <c r="CF64" s="7" t="n">
        <v>0.3165857965315405</v>
      </c>
      <c r="CG64" s="7" t="n">
        <v>0.3510156612521553</v>
      </c>
      <c r="CH64" s="7" t="n">
        <v>0.2039883727070451</v>
      </c>
      <c r="CI64" s="7" t="n">
        <v>0.521842196347432</v>
      </c>
      <c r="CJ64" s="7" t="n">
        <v>0.6064248540922619</v>
      </c>
      <c r="CK64" s="7" t="n">
        <v>0.3063628570011974</v>
      </c>
      <c r="CL64" s="7" t="n">
        <v>0.5496523891542733</v>
      </c>
      <c r="CM64" s="7" t="n">
        <v>0.4922957397116904</v>
      </c>
      <c r="CN64" s="7" t="n">
        <v>0.6894567087630237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0.8471324113862246</v>
      </c>
      <c r="D65" s="7" t="n">
        <v>0.7854090564950219</v>
      </c>
      <c r="E65" s="7" t="n">
        <v>0.8755088341649693</v>
      </c>
      <c r="F65" s="7" t="n">
        <v>0.7317147880285187</v>
      </c>
      <c r="G65" s="7" t="n">
        <v>0.6799331957435198</v>
      </c>
      <c r="H65" s="7" t="n">
        <v>0.7069544140747697</v>
      </c>
      <c r="I65" s="7" t="n">
        <v>0.600581002443087</v>
      </c>
      <c r="J65" s="7" t="n">
        <v>0.7491736158058154</v>
      </c>
      <c r="K65" s="7" t="n">
        <v>0.2951041230244869</v>
      </c>
      <c r="L65" s="7" t="n">
        <v>0.6513597683364202</v>
      </c>
      <c r="M65" s="7" t="n">
        <v>0.4824776711060606</v>
      </c>
      <c r="N65" s="7" t="n">
        <v>0.5449098705532401</v>
      </c>
      <c r="O65" s="7" t="n">
        <v>0.3842071215818895</v>
      </c>
      <c r="P65" s="7" t="n">
        <v>0.6938500392643603</v>
      </c>
      <c r="Q65" s="7" t="n">
        <v>0.7254819160038416</v>
      </c>
      <c r="R65" s="7" t="n">
        <v>0.8037692994649558</v>
      </c>
      <c r="S65" s="7" t="n">
        <v>0.7838076602415373</v>
      </c>
      <c r="T65" s="7" t="n">
        <v>0.4908107704287185</v>
      </c>
      <c r="U65" s="7" t="n">
        <v>0.9399439077111755</v>
      </c>
      <c r="V65" s="7" t="n">
        <v>0.5865403696794089</v>
      </c>
      <c r="W65" s="7" t="n">
        <v>0.5263590303502447</v>
      </c>
      <c r="X65" s="7" t="n">
        <v>0.5167556026642027</v>
      </c>
      <c r="Y65" s="7" t="n">
        <v>0.5425990214611038</v>
      </c>
      <c r="Z65" s="7" t="n">
        <v>0.3830248871994712</v>
      </c>
      <c r="AA65" s="7" t="n">
        <v>0.5558454066623174</v>
      </c>
      <c r="AB65" s="7" t="n">
        <v>0.516968859297995</v>
      </c>
      <c r="AC65" s="7" t="n">
        <v>0.5081694115960284</v>
      </c>
      <c r="AD65" s="7" t="n">
        <v>0.45608965319156</v>
      </c>
      <c r="AE65" s="7" t="n">
        <v>0.7332683418873507</v>
      </c>
      <c r="AF65" s="7" t="n">
        <v>0.6467473438282598</v>
      </c>
      <c r="AG65" s="7" t="n">
        <v>0.6767251160596085</v>
      </c>
      <c r="AH65" s="7" t="n">
        <v>0.4411650872915776</v>
      </c>
      <c r="AI65" s="7" t="n">
        <v>0.4748526167364214</v>
      </c>
      <c r="AJ65" s="7" t="n">
        <v>0.361562551807427</v>
      </c>
      <c r="AK65" s="7" t="n">
        <v>0.4026294669687702</v>
      </c>
      <c r="AL65" s="7" t="n">
        <v>0.7573103381208626</v>
      </c>
      <c r="AM65" s="7" t="n">
        <v>0.3353096508207388</v>
      </c>
      <c r="AN65" s="7" t="n">
        <v>0.6941633062438655</v>
      </c>
      <c r="AO65" s="7" t="n">
        <v>0.385513735568319</v>
      </c>
      <c r="AP65" s="7" t="n">
        <v>0.6420406797838085</v>
      </c>
      <c r="AQ65" s="7" t="n">
        <v>0.4733801514149786</v>
      </c>
      <c r="AR65" s="7" t="n">
        <v>0.4520941935924875</v>
      </c>
      <c r="AS65" s="7" t="n">
        <v>0.739888684609785</v>
      </c>
      <c r="AT65" s="7" t="n">
        <v>0.5996774137967572</v>
      </c>
      <c r="AU65" s="7" t="n">
        <v>0.7577538506217995</v>
      </c>
      <c r="AV65" s="7" t="n">
        <v>0.5077969618387259</v>
      </c>
      <c r="AW65" s="7" t="n">
        <v>0.7018848042200584</v>
      </c>
      <c r="AX65" s="7" t="n">
        <v>0.8098144463712904</v>
      </c>
      <c r="AY65" s="7" t="n">
        <v>0.3482132447606273</v>
      </c>
      <c r="AZ65" s="7" t="n">
        <v>0.4880845055860187</v>
      </c>
      <c r="BA65" s="7" t="n">
        <v>0.6436702161930334</v>
      </c>
      <c r="BB65" s="7" t="n">
        <v>0.4198745509542062</v>
      </c>
      <c r="BC65" s="7" t="n">
        <v>0.6218883087282032</v>
      </c>
      <c r="BD65" s="7" t="n">
        <v>0.3538237750492252</v>
      </c>
      <c r="BE65" s="7" t="n">
        <v>0.5663991527117369</v>
      </c>
      <c r="BF65" s="7" t="n">
        <v>0.550931864742042</v>
      </c>
      <c r="BG65" s="7" t="n">
        <v>0.35725958523503</v>
      </c>
      <c r="BH65" s="7" t="n">
        <v>0.4735048868761611</v>
      </c>
      <c r="BI65" s="7" t="n">
        <v>0.4631263180930358</v>
      </c>
      <c r="BJ65" s="7" t="n">
        <v>0.6480434745901125</v>
      </c>
      <c r="BK65" s="7" t="n">
        <v>0.6780549933512618</v>
      </c>
      <c r="BL65" s="7" t="n">
        <v>0.38918696244297</v>
      </c>
      <c r="BM65" s="7" t="n">
        <v>0.7936630922650157</v>
      </c>
      <c r="BN65" s="7" t="n">
        <v>1</v>
      </c>
      <c r="BO65" s="7" t="n">
        <v>0.362655521457602</v>
      </c>
      <c r="BP65" s="7" t="n">
        <v>0.4528816309110594</v>
      </c>
      <c r="BQ65" s="7" t="n">
        <v>0.5185814063644297</v>
      </c>
      <c r="BR65" s="7" t="n">
        <v>0.5730863563226316</v>
      </c>
      <c r="BS65" s="7" t="n">
        <v>0.5030989900050549</v>
      </c>
      <c r="BT65" s="7" t="n">
        <v>0.2578792318194953</v>
      </c>
      <c r="BU65" s="7" t="n">
        <v>0.496067202552377</v>
      </c>
      <c r="BV65" s="7" t="n">
        <v>0.5259011575298589</v>
      </c>
      <c r="BW65" s="7" t="n">
        <v>0.6364903262789261</v>
      </c>
      <c r="BX65" s="7" t="n">
        <v>0.5696645352774653</v>
      </c>
      <c r="BY65" s="7" t="n">
        <v>0.4010638956329911</v>
      </c>
      <c r="BZ65" s="7" t="n">
        <v>0.4398498487157317</v>
      </c>
      <c r="CA65" s="7" t="n">
        <v>0.4068121248762463</v>
      </c>
      <c r="CB65" s="7" t="n">
        <v>0.3093311646610702</v>
      </c>
      <c r="CC65" s="7" t="n">
        <v>0.7419041913298782</v>
      </c>
      <c r="CD65" s="7" t="n">
        <v>0.2609800402038707</v>
      </c>
      <c r="CE65" s="7" t="n">
        <v>0.3736137884662397</v>
      </c>
      <c r="CF65" s="7" t="n">
        <v>0.2387567001930445</v>
      </c>
      <c r="CG65" s="7" t="n">
        <v>0.3881360859792606</v>
      </c>
      <c r="CH65" s="7" t="n">
        <v>0.2682527809211178</v>
      </c>
      <c r="CI65" s="7" t="n">
        <v>0.639963064999827</v>
      </c>
      <c r="CJ65" s="7" t="n">
        <v>0.6699481574724226</v>
      </c>
      <c r="CK65" s="7" t="n">
        <v>0.2262895893683124</v>
      </c>
      <c r="CL65" s="7" t="n">
        <v>0.6353680820012334</v>
      </c>
      <c r="CM65" s="7" t="n">
        <v>0.497122197680392</v>
      </c>
      <c r="CN65" s="7" t="n">
        <v>0.8322434432768189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0.5426337927213435</v>
      </c>
      <c r="D66" s="7" t="n">
        <v>0.4465232601191437</v>
      </c>
      <c r="E66" s="7" t="n">
        <v>0.1971988289511283</v>
      </c>
      <c r="F66" s="7" t="n">
        <v>0.3485386224266852</v>
      </c>
      <c r="G66" s="7" t="n">
        <v>0.1483024741851838</v>
      </c>
      <c r="H66" s="7" t="n">
        <v>0.3556576262793062</v>
      </c>
      <c r="I66" s="7" t="n">
        <v>0.4901757008831797</v>
      </c>
      <c r="J66" s="7" t="n">
        <v>0.5235939189945908</v>
      </c>
      <c r="K66" s="7" t="n">
        <v>0.6200569990762027</v>
      </c>
      <c r="L66" s="7" t="n">
        <v>0.5516748143399074</v>
      </c>
      <c r="M66" s="7" t="n">
        <v>0.3120029034922768</v>
      </c>
      <c r="N66" s="7" t="n">
        <v>0.4732803243146874</v>
      </c>
      <c r="O66" s="7" t="n">
        <v>0.5428365582872533</v>
      </c>
      <c r="P66" s="7" t="n">
        <v>0.6856802796765368</v>
      </c>
      <c r="Q66" s="7" t="n">
        <v>0.4904884238130712</v>
      </c>
      <c r="R66" s="7" t="n">
        <v>0.6477483340924653</v>
      </c>
      <c r="S66" s="7" t="n">
        <v>0.5712279343213823</v>
      </c>
      <c r="T66" s="7" t="n">
        <v>0.4050059394137929</v>
      </c>
      <c r="U66" s="7" t="n">
        <v>0.2852550375235043</v>
      </c>
      <c r="V66" s="7" t="n">
        <v>0.1534019675155515</v>
      </c>
      <c r="W66" s="7" t="n">
        <v>0.3239617092083428</v>
      </c>
      <c r="X66" s="7" t="n">
        <v>0.4342559883937264</v>
      </c>
      <c r="Y66" s="7" t="n">
        <v>0.273538575926118</v>
      </c>
      <c r="Z66" s="7" t="n">
        <v>0.5186840227213598</v>
      </c>
      <c r="AA66" s="7" t="n">
        <v>0.4610348360770107</v>
      </c>
      <c r="AB66" s="7" t="n">
        <v>0.5876183448125087</v>
      </c>
      <c r="AC66" s="7" t="n">
        <v>0.6137597065452386</v>
      </c>
      <c r="AD66" s="7" t="n">
        <v>0.6750581222244614</v>
      </c>
      <c r="AE66" s="7" t="n">
        <v>0.3002087869678508</v>
      </c>
      <c r="AF66" s="7" t="n">
        <v>0.5826564586393274</v>
      </c>
      <c r="AG66" s="7" t="n">
        <v>0.3455174612659605</v>
      </c>
      <c r="AH66" s="7" t="n">
        <v>0.377779479452482</v>
      </c>
      <c r="AI66" s="7" t="n">
        <v>0.5811366273328685</v>
      </c>
      <c r="AJ66" s="7" t="n">
        <v>0.5518696856946832</v>
      </c>
      <c r="AK66" s="7" t="n">
        <v>0.9859675617847228</v>
      </c>
      <c r="AL66" s="7" t="n">
        <v>0.3117935446073334</v>
      </c>
      <c r="AM66" s="7" t="n">
        <v>0.9865420577396223</v>
      </c>
      <c r="AN66" s="7" t="n">
        <v>0.3368818902676636</v>
      </c>
      <c r="AO66" s="7" t="n">
        <v>0.5709959415398213</v>
      </c>
      <c r="AP66" s="7" t="n">
        <v>0.04189893119164571</v>
      </c>
      <c r="AQ66" s="7" t="n">
        <v>0.2908122777646232</v>
      </c>
      <c r="AR66" s="7" t="n">
        <v>0.4158974702929699</v>
      </c>
      <c r="AS66" s="7" t="n">
        <v>0.1791359615267183</v>
      </c>
      <c r="AT66" s="7" t="n">
        <v>0.1729987031509647</v>
      </c>
      <c r="AU66" s="7" t="n">
        <v>0.5520116202327898</v>
      </c>
      <c r="AV66" s="7" t="n">
        <v>0.6237517615887418</v>
      </c>
      <c r="AW66" s="7" t="n">
        <v>0.4455501213632793</v>
      </c>
      <c r="AX66" s="7" t="n">
        <v>0.2933514400359513</v>
      </c>
      <c r="AY66" s="7" t="n">
        <v>0.5305992215618412</v>
      </c>
      <c r="AZ66" s="7" t="n">
        <v>0.3319763969854452</v>
      </c>
      <c r="BA66" s="7" t="n">
        <v>0.579571038131791</v>
      </c>
      <c r="BB66" s="7" t="n">
        <v>0.5607073423926886</v>
      </c>
      <c r="BC66" s="7" t="n">
        <v>0.3790696203301916</v>
      </c>
      <c r="BD66" s="7" t="n">
        <v>0.1453873843671476</v>
      </c>
      <c r="BE66" s="7" t="n">
        <v>0.5085553258735331</v>
      </c>
      <c r="BF66" s="7" t="n">
        <v>0.5723773118487749</v>
      </c>
      <c r="BG66" s="7" t="n">
        <v>0.5403010200877014</v>
      </c>
      <c r="BH66" s="7" t="n">
        <v>0.3959482816309837</v>
      </c>
      <c r="BI66" s="7" t="n">
        <v>0.3885090667685564</v>
      </c>
      <c r="BJ66" s="7" t="n">
        <v>0.5575888050431527</v>
      </c>
      <c r="BK66" s="7" t="n">
        <v>0.2827610769096582</v>
      </c>
      <c r="BL66" s="7" t="n">
        <v>0.5748169560810128</v>
      </c>
      <c r="BM66" s="7" t="n">
        <v>0.3413457400399165</v>
      </c>
      <c r="BN66" s="7" t="n">
        <v>0.362655521457602</v>
      </c>
      <c r="BO66" s="7" t="n">
        <v>1</v>
      </c>
      <c r="BP66" s="7" t="n">
        <v>0.5283800961160579</v>
      </c>
      <c r="BQ66" s="7" t="n">
        <v>0.5797438964334855</v>
      </c>
      <c r="BR66" s="7" t="n">
        <v>0.3172994067549694</v>
      </c>
      <c r="BS66" s="7" t="n">
        <v>0.4324754417408498</v>
      </c>
      <c r="BT66" s="7" t="n">
        <v>0.4829730423538676</v>
      </c>
      <c r="BU66" s="7" t="n">
        <v>0.4074565990155277</v>
      </c>
      <c r="BV66" s="7" t="n">
        <v>0.641976272333915</v>
      </c>
      <c r="BW66" s="7" t="n">
        <v>0.6452594888423309</v>
      </c>
      <c r="BX66" s="7" t="n">
        <v>0.5951190748152146</v>
      </c>
      <c r="BY66" s="7" t="n">
        <v>0.5194795931050055</v>
      </c>
      <c r="BZ66" s="7" t="n">
        <v>0.3979108370034449</v>
      </c>
      <c r="CA66" s="7" t="n">
        <v>0.6232607002481142</v>
      </c>
      <c r="CB66" s="7" t="n">
        <v>0.5530390224771178</v>
      </c>
      <c r="CC66" s="7" t="n">
        <v>0.04118039811451731</v>
      </c>
      <c r="CD66" s="7" t="n">
        <v>0.5259774560165703</v>
      </c>
      <c r="CE66" s="7" t="n">
        <v>0.5460190131922983</v>
      </c>
      <c r="CF66" s="7" t="n">
        <v>0.5074678036724035</v>
      </c>
      <c r="CG66" s="7" t="n">
        <v>0.5715151717785074</v>
      </c>
      <c r="CH66" s="7" t="n">
        <v>0.3959631185727259</v>
      </c>
      <c r="CI66" s="7" t="n">
        <v>0.03935677518662608</v>
      </c>
      <c r="CJ66" s="7" t="n">
        <v>0.2897912305702384</v>
      </c>
      <c r="CK66" s="7" t="n">
        <v>0.4835350141510779</v>
      </c>
      <c r="CL66" s="7" t="n">
        <v>0.5626500270317499</v>
      </c>
      <c r="CM66" s="7" t="n">
        <v>0.4851553162017567</v>
      </c>
      <c r="CN66" s="7" t="n">
        <v>0.1337789891284692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0.6573826670182784</v>
      </c>
      <c r="D67" s="7" t="n">
        <v>0.58571376481618</v>
      </c>
      <c r="E67" s="7" t="n">
        <v>0.2336974230698362</v>
      </c>
      <c r="F67" s="7" t="n">
        <v>0.5088701538037227</v>
      </c>
      <c r="G67" s="7" t="n">
        <v>0.2926359380638586</v>
      </c>
      <c r="H67" s="7" t="n">
        <v>0.4101917522516833</v>
      </c>
      <c r="I67" s="7" t="n">
        <v>0.5791406100483113</v>
      </c>
      <c r="J67" s="7" t="n">
        <v>0.6673477247094335</v>
      </c>
      <c r="K67" s="7" t="n">
        <v>0.7869644770326301</v>
      </c>
      <c r="L67" s="7" t="n">
        <v>0.5283848988227978</v>
      </c>
      <c r="M67" s="7" t="n">
        <v>0.5180476173719525</v>
      </c>
      <c r="N67" s="7" t="n">
        <v>0.5218618954726668</v>
      </c>
      <c r="O67" s="7" t="n">
        <v>0.5120627982782627</v>
      </c>
      <c r="P67" s="7" t="n">
        <v>0.7369878485409307</v>
      </c>
      <c r="Q67" s="7" t="n">
        <v>0.6259937706205704</v>
      </c>
      <c r="R67" s="7" t="n">
        <v>0.7120499562925926</v>
      </c>
      <c r="S67" s="7" t="n">
        <v>0.6974915628679528</v>
      </c>
      <c r="T67" s="7" t="n">
        <v>0.3995825807910575</v>
      </c>
      <c r="U67" s="7" t="n">
        <v>0.3538512440286475</v>
      </c>
      <c r="V67" s="7" t="n">
        <v>0.1679156579082882</v>
      </c>
      <c r="W67" s="7" t="n">
        <v>0.4689897873089086</v>
      </c>
      <c r="X67" s="7" t="n">
        <v>0.4264089367787836</v>
      </c>
      <c r="Y67" s="7" t="n">
        <v>0.1907019517620485</v>
      </c>
      <c r="Z67" s="7" t="n">
        <v>0.5098656977881533</v>
      </c>
      <c r="AA67" s="7" t="n">
        <v>0.4436394956081438</v>
      </c>
      <c r="AB67" s="7" t="n">
        <v>0.9478443424186551</v>
      </c>
      <c r="AC67" s="7" t="n">
        <v>0.6571328152340361</v>
      </c>
      <c r="AD67" s="7" t="n">
        <v>0.6713820044964015</v>
      </c>
      <c r="AE67" s="7" t="n">
        <v>0.490931924292505</v>
      </c>
      <c r="AF67" s="7" t="n">
        <v>0.7219987766487704</v>
      </c>
      <c r="AG67" s="7" t="n">
        <v>0.4483177048931241</v>
      </c>
      <c r="AH67" s="7" t="n">
        <v>0.3794604825151206</v>
      </c>
      <c r="AI67" s="7" t="n">
        <v>0.6261592795456138</v>
      </c>
      <c r="AJ67" s="7" t="n">
        <v>0.5295795211021961</v>
      </c>
      <c r="AK67" s="7" t="n">
        <v>0.554238338456043</v>
      </c>
      <c r="AL67" s="7" t="n">
        <v>0.6625737667791721</v>
      </c>
      <c r="AM67" s="7" t="n">
        <v>0.518145844725964</v>
      </c>
      <c r="AN67" s="7" t="n">
        <v>0.4483394309707398</v>
      </c>
      <c r="AO67" s="7" t="n">
        <v>0.534573586519173</v>
      </c>
      <c r="AP67" s="7" t="n">
        <v>0.1828127732873687</v>
      </c>
      <c r="AQ67" s="7" t="n">
        <v>0.5015616152185993</v>
      </c>
      <c r="AR67" s="7" t="n">
        <v>0.4364315612512355</v>
      </c>
      <c r="AS67" s="7" t="n">
        <v>0.2164473854455479</v>
      </c>
      <c r="AT67" s="7" t="n">
        <v>0.1795411645998579</v>
      </c>
      <c r="AU67" s="7" t="n">
        <v>0.6841067095843639</v>
      </c>
      <c r="AV67" s="7" t="n">
        <v>0.6112024441148421</v>
      </c>
      <c r="AW67" s="7" t="n">
        <v>0.4598163399411599</v>
      </c>
      <c r="AX67" s="7" t="n">
        <v>0.3504972841007655</v>
      </c>
      <c r="AY67" s="7" t="n">
        <v>0.4851118011373862</v>
      </c>
      <c r="AZ67" s="7" t="n">
        <v>0.444135173055969</v>
      </c>
      <c r="BA67" s="7" t="n">
        <v>0.7797587157011296</v>
      </c>
      <c r="BB67" s="7" t="n">
        <v>0.9535509941507683</v>
      </c>
      <c r="BC67" s="7" t="n">
        <v>0.5192317556339231</v>
      </c>
      <c r="BD67" s="7" t="n">
        <v>0.03875927081355802</v>
      </c>
      <c r="BE67" s="7" t="n">
        <v>0.5443528985900087</v>
      </c>
      <c r="BF67" s="7" t="n">
        <v>0.8710861619104093</v>
      </c>
      <c r="BG67" s="7" t="n">
        <v>0.7465564311946888</v>
      </c>
      <c r="BH67" s="7" t="n">
        <v>0.3705362763159661</v>
      </c>
      <c r="BI67" s="7" t="n">
        <v>0.373326706359729</v>
      </c>
      <c r="BJ67" s="7" t="n">
        <v>0.7901685943961972</v>
      </c>
      <c r="BK67" s="7" t="n">
        <v>0.6398283918570792</v>
      </c>
      <c r="BL67" s="7" t="n">
        <v>0.5376779343314746</v>
      </c>
      <c r="BM67" s="7" t="n">
        <v>0.4399539871554518</v>
      </c>
      <c r="BN67" s="7" t="n">
        <v>0.4528816309110594</v>
      </c>
      <c r="BO67" s="7" t="n">
        <v>0.5283800961160579</v>
      </c>
      <c r="BP67" s="7" t="n">
        <v>1</v>
      </c>
      <c r="BQ67" s="7" t="n">
        <v>0.8985244772268871</v>
      </c>
      <c r="BR67" s="7" t="n">
        <v>0.4751718104532348</v>
      </c>
      <c r="BS67" s="7" t="n">
        <v>0.3917608367675787</v>
      </c>
      <c r="BT67" s="7" t="n">
        <v>0.4452648857959105</v>
      </c>
      <c r="BU67" s="7" t="n">
        <v>0.4092488511943133</v>
      </c>
      <c r="BV67" s="7" t="n">
        <v>0.8656907305449982</v>
      </c>
      <c r="BW67" s="7" t="n">
        <v>0.8721500539378944</v>
      </c>
      <c r="BX67" s="7" t="n">
        <v>0.8234827274741204</v>
      </c>
      <c r="BY67" s="7" t="n">
        <v>0.9380071689602465</v>
      </c>
      <c r="BZ67" s="7" t="n">
        <v>0.3973513942304394</v>
      </c>
      <c r="CA67" s="7" t="n">
        <v>0.6981618091437051</v>
      </c>
      <c r="CB67" s="7" t="n">
        <v>0.4795087256511497</v>
      </c>
      <c r="CC67" s="7" t="n">
        <v>0.1093671004788509</v>
      </c>
      <c r="CD67" s="7" t="n">
        <v>0.8179647235265866</v>
      </c>
      <c r="CE67" s="7" t="n">
        <v>0.516994690950241</v>
      </c>
      <c r="CF67" s="7" t="n">
        <v>0.8336234858086126</v>
      </c>
      <c r="CG67" s="7" t="n">
        <v>0.6313950916853956</v>
      </c>
      <c r="CH67" s="7" t="n">
        <v>0.4313982634411893</v>
      </c>
      <c r="CI67" s="7" t="n">
        <v>0.1822701889657141</v>
      </c>
      <c r="CJ67" s="7" t="n">
        <v>0.3987291228862049</v>
      </c>
      <c r="CK67" s="7" t="n">
        <v>0.8233015435505152</v>
      </c>
      <c r="CL67" s="7" t="n">
        <v>0.768514335545408</v>
      </c>
      <c r="CM67" s="7" t="n">
        <v>0.4513908487022126</v>
      </c>
      <c r="CN67" s="7" t="n">
        <v>0.2242258152644374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0.7417429075782841</v>
      </c>
      <c r="D68" s="7" t="n">
        <v>0.69355832143179</v>
      </c>
      <c r="E68" s="7" t="n">
        <v>0.2618745892954952</v>
      </c>
      <c r="F68" s="7" t="n">
        <v>0.6268305273760758</v>
      </c>
      <c r="G68" s="7" t="n">
        <v>0.3616639083811612</v>
      </c>
      <c r="H68" s="7" t="n">
        <v>0.4536579147353701</v>
      </c>
      <c r="I68" s="7" t="n">
        <v>0.7265714200944763</v>
      </c>
      <c r="J68" s="7" t="n">
        <v>0.7674422545697728</v>
      </c>
      <c r="K68" s="7" t="n">
        <v>0.8395224797292803</v>
      </c>
      <c r="L68" s="7" t="n">
        <v>0.6214500275055131</v>
      </c>
      <c r="M68" s="7" t="n">
        <v>0.6275796340413599</v>
      </c>
      <c r="N68" s="7" t="n">
        <v>0.6305595045017929</v>
      </c>
      <c r="O68" s="7" t="n">
        <v>0.5242027093171273</v>
      </c>
      <c r="P68" s="7" t="n">
        <v>0.795545345387021</v>
      </c>
      <c r="Q68" s="7" t="n">
        <v>0.7271951151817492</v>
      </c>
      <c r="R68" s="7" t="n">
        <v>0.7770411594557574</v>
      </c>
      <c r="S68" s="7" t="n">
        <v>0.7905133209435363</v>
      </c>
      <c r="T68" s="7" t="n">
        <v>0.6773021599658396</v>
      </c>
      <c r="U68" s="7" t="n">
        <v>0.3986204348866766</v>
      </c>
      <c r="V68" s="7" t="n">
        <v>0.1649124552296117</v>
      </c>
      <c r="W68" s="7" t="n">
        <v>0.6032791344105821</v>
      </c>
      <c r="X68" s="7" t="n">
        <v>0.6943070617876314</v>
      </c>
      <c r="Y68" s="7" t="n">
        <v>0.306308903142385</v>
      </c>
      <c r="Z68" s="7" t="n">
        <v>0.5239348113233347</v>
      </c>
      <c r="AA68" s="7" t="n">
        <v>0.7004382598749505</v>
      </c>
      <c r="AB68" s="7" t="n">
        <v>0.9594422062241645</v>
      </c>
      <c r="AC68" s="7" t="n">
        <v>0.7446995306351422</v>
      </c>
      <c r="AD68" s="7" t="n">
        <v>0.7568761982623572</v>
      </c>
      <c r="AE68" s="7" t="n">
        <v>0.5982500259574316</v>
      </c>
      <c r="AF68" s="7" t="n">
        <v>0.8038258501132399</v>
      </c>
      <c r="AG68" s="7" t="n">
        <v>0.5078276701460566</v>
      </c>
      <c r="AH68" s="7" t="n">
        <v>0.6740477585228254</v>
      </c>
      <c r="AI68" s="7" t="n">
        <v>0.7023275549034639</v>
      </c>
      <c r="AJ68" s="7" t="n">
        <v>0.5603700652930163</v>
      </c>
      <c r="AK68" s="7" t="n">
        <v>0.5849645931668651</v>
      </c>
      <c r="AL68" s="7" t="n">
        <v>0.6995900591929249</v>
      </c>
      <c r="AM68" s="7" t="n">
        <v>0.5389686345493203</v>
      </c>
      <c r="AN68" s="7" t="n">
        <v>0.5070327823140734</v>
      </c>
      <c r="AO68" s="7" t="n">
        <v>0.5797971167715392</v>
      </c>
      <c r="AP68" s="7" t="n">
        <v>0.238457986216438</v>
      </c>
      <c r="AQ68" s="7" t="n">
        <v>0.5990326390998896</v>
      </c>
      <c r="AR68" s="7" t="n">
        <v>0.6780819493353082</v>
      </c>
      <c r="AS68" s="7" t="n">
        <v>0.28990697877421</v>
      </c>
      <c r="AT68" s="7" t="n">
        <v>0.1819109129821147</v>
      </c>
      <c r="AU68" s="7" t="n">
        <v>0.7791205503167155</v>
      </c>
      <c r="AV68" s="7" t="n">
        <v>0.6698357931432616</v>
      </c>
      <c r="AW68" s="7" t="n">
        <v>0.5503963778139489</v>
      </c>
      <c r="AX68" s="7" t="n">
        <v>0.4140387266682188</v>
      </c>
      <c r="AY68" s="7" t="n">
        <v>0.4997249521745239</v>
      </c>
      <c r="AZ68" s="7" t="n">
        <v>0.4753007051059198</v>
      </c>
      <c r="BA68" s="7" t="n">
        <v>0.8810930205482949</v>
      </c>
      <c r="BB68" s="7" t="n">
        <v>0.9459602120403768</v>
      </c>
      <c r="BC68" s="7" t="n">
        <v>0.5259731735082831</v>
      </c>
      <c r="BD68" s="7" t="n">
        <v>0.1449134926203823</v>
      </c>
      <c r="BE68" s="7" t="n">
        <v>0.6460604134153145</v>
      </c>
      <c r="BF68" s="7" t="n">
        <v>0.942203381194156</v>
      </c>
      <c r="BG68" s="7" t="n">
        <v>0.631446231942046</v>
      </c>
      <c r="BH68" s="7" t="n">
        <v>0.6719779305594499</v>
      </c>
      <c r="BI68" s="7" t="n">
        <v>0.6774973567652877</v>
      </c>
      <c r="BJ68" s="7" t="n">
        <v>0.8540347909071201</v>
      </c>
      <c r="BK68" s="7" t="n">
        <v>0.6797575432385895</v>
      </c>
      <c r="BL68" s="7" t="n">
        <v>0.5814545812687492</v>
      </c>
      <c r="BM68" s="7" t="n">
        <v>0.5279091502378711</v>
      </c>
      <c r="BN68" s="7" t="n">
        <v>0.5185814063644297</v>
      </c>
      <c r="BO68" s="7" t="n">
        <v>0.5797438964334855</v>
      </c>
      <c r="BP68" s="7" t="n">
        <v>0.8985244772268871</v>
      </c>
      <c r="BQ68" s="7" t="n">
        <v>1</v>
      </c>
      <c r="BR68" s="7" t="n">
        <v>0.5830815355678344</v>
      </c>
      <c r="BS68" s="7" t="n">
        <v>0.6688039851439612</v>
      </c>
      <c r="BT68" s="7" t="n">
        <v>0.4280863703508145</v>
      </c>
      <c r="BU68" s="7" t="n">
        <v>0.6918835806347549</v>
      </c>
      <c r="BV68" s="7" t="n">
        <v>0.8531586814147125</v>
      </c>
      <c r="BW68" s="7" t="n">
        <v>0.9477782307642644</v>
      </c>
      <c r="BX68" s="7" t="n">
        <v>0.9182605017958083</v>
      </c>
      <c r="BY68" s="7" t="n">
        <v>0.9423307756589785</v>
      </c>
      <c r="BZ68" s="7" t="n">
        <v>0.6668446284423689</v>
      </c>
      <c r="CA68" s="7" t="n">
        <v>0.773118163466944</v>
      </c>
      <c r="CB68" s="7" t="n">
        <v>0.4921649931210982</v>
      </c>
      <c r="CC68" s="7" t="n">
        <v>0.1419144981756562</v>
      </c>
      <c r="CD68" s="7" t="n">
        <v>0.8604003212338388</v>
      </c>
      <c r="CE68" s="7" t="n">
        <v>0.548815510716351</v>
      </c>
      <c r="CF68" s="7" t="n">
        <v>0.8661165548868602</v>
      </c>
      <c r="CG68" s="7" t="n">
        <v>0.6264402139430162</v>
      </c>
      <c r="CH68" s="7" t="n">
        <v>0.3127106315672116</v>
      </c>
      <c r="CI68" s="7" t="n">
        <v>0.238657183707451</v>
      </c>
      <c r="CJ68" s="7" t="n">
        <v>0.474584096567531</v>
      </c>
      <c r="CK68" s="7" t="n">
        <v>0.8568978298628824</v>
      </c>
      <c r="CL68" s="7" t="n">
        <v>0.837943784855723</v>
      </c>
      <c r="CM68" s="7" t="n">
        <v>0.6849280507650604</v>
      </c>
      <c r="CN68" s="7" t="n">
        <v>0.280766369547389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0.7395647966888818</v>
      </c>
      <c r="D69" s="7" t="n">
        <v>0.8201486783394525</v>
      </c>
      <c r="E69" s="7" t="n">
        <v>0.4771104811000803</v>
      </c>
      <c r="F69" s="7" t="n">
        <v>0.850012161938643</v>
      </c>
      <c r="G69" s="7" t="n">
        <v>0.5893570787592538</v>
      </c>
      <c r="H69" s="7" t="n">
        <v>0.4499330260475388</v>
      </c>
      <c r="I69" s="7" t="n">
        <v>0.9071418175924265</v>
      </c>
      <c r="J69" s="7" t="n">
        <v>0.8242886775609108</v>
      </c>
      <c r="K69" s="7" t="n">
        <v>0.3634118567459835</v>
      </c>
      <c r="L69" s="7" t="n">
        <v>0.5408930898868597</v>
      </c>
      <c r="M69" s="7" t="n">
        <v>0.9529460848359834</v>
      </c>
      <c r="N69" s="7" t="n">
        <v>0.4601568632704385</v>
      </c>
      <c r="O69" s="7" t="n">
        <v>0.3898913717338022</v>
      </c>
      <c r="P69" s="7" t="n">
        <v>0.5093126329372799</v>
      </c>
      <c r="Q69" s="7" t="n">
        <v>0.8296667764162372</v>
      </c>
      <c r="R69" s="7" t="n">
        <v>0.5993758789173382</v>
      </c>
      <c r="S69" s="7" t="n">
        <v>0.7850921362336123</v>
      </c>
      <c r="T69" s="7" t="n">
        <v>0.7469633500215725</v>
      </c>
      <c r="U69" s="7" t="n">
        <v>0.4899829198686951</v>
      </c>
      <c r="V69" s="7" t="n">
        <v>0.3241336680152437</v>
      </c>
      <c r="W69" s="7" t="n">
        <v>0.9323646731411542</v>
      </c>
      <c r="X69" s="7" t="n">
        <v>0.7227978829471956</v>
      </c>
      <c r="Y69" s="7" t="n">
        <v>0.355990191955293</v>
      </c>
      <c r="Z69" s="7" t="n">
        <v>0.4027401823475664</v>
      </c>
      <c r="AA69" s="7" t="n">
        <v>0.6811357361197667</v>
      </c>
      <c r="AB69" s="7" t="n">
        <v>0.4822379550091145</v>
      </c>
      <c r="AC69" s="7" t="n">
        <v>0.5807118003316103</v>
      </c>
      <c r="AD69" s="7" t="n">
        <v>0.5085497146566671</v>
      </c>
      <c r="AE69" s="7" t="n">
        <v>0.9402114954235646</v>
      </c>
      <c r="AF69" s="7" t="n">
        <v>0.7784013977552804</v>
      </c>
      <c r="AG69" s="7" t="n">
        <v>0.5368562001600529</v>
      </c>
      <c r="AH69" s="7" t="n">
        <v>0.6993561995839156</v>
      </c>
      <c r="AI69" s="7" t="n">
        <v>0.5553061381896378</v>
      </c>
      <c r="AJ69" s="7" t="n">
        <v>0.391388222817714</v>
      </c>
      <c r="AK69" s="7" t="n">
        <v>0.2970138879078713</v>
      </c>
      <c r="AL69" s="7" t="n">
        <v>0.5407288231346795</v>
      </c>
      <c r="AM69" s="7" t="n">
        <v>0.2909470972176251</v>
      </c>
      <c r="AN69" s="7" t="n">
        <v>0.5301376900714775</v>
      </c>
      <c r="AO69" s="7" t="n">
        <v>0.3788733968695931</v>
      </c>
      <c r="AP69" s="7" t="n">
        <v>0.5513861975996126</v>
      </c>
      <c r="AQ69" s="7" t="n">
        <v>0.9306996247246928</v>
      </c>
      <c r="AR69" s="7" t="n">
        <v>0.7064402364021678</v>
      </c>
      <c r="AS69" s="7" t="n">
        <v>0.3561954298751772</v>
      </c>
      <c r="AT69" s="7" t="n">
        <v>0.3124613897326783</v>
      </c>
      <c r="AU69" s="7" t="n">
        <v>0.8046998275518631</v>
      </c>
      <c r="AV69" s="7" t="n">
        <v>0.3955094121546791</v>
      </c>
      <c r="AW69" s="7" t="n">
        <v>0.3606275718936184</v>
      </c>
      <c r="AX69" s="7" t="n">
        <v>0.4346567881907826</v>
      </c>
      <c r="AY69" s="7" t="n">
        <v>0.366050616177062</v>
      </c>
      <c r="AZ69" s="7" t="n">
        <v>0.7608157725038622</v>
      </c>
      <c r="BA69" s="7" t="n">
        <v>0.536028501376828</v>
      </c>
      <c r="BB69" s="7" t="n">
        <v>0.4667137957307756</v>
      </c>
      <c r="BC69" s="7" t="n">
        <v>0.8355857698594527</v>
      </c>
      <c r="BD69" s="7" t="n">
        <v>0.2023992151155164</v>
      </c>
      <c r="BE69" s="7" t="n">
        <v>0.4571590810481472</v>
      </c>
      <c r="BF69" s="7" t="n">
        <v>0.4901613309651666</v>
      </c>
      <c r="BG69" s="7" t="n">
        <v>0.2669160877098488</v>
      </c>
      <c r="BH69" s="7" t="n">
        <v>0.6691117003462279</v>
      </c>
      <c r="BI69" s="7" t="n">
        <v>0.662422658623472</v>
      </c>
      <c r="BJ69" s="7" t="n">
        <v>0.5057401111022876</v>
      </c>
      <c r="BK69" s="7" t="n">
        <v>0.4325323270592608</v>
      </c>
      <c r="BL69" s="7" t="n">
        <v>0.3778975629255423</v>
      </c>
      <c r="BM69" s="7" t="n">
        <v>0.6382470017789744</v>
      </c>
      <c r="BN69" s="7" t="n">
        <v>0.5730863563226316</v>
      </c>
      <c r="BO69" s="7" t="n">
        <v>0.3172994067549694</v>
      </c>
      <c r="BP69" s="7" t="n">
        <v>0.4751718104532348</v>
      </c>
      <c r="BQ69" s="7" t="n">
        <v>0.5830815355678344</v>
      </c>
      <c r="BR69" s="7" t="n">
        <v>1</v>
      </c>
      <c r="BS69" s="7" t="n">
        <v>0.7211101139992705</v>
      </c>
      <c r="BT69" s="7" t="n">
        <v>0.2748939391109164</v>
      </c>
      <c r="BU69" s="7" t="n">
        <v>0.6809958677643267</v>
      </c>
      <c r="BV69" s="7" t="n">
        <v>0.4476878972817114</v>
      </c>
      <c r="BW69" s="7" t="n">
        <v>0.6049720548810101</v>
      </c>
      <c r="BX69" s="7" t="n">
        <v>0.6723697292291266</v>
      </c>
      <c r="BY69" s="7" t="n">
        <v>0.4971495317012084</v>
      </c>
      <c r="BZ69" s="7" t="n">
        <v>0.7231456962314253</v>
      </c>
      <c r="CA69" s="7" t="n">
        <v>0.4905485401728507</v>
      </c>
      <c r="CB69" s="7" t="n">
        <v>0.3062739696104383</v>
      </c>
      <c r="CC69" s="7" t="n">
        <v>0.3477349856191329</v>
      </c>
      <c r="CD69" s="7" t="n">
        <v>0.3668686308437826</v>
      </c>
      <c r="CE69" s="7" t="n">
        <v>0.3661286149431713</v>
      </c>
      <c r="CF69" s="7" t="n">
        <v>0.3337955105101911</v>
      </c>
      <c r="CG69" s="7" t="n">
        <v>0.3878937166163628</v>
      </c>
      <c r="CH69" s="7" t="n">
        <v>0.1274511493365056</v>
      </c>
      <c r="CI69" s="7" t="n">
        <v>0.5503452502874612</v>
      </c>
      <c r="CJ69" s="7" t="n">
        <v>0.58858813930779</v>
      </c>
      <c r="CK69" s="7" t="n">
        <v>0.3082926286647443</v>
      </c>
      <c r="CL69" s="7" t="n">
        <v>0.4776654857338228</v>
      </c>
      <c r="CM69" s="7" t="n">
        <v>0.6024395304965324</v>
      </c>
      <c r="CN69" s="7" t="n">
        <v>0.5235378913939049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0.6623728360599666</v>
      </c>
      <c r="D70" s="7" t="n">
        <v>0.6734600475858175</v>
      </c>
      <c r="E70" s="7" t="n">
        <v>0.2852595798204656</v>
      </c>
      <c r="F70" s="7" t="n">
        <v>0.6637932068744387</v>
      </c>
      <c r="G70" s="7" t="n">
        <v>0.3482512714315406</v>
      </c>
      <c r="H70" s="7" t="n">
        <v>0.3646366914755079</v>
      </c>
      <c r="I70" s="7" t="n">
        <v>0.8512434589093931</v>
      </c>
      <c r="J70" s="7" t="n">
        <v>0.7167730545096817</v>
      </c>
      <c r="K70" s="7" t="n">
        <v>0.5133263246597749</v>
      </c>
      <c r="L70" s="7" t="n">
        <v>0.5524687592390651</v>
      </c>
      <c r="M70" s="7" t="n">
        <v>0.7105714241100322</v>
      </c>
      <c r="N70" s="7" t="n">
        <v>0.4891178312801047</v>
      </c>
      <c r="O70" s="7" t="n">
        <v>0.4483708186181115</v>
      </c>
      <c r="P70" s="7" t="n">
        <v>0.5947708112527931</v>
      </c>
      <c r="Q70" s="7" t="n">
        <v>0.7195411476400148</v>
      </c>
      <c r="R70" s="7" t="n">
        <v>0.6355512387533917</v>
      </c>
      <c r="S70" s="7" t="n">
        <v>0.7136524057304144</v>
      </c>
      <c r="T70" s="7" t="n">
        <v>0.9870134069448779</v>
      </c>
      <c r="U70" s="7" t="n">
        <v>0.3702602985183085</v>
      </c>
      <c r="V70" s="7" t="n">
        <v>0.1473178314291345</v>
      </c>
      <c r="W70" s="7" t="n">
        <v>0.7772671316300643</v>
      </c>
      <c r="X70" s="7" t="n">
        <v>0.9884585294771209</v>
      </c>
      <c r="Y70" s="7" t="n">
        <v>0.486732826812299</v>
      </c>
      <c r="Z70" s="7" t="n">
        <v>0.4526587426396408</v>
      </c>
      <c r="AA70" s="7" t="n">
        <v>0.9700917008275953</v>
      </c>
      <c r="AB70" s="7" t="n">
        <v>0.4898328980877042</v>
      </c>
      <c r="AC70" s="7" t="n">
        <v>0.698291052083557</v>
      </c>
      <c r="AD70" s="7" t="n">
        <v>0.6327873357279077</v>
      </c>
      <c r="AE70" s="7" t="n">
        <v>0.6716303958257758</v>
      </c>
      <c r="AF70" s="7" t="n">
        <v>0.7182251106052614</v>
      </c>
      <c r="AG70" s="7" t="n">
        <v>0.3829940845087917</v>
      </c>
      <c r="AH70" s="7" t="n">
        <v>0.9652433144544386</v>
      </c>
      <c r="AI70" s="7" t="n">
        <v>0.653043564381145</v>
      </c>
      <c r="AJ70" s="7" t="n">
        <v>0.4597183328550807</v>
      </c>
      <c r="AK70" s="7" t="n">
        <v>0.4119103880823626</v>
      </c>
      <c r="AL70" s="7" t="n">
        <v>0.5152073544786711</v>
      </c>
      <c r="AM70" s="7" t="n">
        <v>0.3990829528697011</v>
      </c>
      <c r="AN70" s="7" t="n">
        <v>0.3824915956626969</v>
      </c>
      <c r="AO70" s="7" t="n">
        <v>0.4646846198489143</v>
      </c>
      <c r="AP70" s="7" t="n">
        <v>0.29223388833419</v>
      </c>
      <c r="AQ70" s="7" t="n">
        <v>0.684016252362716</v>
      </c>
      <c r="AR70" s="7" t="n">
        <v>0.9529617762576414</v>
      </c>
      <c r="AS70" s="7" t="n">
        <v>0.2729542540765066</v>
      </c>
      <c r="AT70" s="7" t="n">
        <v>0.1520031442313602</v>
      </c>
      <c r="AU70" s="7" t="n">
        <v>0.7241063850114167</v>
      </c>
      <c r="AV70" s="7" t="n">
        <v>0.4725484841988867</v>
      </c>
      <c r="AW70" s="7" t="n">
        <v>0.4014038061948573</v>
      </c>
      <c r="AX70" s="7" t="n">
        <v>0.35634937994252</v>
      </c>
      <c r="AY70" s="7" t="n">
        <v>0.4443547900154059</v>
      </c>
      <c r="AZ70" s="7" t="n">
        <v>0.5075511075525301</v>
      </c>
      <c r="BA70" s="7" t="n">
        <v>0.5821875791325081</v>
      </c>
      <c r="BB70" s="7" t="n">
        <v>0.4471958898052174</v>
      </c>
      <c r="BC70" s="7" t="n">
        <v>0.5628763679680878</v>
      </c>
      <c r="BD70" s="7" t="n">
        <v>0.4047306449874275</v>
      </c>
      <c r="BE70" s="7" t="n">
        <v>0.4894699521914179</v>
      </c>
      <c r="BF70" s="7" t="n">
        <v>0.548803037752056</v>
      </c>
      <c r="BG70" s="7" t="n">
        <v>0.2180552654649017</v>
      </c>
      <c r="BH70" s="7" t="n">
        <v>0.966869504472482</v>
      </c>
      <c r="BI70" s="7" t="n">
        <v>0.9687088181059671</v>
      </c>
      <c r="BJ70" s="7" t="n">
        <v>0.536043259603446</v>
      </c>
      <c r="BK70" s="7" t="n">
        <v>0.4749738869178866</v>
      </c>
      <c r="BL70" s="7" t="n">
        <v>0.463288751347885</v>
      </c>
      <c r="BM70" s="7" t="n">
        <v>0.4971637020553953</v>
      </c>
      <c r="BN70" s="7" t="n">
        <v>0.5030989900050549</v>
      </c>
      <c r="BO70" s="7" t="n">
        <v>0.4324754417408498</v>
      </c>
      <c r="BP70" s="7" t="n">
        <v>0.3917608367675787</v>
      </c>
      <c r="BQ70" s="7" t="n">
        <v>0.6688039851439612</v>
      </c>
      <c r="BR70" s="7" t="n">
        <v>0.7211101139992705</v>
      </c>
      <c r="BS70" s="7" t="n">
        <v>1</v>
      </c>
      <c r="BT70" s="7" t="n">
        <v>0.3397942061535953</v>
      </c>
      <c r="BU70" s="7" t="n">
        <v>0.9674162995941453</v>
      </c>
      <c r="BV70" s="7" t="n">
        <v>0.4952503692268018</v>
      </c>
      <c r="BW70" s="7" t="n">
        <v>0.6716773814354458</v>
      </c>
      <c r="BX70" s="7" t="n">
        <v>0.7070904741954164</v>
      </c>
      <c r="BY70" s="7" t="n">
        <v>0.4566158957010444</v>
      </c>
      <c r="BZ70" s="7" t="n">
        <v>0.9802558780109109</v>
      </c>
      <c r="CA70" s="7" t="n">
        <v>0.6452284556583723</v>
      </c>
      <c r="CB70" s="7" t="n">
        <v>0.4174910683633867</v>
      </c>
      <c r="CC70" s="7" t="n">
        <v>0.2203643183505264</v>
      </c>
      <c r="CD70" s="7" t="n">
        <v>0.399245838547743</v>
      </c>
      <c r="CE70" s="7" t="n">
        <v>0.4471654972875314</v>
      </c>
      <c r="CF70" s="7" t="n">
        <v>0.3776545032404599</v>
      </c>
      <c r="CG70" s="7" t="n">
        <v>0.4164601233358556</v>
      </c>
      <c r="CH70" s="7" t="n">
        <v>0.05741428729454501</v>
      </c>
      <c r="CI70" s="7" t="n">
        <v>0.2937402818003013</v>
      </c>
      <c r="CJ70" s="7" t="n">
        <v>0.3896296953962172</v>
      </c>
      <c r="CK70" s="7" t="n">
        <v>0.3607910969519849</v>
      </c>
      <c r="CL70" s="7" t="n">
        <v>0.5202773737038493</v>
      </c>
      <c r="CM70" s="7" t="n">
        <v>0.912452394150176</v>
      </c>
      <c r="CN70" s="7" t="n">
        <v>0.3475337008849155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0.521614344819372</v>
      </c>
      <c r="D71" s="7" t="n">
        <v>0.4597054042116758</v>
      </c>
      <c r="E71" s="7" t="n">
        <v>0.1178143766326081</v>
      </c>
      <c r="F71" s="7" t="n">
        <v>0.3651753125343067</v>
      </c>
      <c r="G71" s="7" t="n">
        <v>0.02217473864837287</v>
      </c>
      <c r="H71" s="7" t="n">
        <v>0.3828193452698915</v>
      </c>
      <c r="I71" s="7" t="n">
        <v>0.4326893074037367</v>
      </c>
      <c r="J71" s="7" t="n">
        <v>0.5517637905762593</v>
      </c>
      <c r="K71" s="7" t="n">
        <v>0.6701847577503235</v>
      </c>
      <c r="L71" s="7" t="n">
        <v>0.6222032530146492</v>
      </c>
      <c r="M71" s="7" t="n">
        <v>0.2693950733830439</v>
      </c>
      <c r="N71" s="7" t="n">
        <v>0.6011215533124238</v>
      </c>
      <c r="O71" s="7" t="n">
        <v>0.9312747431591293</v>
      </c>
      <c r="P71" s="7" t="n">
        <v>0.6672008638821876</v>
      </c>
      <c r="Q71" s="7" t="n">
        <v>0.5515470446655619</v>
      </c>
      <c r="R71" s="7" t="n">
        <v>0.6067512727556742</v>
      </c>
      <c r="S71" s="7" t="n">
        <v>0.5815084484239236</v>
      </c>
      <c r="T71" s="7" t="n">
        <v>0.3330692785791853</v>
      </c>
      <c r="U71" s="7" t="n">
        <v>0.209258963359724</v>
      </c>
      <c r="V71" s="7" t="n">
        <v>0.1233378648416576</v>
      </c>
      <c r="W71" s="7" t="n">
        <v>0.3295818828526251</v>
      </c>
      <c r="X71" s="7" t="n">
        <v>0.3527668338792988</v>
      </c>
      <c r="Y71" s="7" t="n">
        <v>0.3961451310487504</v>
      </c>
      <c r="Z71" s="7" t="n">
        <v>0.9114346631635398</v>
      </c>
      <c r="AA71" s="7" t="n">
        <v>0.3667545967294165</v>
      </c>
      <c r="AB71" s="7" t="n">
        <v>0.4241200697218936</v>
      </c>
      <c r="AC71" s="7" t="n">
        <v>0.716386224442049</v>
      </c>
      <c r="AD71" s="7" t="n">
        <v>0.773885258760413</v>
      </c>
      <c r="AE71" s="7" t="n">
        <v>0.2560197264010734</v>
      </c>
      <c r="AF71" s="7" t="n">
        <v>0.6318037273159431</v>
      </c>
      <c r="AG71" s="7" t="n">
        <v>0.2001933622303592</v>
      </c>
      <c r="AH71" s="7" t="n">
        <v>0.2826564089595421</v>
      </c>
      <c r="AI71" s="7" t="n">
        <v>0.7140783747811923</v>
      </c>
      <c r="AJ71" s="7" t="n">
        <v>0.9270736882906889</v>
      </c>
      <c r="AK71" s="7" t="n">
        <v>0.4900592954523371</v>
      </c>
      <c r="AL71" s="7" t="n">
        <v>0.295359067672977</v>
      </c>
      <c r="AM71" s="7" t="n">
        <v>0.5011815812772732</v>
      </c>
      <c r="AN71" s="7" t="n">
        <v>0.2031001568735928</v>
      </c>
      <c r="AO71" s="7" t="n">
        <v>0.7695387517201682</v>
      </c>
      <c r="AP71" s="7" t="n">
        <v>-0.03652755637646474</v>
      </c>
      <c r="AQ71" s="7" t="n">
        <v>0.2528352107118186</v>
      </c>
      <c r="AR71" s="7" t="n">
        <v>0.3911959470282187</v>
      </c>
      <c r="AS71" s="7" t="n">
        <v>0.1295324703122663</v>
      </c>
      <c r="AT71" s="7" t="n">
        <v>0.1266216264075653</v>
      </c>
      <c r="AU71" s="7" t="n">
        <v>0.5879600431925359</v>
      </c>
      <c r="AV71" s="7" t="n">
        <v>0.7174781175167745</v>
      </c>
      <c r="AW71" s="7" t="n">
        <v>0.4677596485554609</v>
      </c>
      <c r="AX71" s="7" t="n">
        <v>0.2488120889081199</v>
      </c>
      <c r="AY71" s="7" t="n">
        <v>0.9362219787625129</v>
      </c>
      <c r="AZ71" s="7" t="n">
        <v>0.3226047655813248</v>
      </c>
      <c r="BA71" s="7" t="n">
        <v>0.3287852125400095</v>
      </c>
      <c r="BB71" s="7" t="n">
        <v>0.421248559775997</v>
      </c>
      <c r="BC71" s="7" t="n">
        <v>0.4028096671351414</v>
      </c>
      <c r="BD71" s="7" t="n">
        <v>0.2643294615029672</v>
      </c>
      <c r="BE71" s="7" t="n">
        <v>0.6025152521046149</v>
      </c>
      <c r="BF71" s="7" t="n">
        <v>0.4086746504004048</v>
      </c>
      <c r="BG71" s="7" t="n">
        <v>0.6113870056647086</v>
      </c>
      <c r="BH71" s="7" t="n">
        <v>0.2866692634470303</v>
      </c>
      <c r="BI71" s="7" t="n">
        <v>0.2933976139403371</v>
      </c>
      <c r="BJ71" s="7" t="n">
        <v>0.2775102100810624</v>
      </c>
      <c r="BK71" s="7" t="n">
        <v>0.2903274150909479</v>
      </c>
      <c r="BL71" s="7" t="n">
        <v>0.771935620033919</v>
      </c>
      <c r="BM71" s="7" t="n">
        <v>0.239091366007005</v>
      </c>
      <c r="BN71" s="7" t="n">
        <v>0.2578792318194953</v>
      </c>
      <c r="BO71" s="7" t="n">
        <v>0.4829730423538676</v>
      </c>
      <c r="BP71" s="7" t="n">
        <v>0.4452648857959105</v>
      </c>
      <c r="BQ71" s="7" t="n">
        <v>0.4280863703508145</v>
      </c>
      <c r="BR71" s="7" t="n">
        <v>0.2748939391109164</v>
      </c>
      <c r="BS71" s="7" t="n">
        <v>0.3397942061535953</v>
      </c>
      <c r="BT71" s="7" t="n">
        <v>1</v>
      </c>
      <c r="BU71" s="7" t="n">
        <v>0.3214575443929041</v>
      </c>
      <c r="BV71" s="7" t="n">
        <v>0.5662766342238956</v>
      </c>
      <c r="BW71" s="7" t="n">
        <v>0.5504746015586252</v>
      </c>
      <c r="BX71" s="7" t="n">
        <v>0.6041690883370417</v>
      </c>
      <c r="BY71" s="7" t="n">
        <v>0.3837814096873711</v>
      </c>
      <c r="BZ71" s="7" t="n">
        <v>0.3304209021832376</v>
      </c>
      <c r="CA71" s="7" t="n">
        <v>0.7633890902341011</v>
      </c>
      <c r="CB71" s="7" t="n">
        <v>0.8218279267753474</v>
      </c>
      <c r="CC71" s="7" t="n">
        <v>0.01803624838414</v>
      </c>
      <c r="CD71" s="7" t="n">
        <v>0.41294225120158</v>
      </c>
      <c r="CE71" s="7" t="n">
        <v>0.7562245603615507</v>
      </c>
      <c r="CF71" s="7" t="n">
        <v>0.347556543642742</v>
      </c>
      <c r="CG71" s="7" t="n">
        <v>0.7517262432102521</v>
      </c>
      <c r="CH71" s="7" t="n">
        <v>0.498775604932977</v>
      </c>
      <c r="CI71" s="7" t="n">
        <v>-0.03637253565342898</v>
      </c>
      <c r="CJ71" s="7" t="n">
        <v>0.1374970827801005</v>
      </c>
      <c r="CK71" s="7" t="n">
        <v>0.3092201534208718</v>
      </c>
      <c r="CL71" s="7" t="n">
        <v>0.3102765238990625</v>
      </c>
      <c r="CM71" s="7" t="n">
        <v>0.3707897745072244</v>
      </c>
      <c r="CN71" s="7" t="n">
        <v>0.01421915781965041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0.643240380367339</v>
      </c>
      <c r="D72" s="7" t="n">
        <v>0.6490862886014351</v>
      </c>
      <c r="E72" s="7" t="n">
        <v>0.2758846943875485</v>
      </c>
      <c r="F72" s="7" t="n">
        <v>0.6396117332300001</v>
      </c>
      <c r="G72" s="7" t="n">
        <v>0.3321191631666695</v>
      </c>
      <c r="H72" s="7" t="n">
        <v>0.3624420286679665</v>
      </c>
      <c r="I72" s="7" t="n">
        <v>0.8208591880706685</v>
      </c>
      <c r="J72" s="7" t="n">
        <v>0.6896302310760075</v>
      </c>
      <c r="K72" s="7" t="n">
        <v>0.536530210598679</v>
      </c>
      <c r="L72" s="7" t="n">
        <v>0.5588172802566306</v>
      </c>
      <c r="M72" s="7" t="n">
        <v>0.6719622403215315</v>
      </c>
      <c r="N72" s="7" t="n">
        <v>0.4943546640903024</v>
      </c>
      <c r="O72" s="7" t="n">
        <v>0.4178263888771213</v>
      </c>
      <c r="P72" s="7" t="n">
        <v>0.5887811556819423</v>
      </c>
      <c r="Q72" s="7" t="n">
        <v>0.6920679616008434</v>
      </c>
      <c r="R72" s="7" t="n">
        <v>0.6244641121533567</v>
      </c>
      <c r="S72" s="7" t="n">
        <v>0.6901546637849321</v>
      </c>
      <c r="T72" s="7" t="n">
        <v>0.977838090446643</v>
      </c>
      <c r="U72" s="7" t="n">
        <v>0.3647328536944551</v>
      </c>
      <c r="V72" s="7" t="n">
        <v>0.1544602149859374</v>
      </c>
      <c r="W72" s="7" t="n">
        <v>0.7362680353650054</v>
      </c>
      <c r="X72" s="7" t="n">
        <v>0.9857326720199205</v>
      </c>
      <c r="Y72" s="7" t="n">
        <v>0.5003292651110737</v>
      </c>
      <c r="Z72" s="7" t="n">
        <v>0.4221734733054067</v>
      </c>
      <c r="AA72" s="7" t="n">
        <v>0.9712558578932181</v>
      </c>
      <c r="AB72" s="7" t="n">
        <v>0.5082496936221018</v>
      </c>
      <c r="AC72" s="7" t="n">
        <v>0.6644097458606962</v>
      </c>
      <c r="AD72" s="7" t="n">
        <v>0.6120396390188161</v>
      </c>
      <c r="AE72" s="7" t="n">
        <v>0.6382059363588931</v>
      </c>
      <c r="AF72" s="7" t="n">
        <v>0.6913509922875516</v>
      </c>
      <c r="AG72" s="7" t="n">
        <v>0.3661030782317803</v>
      </c>
      <c r="AH72" s="7" t="n">
        <v>0.9748266101090067</v>
      </c>
      <c r="AI72" s="7" t="n">
        <v>0.6156240301107568</v>
      </c>
      <c r="AJ72" s="7" t="n">
        <v>0.4350891293920957</v>
      </c>
      <c r="AK72" s="7" t="n">
        <v>0.3815627185965614</v>
      </c>
      <c r="AL72" s="7" t="n">
        <v>0.5146093711322826</v>
      </c>
      <c r="AM72" s="7" t="n">
        <v>0.3663850005669656</v>
      </c>
      <c r="AN72" s="7" t="n">
        <v>0.3644996931932912</v>
      </c>
      <c r="AO72" s="7" t="n">
        <v>0.4400612502943952</v>
      </c>
      <c r="AP72" s="7" t="n">
        <v>0.2846144271855806</v>
      </c>
      <c r="AQ72" s="7" t="n">
        <v>0.6364280739756466</v>
      </c>
      <c r="AR72" s="7" t="n">
        <v>0.957785914785434</v>
      </c>
      <c r="AS72" s="7" t="n">
        <v>0.2899399700351221</v>
      </c>
      <c r="AT72" s="7" t="n">
        <v>0.1590432417741487</v>
      </c>
      <c r="AU72" s="7" t="n">
        <v>0.698286688168206</v>
      </c>
      <c r="AV72" s="7" t="n">
        <v>0.4614199365764106</v>
      </c>
      <c r="AW72" s="7" t="n">
        <v>0.4226475627350929</v>
      </c>
      <c r="AX72" s="7" t="n">
        <v>0.3564548752233983</v>
      </c>
      <c r="AY72" s="7" t="n">
        <v>0.4142207665287016</v>
      </c>
      <c r="AZ72" s="7" t="n">
        <v>0.4603300726734444</v>
      </c>
      <c r="BA72" s="7" t="n">
        <v>0.5906346934485684</v>
      </c>
      <c r="BB72" s="7" t="n">
        <v>0.4717844465709446</v>
      </c>
      <c r="BC72" s="7" t="n">
        <v>0.5113750777113188</v>
      </c>
      <c r="BD72" s="7" t="n">
        <v>0.4027234815313082</v>
      </c>
      <c r="BE72" s="7" t="n">
        <v>0.4965627931210833</v>
      </c>
      <c r="BF72" s="7" t="n">
        <v>0.5670404442543214</v>
      </c>
      <c r="BG72" s="7" t="n">
        <v>0.1914376173165333</v>
      </c>
      <c r="BH72" s="7" t="n">
        <v>0.9794840201106785</v>
      </c>
      <c r="BI72" s="7" t="n">
        <v>0.9870604912020265</v>
      </c>
      <c r="BJ72" s="7" t="n">
        <v>0.5466582045787888</v>
      </c>
      <c r="BK72" s="7" t="n">
        <v>0.4823983726150886</v>
      </c>
      <c r="BL72" s="7" t="n">
        <v>0.4373812156738658</v>
      </c>
      <c r="BM72" s="7" t="n">
        <v>0.4460211270647084</v>
      </c>
      <c r="BN72" s="7" t="n">
        <v>0.496067202552377</v>
      </c>
      <c r="BO72" s="7" t="n">
        <v>0.4074565990155277</v>
      </c>
      <c r="BP72" s="7" t="n">
        <v>0.4092488511943133</v>
      </c>
      <c r="BQ72" s="7" t="n">
        <v>0.6918835806347549</v>
      </c>
      <c r="BR72" s="7" t="n">
        <v>0.6809958677643267</v>
      </c>
      <c r="BS72" s="7" t="n">
        <v>0.9674162995941453</v>
      </c>
      <c r="BT72" s="7" t="n">
        <v>0.3214575443929041</v>
      </c>
      <c r="BU72" s="7" t="n">
        <v>1</v>
      </c>
      <c r="BV72" s="7" t="n">
        <v>0.4889970348284793</v>
      </c>
      <c r="BW72" s="7" t="n">
        <v>0.6831351536947073</v>
      </c>
      <c r="BX72" s="7" t="n">
        <v>0.698504634680746</v>
      </c>
      <c r="BY72" s="7" t="n">
        <v>0.4851255476269023</v>
      </c>
      <c r="BZ72" s="7" t="n">
        <v>0.965812399517035</v>
      </c>
      <c r="CA72" s="7" t="n">
        <v>0.6318600020815014</v>
      </c>
      <c r="CB72" s="7" t="n">
        <v>0.3772879283725281</v>
      </c>
      <c r="CC72" s="7" t="n">
        <v>0.1897813420734801</v>
      </c>
      <c r="CD72" s="7" t="n">
        <v>0.4111133967194039</v>
      </c>
      <c r="CE72" s="7" t="n">
        <v>0.4102947005656837</v>
      </c>
      <c r="CF72" s="7" t="n">
        <v>0.3957533841359474</v>
      </c>
      <c r="CG72" s="7" t="n">
        <v>0.389709736120703</v>
      </c>
      <c r="CH72" s="7" t="n">
        <v>0.008240144166057404</v>
      </c>
      <c r="CI72" s="7" t="n">
        <v>0.2865520372837011</v>
      </c>
      <c r="CJ72" s="7" t="n">
        <v>0.3705738885189809</v>
      </c>
      <c r="CK72" s="7" t="n">
        <v>0.3825282611270297</v>
      </c>
      <c r="CL72" s="7" t="n">
        <v>0.5245096640124258</v>
      </c>
      <c r="CM72" s="7" t="n">
        <v>0.8804029992493513</v>
      </c>
      <c r="CN72" s="7" t="n">
        <v>0.3252660159250197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0.7294297976900675</v>
      </c>
      <c r="D73" s="7" t="n">
        <v>0.6253843571087006</v>
      </c>
      <c r="E73" s="7" t="n">
        <v>0.2833598054436515</v>
      </c>
      <c r="F73" s="7" t="n">
        <v>0.5175938434087468</v>
      </c>
      <c r="G73" s="7" t="n">
        <v>0.2444837845151218</v>
      </c>
      <c r="H73" s="7" t="n">
        <v>0.4577363928842924</v>
      </c>
      <c r="I73" s="7" t="n">
        <v>0.6001425453790317</v>
      </c>
      <c r="J73" s="7" t="n">
        <v>0.6942584523583524</v>
      </c>
      <c r="K73" s="7" t="n">
        <v>0.8260591511092954</v>
      </c>
      <c r="L73" s="7" t="n">
        <v>0.6314891754483284</v>
      </c>
      <c r="M73" s="7" t="n">
        <v>0.4815200876965287</v>
      </c>
      <c r="N73" s="7" t="n">
        <v>0.6018752251058639</v>
      </c>
      <c r="O73" s="7" t="n">
        <v>0.6463430174962332</v>
      </c>
      <c r="P73" s="7" t="n">
        <v>0.8589209055558384</v>
      </c>
      <c r="Q73" s="7" t="n">
        <v>0.656935787013268</v>
      </c>
      <c r="R73" s="7" t="n">
        <v>0.8316042430344349</v>
      </c>
      <c r="S73" s="7" t="n">
        <v>0.7500959180635122</v>
      </c>
      <c r="T73" s="7" t="n">
        <v>0.4754780897688797</v>
      </c>
      <c r="U73" s="7" t="n">
        <v>0.429427616831786</v>
      </c>
      <c r="V73" s="7" t="n">
        <v>0.1597132156147587</v>
      </c>
      <c r="W73" s="7" t="n">
        <v>0.4559714824105212</v>
      </c>
      <c r="X73" s="7" t="n">
        <v>0.5095767085068389</v>
      </c>
      <c r="Y73" s="7" t="n">
        <v>0.2884280195318376</v>
      </c>
      <c r="Z73" s="7" t="n">
        <v>0.6289840962393486</v>
      </c>
      <c r="AA73" s="7" t="n">
        <v>0.5462611543959683</v>
      </c>
      <c r="AB73" s="7" t="n">
        <v>0.8890092251595786</v>
      </c>
      <c r="AC73" s="7" t="n">
        <v>0.7396258174949348</v>
      </c>
      <c r="AD73" s="7" t="n">
        <v>0.7531950512998725</v>
      </c>
      <c r="AE73" s="7" t="n">
        <v>0.465143657622284</v>
      </c>
      <c r="AF73" s="7" t="n">
        <v>0.7378442004269101</v>
      </c>
      <c r="AG73" s="7" t="n">
        <v>0.4311250942987317</v>
      </c>
      <c r="AH73" s="7" t="n">
        <v>0.4596822634436481</v>
      </c>
      <c r="AI73" s="7" t="n">
        <v>0.693852357529716</v>
      </c>
      <c r="AJ73" s="7" t="n">
        <v>0.6531573771599442</v>
      </c>
      <c r="AK73" s="7" t="n">
        <v>0.696425646156359</v>
      </c>
      <c r="AL73" s="7" t="n">
        <v>0.6959355624504761</v>
      </c>
      <c r="AM73" s="7" t="n">
        <v>0.6364946768341856</v>
      </c>
      <c r="AN73" s="7" t="n">
        <v>0.4420722102419878</v>
      </c>
      <c r="AO73" s="7" t="n">
        <v>0.6392715572409838</v>
      </c>
      <c r="AP73" s="7" t="n">
        <v>0.1184492061569243</v>
      </c>
      <c r="AQ73" s="7" t="n">
        <v>0.4557376325138913</v>
      </c>
      <c r="AR73" s="7" t="n">
        <v>0.503795737656448</v>
      </c>
      <c r="AS73" s="7" t="n">
        <v>0.298979238368089</v>
      </c>
      <c r="AT73" s="7" t="n">
        <v>0.180322695961913</v>
      </c>
      <c r="AU73" s="7" t="n">
        <v>0.72838944015852</v>
      </c>
      <c r="AV73" s="7" t="n">
        <v>0.7505092458374085</v>
      </c>
      <c r="AW73" s="7" t="n">
        <v>0.5590753893352975</v>
      </c>
      <c r="AX73" s="7" t="n">
        <v>0.4414320604580907</v>
      </c>
      <c r="AY73" s="7" t="n">
        <v>0.6128581947458193</v>
      </c>
      <c r="AZ73" s="7" t="n">
        <v>0.4823646072695916</v>
      </c>
      <c r="BA73" s="7" t="n">
        <v>0.7960193302489057</v>
      </c>
      <c r="BB73" s="7" t="n">
        <v>0.8462612928803278</v>
      </c>
      <c r="BC73" s="7" t="n">
        <v>0.5152174834478737</v>
      </c>
      <c r="BD73" s="7" t="n">
        <v>0.1140516392592311</v>
      </c>
      <c r="BE73" s="7" t="n">
        <v>0.6236970721922087</v>
      </c>
      <c r="BF73" s="7" t="n">
        <v>0.8536225404642195</v>
      </c>
      <c r="BG73" s="7" t="n">
        <v>0.7436949197331163</v>
      </c>
      <c r="BH73" s="7" t="n">
        <v>0.444285933662765</v>
      </c>
      <c r="BI73" s="7" t="n">
        <v>0.4526316661212401</v>
      </c>
      <c r="BJ73" s="7" t="n">
        <v>0.8271235939752204</v>
      </c>
      <c r="BK73" s="7" t="n">
        <v>0.6686782891005293</v>
      </c>
      <c r="BL73" s="7" t="n">
        <v>0.643050158059905</v>
      </c>
      <c r="BM73" s="7" t="n">
        <v>0.5178414347380175</v>
      </c>
      <c r="BN73" s="7" t="n">
        <v>0.5259011575298589</v>
      </c>
      <c r="BO73" s="7" t="n">
        <v>0.641976272333915</v>
      </c>
      <c r="BP73" s="7" t="n">
        <v>0.8656907305449982</v>
      </c>
      <c r="BQ73" s="7" t="n">
        <v>0.8531586814147125</v>
      </c>
      <c r="BR73" s="7" t="n">
        <v>0.4476878972817114</v>
      </c>
      <c r="BS73" s="7" t="n">
        <v>0.4952503692268018</v>
      </c>
      <c r="BT73" s="7" t="n">
        <v>0.5662766342238956</v>
      </c>
      <c r="BU73" s="7" t="n">
        <v>0.4889970348284793</v>
      </c>
      <c r="BV73" s="7" t="n">
        <v>1</v>
      </c>
      <c r="BW73" s="7" t="n">
        <v>0.8927501365262127</v>
      </c>
      <c r="BX73" s="7" t="n">
        <v>0.8378105813213945</v>
      </c>
      <c r="BY73" s="7" t="n">
        <v>0.8113922198776966</v>
      </c>
      <c r="BZ73" s="7" t="n">
        <v>0.4734104484053023</v>
      </c>
      <c r="CA73" s="7" t="n">
        <v>0.755254185368658</v>
      </c>
      <c r="CB73" s="7" t="n">
        <v>0.6022230233136101</v>
      </c>
      <c r="CC73" s="7" t="n">
        <v>0.1607952392011307</v>
      </c>
      <c r="CD73" s="7" t="n">
        <v>0.7485956304015841</v>
      </c>
      <c r="CE73" s="7" t="n">
        <v>0.6206277879956041</v>
      </c>
      <c r="CF73" s="7" t="n">
        <v>0.7523711746799974</v>
      </c>
      <c r="CG73" s="7" t="n">
        <v>0.6836082944723013</v>
      </c>
      <c r="CH73" s="7" t="n">
        <v>0.471399853969586</v>
      </c>
      <c r="CI73" s="7" t="n">
        <v>0.1162333422533851</v>
      </c>
      <c r="CJ73" s="7" t="n">
        <v>0.3818395246400842</v>
      </c>
      <c r="CK73" s="7" t="n">
        <v>0.7340690177456525</v>
      </c>
      <c r="CL73" s="7" t="n">
        <v>0.7981874320812118</v>
      </c>
      <c r="CM73" s="7" t="n">
        <v>0.5786847297617682</v>
      </c>
      <c r="CN73" s="7" t="n">
        <v>0.2751140120066325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0.8399946256651686</v>
      </c>
      <c r="D74" s="7" t="n">
        <v>0.7770654114124337</v>
      </c>
      <c r="E74" s="7" t="n">
        <v>0.3774346447093979</v>
      </c>
      <c r="F74" s="7" t="n">
        <v>0.6930878188844395</v>
      </c>
      <c r="G74" s="7" t="n">
        <v>0.4457046103780118</v>
      </c>
      <c r="H74" s="7" t="n">
        <v>0.5219623137418764</v>
      </c>
      <c r="I74" s="7" t="n">
        <v>0.7555080564320955</v>
      </c>
      <c r="J74" s="7" t="n">
        <v>0.8505312546517838</v>
      </c>
      <c r="K74" s="7" t="n">
        <v>0.8344805109956788</v>
      </c>
      <c r="L74" s="7" t="n">
        <v>0.7118232388418383</v>
      </c>
      <c r="M74" s="7" t="n">
        <v>0.6125452415871857</v>
      </c>
      <c r="N74" s="7" t="n">
        <v>0.6626309342169029</v>
      </c>
      <c r="O74" s="7" t="n">
        <v>0.6604360447851405</v>
      </c>
      <c r="P74" s="7" t="n">
        <v>0.8721948268763429</v>
      </c>
      <c r="Q74" s="7" t="n">
        <v>0.8164094057259831</v>
      </c>
      <c r="R74" s="7" t="n">
        <v>0.8789576939983696</v>
      </c>
      <c r="S74" s="7" t="n">
        <v>0.8809345121195805</v>
      </c>
      <c r="T74" s="7" t="n">
        <v>0.6717536957869736</v>
      </c>
      <c r="U74" s="7" t="n">
        <v>0.5243497697204537</v>
      </c>
      <c r="V74" s="7" t="n">
        <v>0.2212304694024154</v>
      </c>
      <c r="W74" s="7" t="n">
        <v>0.61904054561994</v>
      </c>
      <c r="X74" s="7" t="n">
        <v>0.6998329474579161</v>
      </c>
      <c r="Y74" s="7" t="n">
        <v>0.4027209327794267</v>
      </c>
      <c r="Z74" s="7" t="n">
        <v>0.6598097982069044</v>
      </c>
      <c r="AA74" s="7" t="n">
        <v>0.7200002702024346</v>
      </c>
      <c r="AB74" s="7" t="n">
        <v>0.9351681230971097</v>
      </c>
      <c r="AC74" s="7" t="n">
        <v>0.8324040568159449</v>
      </c>
      <c r="AD74" s="7" t="n">
        <v>0.8265161054941599</v>
      </c>
      <c r="AE74" s="7" t="n">
        <v>0.6545267445615435</v>
      </c>
      <c r="AF74" s="7" t="n">
        <v>0.8781453925589209</v>
      </c>
      <c r="AG74" s="7" t="n">
        <v>0.5994836769746775</v>
      </c>
      <c r="AH74" s="7" t="n">
        <v>0.6458160798745453</v>
      </c>
      <c r="AI74" s="7" t="n">
        <v>0.7917272470440294</v>
      </c>
      <c r="AJ74" s="7" t="n">
        <v>0.673108770408852</v>
      </c>
      <c r="AK74" s="7" t="n">
        <v>0.6636739976638321</v>
      </c>
      <c r="AL74" s="7" t="n">
        <v>0.7363373538812563</v>
      </c>
      <c r="AM74" s="7" t="n">
        <v>0.6164416884337799</v>
      </c>
      <c r="AN74" s="7" t="n">
        <v>0.6066187182470404</v>
      </c>
      <c r="AO74" s="7" t="n">
        <v>0.6648809288391313</v>
      </c>
      <c r="AP74" s="7" t="n">
        <v>0.3042357936761805</v>
      </c>
      <c r="AQ74" s="7" t="n">
        <v>0.5801187271684808</v>
      </c>
      <c r="AR74" s="7" t="n">
        <v>0.6762415049577546</v>
      </c>
      <c r="AS74" s="7" t="n">
        <v>0.4039948918456288</v>
      </c>
      <c r="AT74" s="7" t="n">
        <v>0.2290526112153509</v>
      </c>
      <c r="AU74" s="7" t="n">
        <v>0.8628993725246855</v>
      </c>
      <c r="AV74" s="7" t="n">
        <v>0.7350873706150896</v>
      </c>
      <c r="AW74" s="7" t="n">
        <v>0.6369798090866657</v>
      </c>
      <c r="AX74" s="7" t="n">
        <v>0.5403731768420516</v>
      </c>
      <c r="AY74" s="7" t="n">
        <v>0.6342529494810499</v>
      </c>
      <c r="AZ74" s="7" t="n">
        <v>0.5207746477684714</v>
      </c>
      <c r="BA74" s="7" t="n">
        <v>0.9091666404616451</v>
      </c>
      <c r="BB74" s="7" t="n">
        <v>0.8922421353961247</v>
      </c>
      <c r="BC74" s="7" t="n">
        <v>0.6124259755001021</v>
      </c>
      <c r="BD74" s="7" t="n">
        <v>0.2357505471171087</v>
      </c>
      <c r="BE74" s="7" t="n">
        <v>0.6848235838146673</v>
      </c>
      <c r="BF74" s="7" t="n">
        <v>0.9211113173655199</v>
      </c>
      <c r="BG74" s="7" t="n">
        <v>0.6794595874166021</v>
      </c>
      <c r="BH74" s="7" t="n">
        <v>0.6547352265264659</v>
      </c>
      <c r="BI74" s="7" t="n">
        <v>0.6583605447491752</v>
      </c>
      <c r="BJ74" s="7" t="n">
        <v>0.8895530394283829</v>
      </c>
      <c r="BK74" s="7" t="n">
        <v>0.6984999176996145</v>
      </c>
      <c r="BL74" s="7" t="n">
        <v>0.6671226300982875</v>
      </c>
      <c r="BM74" s="7" t="n">
        <v>0.5961247733021579</v>
      </c>
      <c r="BN74" s="7" t="n">
        <v>0.6364903262789261</v>
      </c>
      <c r="BO74" s="7" t="n">
        <v>0.6452594888423309</v>
      </c>
      <c r="BP74" s="7" t="n">
        <v>0.8721500539378944</v>
      </c>
      <c r="BQ74" s="7" t="n">
        <v>0.9477782307642644</v>
      </c>
      <c r="BR74" s="7" t="n">
        <v>0.6049720548810101</v>
      </c>
      <c r="BS74" s="7" t="n">
        <v>0.6716773814354458</v>
      </c>
      <c r="BT74" s="7" t="n">
        <v>0.5504746015586252</v>
      </c>
      <c r="BU74" s="7" t="n">
        <v>0.6831351536947073</v>
      </c>
      <c r="BV74" s="7" t="n">
        <v>0.8927501365262127</v>
      </c>
      <c r="BW74" s="7" t="n">
        <v>1</v>
      </c>
      <c r="BX74" s="7" t="n">
        <v>0.9534068501004943</v>
      </c>
      <c r="BY74" s="7" t="n">
        <v>0.8746291477781616</v>
      </c>
      <c r="BZ74" s="7" t="n">
        <v>0.6482333861703808</v>
      </c>
      <c r="CA74" s="7" t="n">
        <v>0.8326570108970122</v>
      </c>
      <c r="CB74" s="7" t="n">
        <v>0.6110872365539015</v>
      </c>
      <c r="CC74" s="7" t="n">
        <v>0.2689404927840382</v>
      </c>
      <c r="CD74" s="7" t="n">
        <v>0.7700020325971368</v>
      </c>
      <c r="CE74" s="7" t="n">
        <v>0.6435447312368664</v>
      </c>
      <c r="CF74" s="7" t="n">
        <v>0.7669698772537705</v>
      </c>
      <c r="CG74" s="7" t="n">
        <v>0.7018669396562134</v>
      </c>
      <c r="CH74" s="7" t="n">
        <v>0.4040472989895177</v>
      </c>
      <c r="CI74" s="7" t="n">
        <v>0.3035818902743891</v>
      </c>
      <c r="CJ74" s="7" t="n">
        <v>0.5641471054990377</v>
      </c>
      <c r="CK74" s="7" t="n">
        <v>0.749382067812846</v>
      </c>
      <c r="CL74" s="7" t="n">
        <v>0.8759950607461077</v>
      </c>
      <c r="CM74" s="7" t="n">
        <v>0.7022802128375902</v>
      </c>
      <c r="CN74" s="7" t="n">
        <v>0.4084546317742498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0.8241876483158513</v>
      </c>
      <c r="D75" s="7" t="n">
        <v>0.7852277745910815</v>
      </c>
      <c r="E75" s="7" t="n">
        <v>0.3365356681119164</v>
      </c>
      <c r="F75" s="7" t="n">
        <v>0.7226004440853312</v>
      </c>
      <c r="G75" s="7" t="n">
        <v>0.3946260803830428</v>
      </c>
      <c r="H75" s="7" t="n">
        <v>0.5145388362081341</v>
      </c>
      <c r="I75" s="7" t="n">
        <v>0.8149049222896713</v>
      </c>
      <c r="J75" s="7" t="n">
        <v>0.8819968807089557</v>
      </c>
      <c r="K75" s="7" t="n">
        <v>0.820468093573189</v>
      </c>
      <c r="L75" s="7" t="n">
        <v>0.7164118787655723</v>
      </c>
      <c r="M75" s="7" t="n">
        <v>0.6906093038433684</v>
      </c>
      <c r="N75" s="7" t="n">
        <v>0.6703101339808734</v>
      </c>
      <c r="O75" s="7" t="n">
        <v>0.7379553801143759</v>
      </c>
      <c r="P75" s="7" t="n">
        <v>0.8437157974831091</v>
      </c>
      <c r="Q75" s="7" t="n">
        <v>0.8701704369117702</v>
      </c>
      <c r="R75" s="7" t="n">
        <v>0.833037207697678</v>
      </c>
      <c r="S75" s="7" t="n">
        <v>0.8921746638363683</v>
      </c>
      <c r="T75" s="7" t="n">
        <v>0.7213619593448236</v>
      </c>
      <c r="U75" s="7" t="n">
        <v>0.4714479061503806</v>
      </c>
      <c r="V75" s="7" t="n">
        <v>0.2306093517510284</v>
      </c>
      <c r="W75" s="7" t="n">
        <v>0.678475091830416</v>
      </c>
      <c r="X75" s="7" t="n">
        <v>0.7249561467595264</v>
      </c>
      <c r="Y75" s="7" t="n">
        <v>0.3677670514725581</v>
      </c>
      <c r="Z75" s="7" t="n">
        <v>0.7470175681534602</v>
      </c>
      <c r="AA75" s="7" t="n">
        <v>0.7183752285861011</v>
      </c>
      <c r="AB75" s="7" t="n">
        <v>0.8751552204852517</v>
      </c>
      <c r="AC75" s="7" t="n">
        <v>0.9104638239771393</v>
      </c>
      <c r="AD75" s="7" t="n">
        <v>0.8736062525712872</v>
      </c>
      <c r="AE75" s="7" t="n">
        <v>0.6744094916371721</v>
      </c>
      <c r="AF75" s="7" t="n">
        <v>0.9347544438580008</v>
      </c>
      <c r="AG75" s="7" t="n">
        <v>0.5359860373473031</v>
      </c>
      <c r="AH75" s="7" t="n">
        <v>0.6922282593135113</v>
      </c>
      <c r="AI75" s="7" t="n">
        <v>0.8871280015565876</v>
      </c>
      <c r="AJ75" s="7" t="n">
        <v>0.750638433406859</v>
      </c>
      <c r="AK75" s="7" t="n">
        <v>0.6019255591856084</v>
      </c>
      <c r="AL75" s="7" t="n">
        <v>0.6719997645013033</v>
      </c>
      <c r="AM75" s="7" t="n">
        <v>0.5631209060923957</v>
      </c>
      <c r="AN75" s="7" t="n">
        <v>0.5407585384641781</v>
      </c>
      <c r="AO75" s="7" t="n">
        <v>0.7394603677110168</v>
      </c>
      <c r="AP75" s="7" t="n">
        <v>0.2444953279119238</v>
      </c>
      <c r="AQ75" s="7" t="n">
        <v>0.675108438917028</v>
      </c>
      <c r="AR75" s="7" t="n">
        <v>0.7239107298882032</v>
      </c>
      <c r="AS75" s="7" t="n">
        <v>0.3156247319131046</v>
      </c>
      <c r="AT75" s="7" t="n">
        <v>0.2443886345788252</v>
      </c>
      <c r="AU75" s="7" t="n">
        <v>0.8869746288982722</v>
      </c>
      <c r="AV75" s="7" t="n">
        <v>0.7083175944270343</v>
      </c>
      <c r="AW75" s="7" t="n">
        <v>0.5996341162340518</v>
      </c>
      <c r="AX75" s="7" t="n">
        <v>0.461609977609755</v>
      </c>
      <c r="AY75" s="7" t="n">
        <v>0.7072430298400392</v>
      </c>
      <c r="AZ75" s="7" t="n">
        <v>0.5850438065635734</v>
      </c>
      <c r="BA75" s="7" t="n">
        <v>0.8487360551102081</v>
      </c>
      <c r="BB75" s="7" t="n">
        <v>0.8475446922887413</v>
      </c>
      <c r="BC75" s="7" t="n">
        <v>0.663696372544335</v>
      </c>
      <c r="BD75" s="7" t="n">
        <v>0.1979173797794576</v>
      </c>
      <c r="BE75" s="7" t="n">
        <v>0.6850799642366908</v>
      </c>
      <c r="BF75" s="7" t="n">
        <v>0.8686398963379212</v>
      </c>
      <c r="BG75" s="7" t="n">
        <v>0.6765225698999919</v>
      </c>
      <c r="BH75" s="7" t="n">
        <v>0.6793296111509197</v>
      </c>
      <c r="BI75" s="7" t="n">
        <v>0.6859808993577853</v>
      </c>
      <c r="BJ75" s="7" t="n">
        <v>0.7967405676875537</v>
      </c>
      <c r="BK75" s="7" t="n">
        <v>0.6294796328042768</v>
      </c>
      <c r="BL75" s="7" t="n">
        <v>0.7404788327083341</v>
      </c>
      <c r="BM75" s="7" t="n">
        <v>0.5815227080234813</v>
      </c>
      <c r="BN75" s="7" t="n">
        <v>0.5696645352774653</v>
      </c>
      <c r="BO75" s="7" t="n">
        <v>0.5951190748152146</v>
      </c>
      <c r="BP75" s="7" t="n">
        <v>0.8234827274741204</v>
      </c>
      <c r="BQ75" s="7" t="n">
        <v>0.9182605017958083</v>
      </c>
      <c r="BR75" s="7" t="n">
        <v>0.6723697292291266</v>
      </c>
      <c r="BS75" s="7" t="n">
        <v>0.7070904741954164</v>
      </c>
      <c r="BT75" s="7" t="n">
        <v>0.6041690883370417</v>
      </c>
      <c r="BU75" s="7" t="n">
        <v>0.698504634680746</v>
      </c>
      <c r="BV75" s="7" t="n">
        <v>0.8378105813213945</v>
      </c>
      <c r="BW75" s="7" t="n">
        <v>0.9534068501004943</v>
      </c>
      <c r="BX75" s="7" t="n">
        <v>1</v>
      </c>
      <c r="BY75" s="7" t="n">
        <v>0.8378805215344983</v>
      </c>
      <c r="BZ75" s="7" t="n">
        <v>0.7041428907416923</v>
      </c>
      <c r="CA75" s="7" t="n">
        <v>0.9033699473218461</v>
      </c>
      <c r="CB75" s="7" t="n">
        <v>0.6990888565906745</v>
      </c>
      <c r="CC75" s="7" t="n">
        <v>0.2036373654133508</v>
      </c>
      <c r="CD75" s="7" t="n">
        <v>0.7340392204529873</v>
      </c>
      <c r="CE75" s="7" t="n">
        <v>0.7357570576310108</v>
      </c>
      <c r="CF75" s="7" t="n">
        <v>0.7214865799383978</v>
      </c>
      <c r="CG75" s="7" t="n">
        <v>0.7745554030738091</v>
      </c>
      <c r="CH75" s="7" t="n">
        <v>0.4332829882077411</v>
      </c>
      <c r="CI75" s="7" t="n">
        <v>0.2443367961106356</v>
      </c>
      <c r="CJ75" s="7" t="n">
        <v>0.522729379077259</v>
      </c>
      <c r="CK75" s="7" t="n">
        <v>0.6986823710940679</v>
      </c>
      <c r="CL75" s="7" t="n">
        <v>0.7965739259226857</v>
      </c>
      <c r="CM75" s="7" t="n">
        <v>0.7030211844573181</v>
      </c>
      <c r="CN75" s="7" t="n">
        <v>0.3250423734834812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0.6257761810971146</v>
      </c>
      <c r="D76" s="7" t="n">
        <v>0.5958268096026176</v>
      </c>
      <c r="E76" s="7" t="n">
        <v>0.180467803780381</v>
      </c>
      <c r="F76" s="7" t="n">
        <v>0.5393017248199703</v>
      </c>
      <c r="G76" s="7" t="n">
        <v>0.3232790340614177</v>
      </c>
      <c r="H76" s="7" t="n">
        <v>0.3515488012829069</v>
      </c>
      <c r="I76" s="7" t="n">
        <v>0.585215299432545</v>
      </c>
      <c r="J76" s="7" t="n">
        <v>0.666279377342224</v>
      </c>
      <c r="K76" s="7" t="n">
        <v>0.8213203793387295</v>
      </c>
      <c r="L76" s="7" t="n">
        <v>0.47507617825234</v>
      </c>
      <c r="M76" s="7" t="n">
        <v>0.5511632557657647</v>
      </c>
      <c r="N76" s="7" t="n">
        <v>0.5120621428177442</v>
      </c>
      <c r="O76" s="7" t="n">
        <v>0.4406477985259365</v>
      </c>
      <c r="P76" s="7" t="n">
        <v>0.6639275844609147</v>
      </c>
      <c r="Q76" s="7" t="n">
        <v>0.6240746060103946</v>
      </c>
      <c r="R76" s="7" t="n">
        <v>0.6448277253128957</v>
      </c>
      <c r="S76" s="7" t="n">
        <v>0.6782382732618156</v>
      </c>
      <c r="T76" s="7" t="n">
        <v>0.4737912188577387</v>
      </c>
      <c r="U76" s="7" t="n">
        <v>0.2913401745983932</v>
      </c>
      <c r="V76" s="7" t="n">
        <v>0.1092608372019739</v>
      </c>
      <c r="W76" s="7" t="n">
        <v>0.472100122658913</v>
      </c>
      <c r="X76" s="7" t="n">
        <v>0.4866821689070718</v>
      </c>
      <c r="Y76" s="7" t="n">
        <v>0.1166460744012368</v>
      </c>
      <c r="Z76" s="7" t="n">
        <v>0.4491973265661571</v>
      </c>
      <c r="AA76" s="7" t="n">
        <v>0.4905777357104917</v>
      </c>
      <c r="AB76" s="7" t="n">
        <v>0.9622440424977688</v>
      </c>
      <c r="AC76" s="7" t="n">
        <v>0.6206151755916867</v>
      </c>
      <c r="AD76" s="7" t="n">
        <v>0.6430447627148054</v>
      </c>
      <c r="AE76" s="7" t="n">
        <v>0.5186431481722715</v>
      </c>
      <c r="AF76" s="7" t="n">
        <v>0.7071130554210755</v>
      </c>
      <c r="AG76" s="7" t="n">
        <v>0.4417884912123233</v>
      </c>
      <c r="AH76" s="7" t="n">
        <v>0.4695449178399948</v>
      </c>
      <c r="AI76" s="7" t="n">
        <v>0.5933770473793902</v>
      </c>
      <c r="AJ76" s="7" t="n">
        <v>0.4768670833511634</v>
      </c>
      <c r="AK76" s="7" t="n">
        <v>0.5249435156695045</v>
      </c>
      <c r="AL76" s="7" t="n">
        <v>0.6087199438045041</v>
      </c>
      <c r="AM76" s="7" t="n">
        <v>0.4919108181050792</v>
      </c>
      <c r="AN76" s="7" t="n">
        <v>0.4370559388435082</v>
      </c>
      <c r="AO76" s="7" t="n">
        <v>0.4751361085861864</v>
      </c>
      <c r="AP76" s="7" t="n">
        <v>0.2150454479592619</v>
      </c>
      <c r="AQ76" s="7" t="n">
        <v>0.5243576451545208</v>
      </c>
      <c r="AR76" s="7" t="n">
        <v>0.4923088797774545</v>
      </c>
      <c r="AS76" s="7" t="n">
        <v>0.2093283233479206</v>
      </c>
      <c r="AT76" s="7" t="n">
        <v>0.1190556026518303</v>
      </c>
      <c r="AU76" s="7" t="n">
        <v>0.6679894321998427</v>
      </c>
      <c r="AV76" s="7" t="n">
        <v>0.5638604677598251</v>
      </c>
      <c r="AW76" s="7" t="n">
        <v>0.4471425334445959</v>
      </c>
      <c r="AX76" s="7" t="n">
        <v>0.3198516794607391</v>
      </c>
      <c r="AY76" s="7" t="n">
        <v>0.417723141638175</v>
      </c>
      <c r="AZ76" s="7" t="n">
        <v>0.4329479096438598</v>
      </c>
      <c r="BA76" s="7" t="n">
        <v>0.7824223564911269</v>
      </c>
      <c r="BB76" s="7" t="n">
        <v>0.9932120472487485</v>
      </c>
      <c r="BC76" s="7" t="n">
        <v>0.4377586625751931</v>
      </c>
      <c r="BD76" s="7" t="n">
        <v>-0.03999845286173959</v>
      </c>
      <c r="BE76" s="7" t="n">
        <v>0.5250645398282158</v>
      </c>
      <c r="BF76" s="7" t="n">
        <v>0.8895429078995289</v>
      </c>
      <c r="BG76" s="7" t="n">
        <v>0.6137118035502069</v>
      </c>
      <c r="BH76" s="7" t="n">
        <v>0.4585050430391816</v>
      </c>
      <c r="BI76" s="7" t="n">
        <v>0.4664747487802266</v>
      </c>
      <c r="BJ76" s="7" t="n">
        <v>0.7650511462455157</v>
      </c>
      <c r="BK76" s="7" t="n">
        <v>0.5930515442768602</v>
      </c>
      <c r="BL76" s="7" t="n">
        <v>0.4769621294105952</v>
      </c>
      <c r="BM76" s="7" t="n">
        <v>0.4449349061779588</v>
      </c>
      <c r="BN76" s="7" t="n">
        <v>0.4010638956329911</v>
      </c>
      <c r="BO76" s="7" t="n">
        <v>0.5194795931050055</v>
      </c>
      <c r="BP76" s="7" t="n">
        <v>0.9380071689602465</v>
      </c>
      <c r="BQ76" s="7" t="n">
        <v>0.9423307756589785</v>
      </c>
      <c r="BR76" s="7" t="n">
        <v>0.4971495317012084</v>
      </c>
      <c r="BS76" s="7" t="n">
        <v>0.4566158957010444</v>
      </c>
      <c r="BT76" s="7" t="n">
        <v>0.3837814096873711</v>
      </c>
      <c r="BU76" s="7" t="n">
        <v>0.4851255476269023</v>
      </c>
      <c r="BV76" s="7" t="n">
        <v>0.8113922198776966</v>
      </c>
      <c r="BW76" s="7" t="n">
        <v>0.8746291477781616</v>
      </c>
      <c r="BX76" s="7" t="n">
        <v>0.8378805215344983</v>
      </c>
      <c r="BY76" s="7" t="n">
        <v>1</v>
      </c>
      <c r="BZ76" s="7" t="n">
        <v>0.4707483711113002</v>
      </c>
      <c r="CA76" s="7" t="n">
        <v>0.6851896490277118</v>
      </c>
      <c r="CB76" s="7" t="n">
        <v>0.3904941335587994</v>
      </c>
      <c r="CC76" s="7" t="n">
        <v>0.1029668225725435</v>
      </c>
      <c r="CD76" s="7" t="n">
        <v>0.9292308828111515</v>
      </c>
      <c r="CE76" s="7" t="n">
        <v>0.4473860139149319</v>
      </c>
      <c r="CF76" s="7" t="n">
        <v>0.9391925692594172</v>
      </c>
      <c r="CG76" s="7" t="n">
        <v>0.5615736151588353</v>
      </c>
      <c r="CH76" s="7" t="n">
        <v>0.2981479058209182</v>
      </c>
      <c r="CI76" s="7" t="n">
        <v>0.2150244310040218</v>
      </c>
      <c r="CJ76" s="7" t="n">
        <v>0.4134127725192526</v>
      </c>
      <c r="CK76" s="7" t="n">
        <v>0.9307425774244431</v>
      </c>
      <c r="CL76" s="7" t="n">
        <v>0.7382133354323115</v>
      </c>
      <c r="CM76" s="7" t="n">
        <v>0.4804294008539292</v>
      </c>
      <c r="CN76" s="7" t="n">
        <v>0.2062743310352244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0.6170054531194885</v>
      </c>
      <c r="D77" s="7" t="n">
        <v>0.6444909359167774</v>
      </c>
      <c r="E77" s="7" t="n">
        <v>0.2440833870609113</v>
      </c>
      <c r="F77" s="7" t="n">
        <v>0.643670873037091</v>
      </c>
      <c r="G77" s="7" t="n">
        <v>0.3108134319010576</v>
      </c>
      <c r="H77" s="7" t="n">
        <v>0.3320326564380239</v>
      </c>
      <c r="I77" s="7" t="n">
        <v>0.8364102911032359</v>
      </c>
      <c r="J77" s="7" t="n">
        <v>0.6947638507117577</v>
      </c>
      <c r="K77" s="7" t="n">
        <v>0.5165147796991263</v>
      </c>
      <c r="L77" s="7" t="n">
        <v>0.5307355633475908</v>
      </c>
      <c r="M77" s="7" t="n">
        <v>0.7165905158338063</v>
      </c>
      <c r="N77" s="7" t="n">
        <v>0.4538925007757194</v>
      </c>
      <c r="O77" s="7" t="n">
        <v>0.4348608343426376</v>
      </c>
      <c r="P77" s="7" t="n">
        <v>0.5457846833644155</v>
      </c>
      <c r="Q77" s="7" t="n">
        <v>0.7039255005370368</v>
      </c>
      <c r="R77" s="7" t="n">
        <v>0.5863260643462951</v>
      </c>
      <c r="S77" s="7" t="n">
        <v>0.6837151959924095</v>
      </c>
      <c r="T77" s="7" t="n">
        <v>0.9851484025751439</v>
      </c>
      <c r="U77" s="7" t="n">
        <v>0.3072924085548723</v>
      </c>
      <c r="V77" s="7" t="n">
        <v>0.1419715919229053</v>
      </c>
      <c r="W77" s="7" t="n">
        <v>0.7655234120876739</v>
      </c>
      <c r="X77" s="7" t="n">
        <v>0.9785279181174756</v>
      </c>
      <c r="Y77" s="7" t="n">
        <v>0.4414080670830198</v>
      </c>
      <c r="Z77" s="7" t="n">
        <v>0.4459220651132199</v>
      </c>
      <c r="AA77" s="7" t="n">
        <v>0.9460747350028598</v>
      </c>
      <c r="AB77" s="7" t="n">
        <v>0.4801671238348434</v>
      </c>
      <c r="AC77" s="7" t="n">
        <v>0.6905881062754279</v>
      </c>
      <c r="AD77" s="7" t="n">
        <v>0.6230124843750163</v>
      </c>
      <c r="AE77" s="7" t="n">
        <v>0.6586296417683235</v>
      </c>
      <c r="AF77" s="7" t="n">
        <v>0.7095168206160553</v>
      </c>
      <c r="AG77" s="7" t="n">
        <v>0.3288870382974916</v>
      </c>
      <c r="AH77" s="7" t="n">
        <v>0.9777204861424438</v>
      </c>
      <c r="AI77" s="7" t="n">
        <v>0.6496882760465554</v>
      </c>
      <c r="AJ77" s="7" t="n">
        <v>0.4527292636912603</v>
      </c>
      <c r="AK77" s="7" t="n">
        <v>0.3671451758301484</v>
      </c>
      <c r="AL77" s="7" t="n">
        <v>0.4834089842412439</v>
      </c>
      <c r="AM77" s="7" t="n">
        <v>0.3639086317451421</v>
      </c>
      <c r="AN77" s="7" t="n">
        <v>0.3262636959693154</v>
      </c>
      <c r="AO77" s="7" t="n">
        <v>0.4534349688169543</v>
      </c>
      <c r="AP77" s="7" t="n">
        <v>0.2622256498081239</v>
      </c>
      <c r="AQ77" s="7" t="n">
        <v>0.6929000046525606</v>
      </c>
      <c r="AR77" s="7" t="n">
        <v>0.973764847526139</v>
      </c>
      <c r="AS77" s="7" t="n">
        <v>0.2169897412001326</v>
      </c>
      <c r="AT77" s="7" t="n">
        <v>0.1453419582208033</v>
      </c>
      <c r="AU77" s="7" t="n">
        <v>0.6984019059190285</v>
      </c>
      <c r="AV77" s="7" t="n">
        <v>0.4251922737054522</v>
      </c>
      <c r="AW77" s="7" t="n">
        <v>0.3703432485618658</v>
      </c>
      <c r="AX77" s="7" t="n">
        <v>0.2777475882814885</v>
      </c>
      <c r="AY77" s="7" t="n">
        <v>0.4332116808418476</v>
      </c>
      <c r="AZ77" s="7" t="n">
        <v>0.5103291455854627</v>
      </c>
      <c r="BA77" s="7" t="n">
        <v>0.5629129537255438</v>
      </c>
      <c r="BB77" s="7" t="n">
        <v>0.453697275266984</v>
      </c>
      <c r="BC77" s="7" t="n">
        <v>0.5542837509122783</v>
      </c>
      <c r="BD77" s="7" t="n">
        <v>0.353370748516834</v>
      </c>
      <c r="BE77" s="7" t="n">
        <v>0.4514668947348052</v>
      </c>
      <c r="BF77" s="7" t="n">
        <v>0.5411617511126923</v>
      </c>
      <c r="BG77" s="7" t="n">
        <v>0.1941923597286845</v>
      </c>
      <c r="BH77" s="7" t="n">
        <v>0.9625401277814947</v>
      </c>
      <c r="BI77" s="7" t="n">
        <v>0.9664682862772987</v>
      </c>
      <c r="BJ77" s="7" t="n">
        <v>0.505832014909416</v>
      </c>
      <c r="BK77" s="7" t="n">
        <v>0.4419899057334063</v>
      </c>
      <c r="BL77" s="7" t="n">
        <v>0.4502428721840573</v>
      </c>
      <c r="BM77" s="7" t="n">
        <v>0.4482986444632819</v>
      </c>
      <c r="BN77" s="7" t="n">
        <v>0.4398498487157317</v>
      </c>
      <c r="BO77" s="7" t="n">
        <v>0.3979108370034449</v>
      </c>
      <c r="BP77" s="7" t="n">
        <v>0.3973513942304394</v>
      </c>
      <c r="BQ77" s="7" t="n">
        <v>0.6668446284423689</v>
      </c>
      <c r="BR77" s="7" t="n">
        <v>0.7231456962314253</v>
      </c>
      <c r="BS77" s="7" t="n">
        <v>0.9802558780109109</v>
      </c>
      <c r="BT77" s="7" t="n">
        <v>0.3304209021832376</v>
      </c>
      <c r="BU77" s="7" t="n">
        <v>0.965812399517035</v>
      </c>
      <c r="BV77" s="7" t="n">
        <v>0.4734104484053023</v>
      </c>
      <c r="BW77" s="7" t="n">
        <v>0.6482333861703808</v>
      </c>
      <c r="BX77" s="7" t="n">
        <v>0.7041428907416923</v>
      </c>
      <c r="BY77" s="7" t="n">
        <v>0.4707483711113002</v>
      </c>
      <c r="BZ77" s="7" t="n">
        <v>1</v>
      </c>
      <c r="CA77" s="7" t="n">
        <v>0.649484673436538</v>
      </c>
      <c r="CB77" s="7" t="n">
        <v>0.40307653337229</v>
      </c>
      <c r="CC77" s="7" t="n">
        <v>0.1735424432207514</v>
      </c>
      <c r="CD77" s="7" t="n">
        <v>0.4081959308182714</v>
      </c>
      <c r="CE77" s="7" t="n">
        <v>0.4394371813480086</v>
      </c>
      <c r="CF77" s="7" t="n">
        <v>0.3877798452617263</v>
      </c>
      <c r="CG77" s="7" t="n">
        <v>0.4075719720938761</v>
      </c>
      <c r="CH77" s="7" t="n">
        <v>0.01344792506228003</v>
      </c>
      <c r="CI77" s="7" t="n">
        <v>0.2641880780947522</v>
      </c>
      <c r="CJ77" s="7" t="n">
        <v>0.3456193616060798</v>
      </c>
      <c r="CK77" s="7" t="n">
        <v>0.3701977980777952</v>
      </c>
      <c r="CL77" s="7" t="n">
        <v>0.492479346141982</v>
      </c>
      <c r="CM77" s="7" t="n">
        <v>0.8858874923264952</v>
      </c>
      <c r="CN77" s="7" t="n">
        <v>0.2846128003194853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0.7002238474497329</v>
      </c>
      <c r="D78" s="7" t="n">
        <v>0.6344603786401789</v>
      </c>
      <c r="E78" s="7" t="n">
        <v>0.181424863240813</v>
      </c>
      <c r="F78" s="7" t="n">
        <v>0.5551424463185043</v>
      </c>
      <c r="G78" s="7" t="n">
        <v>0.1973027624563545</v>
      </c>
      <c r="H78" s="7" t="n">
        <v>0.4077824836712796</v>
      </c>
      <c r="I78" s="7" t="n">
        <v>0.7140909983106422</v>
      </c>
      <c r="J78" s="7" t="n">
        <v>0.7647094584235097</v>
      </c>
      <c r="K78" s="7" t="n">
        <v>0.8595251157155013</v>
      </c>
      <c r="L78" s="7" t="n">
        <v>0.6779688920947984</v>
      </c>
      <c r="M78" s="7" t="n">
        <v>0.5126980723844887</v>
      </c>
      <c r="N78" s="7" t="n">
        <v>0.6161597353910275</v>
      </c>
      <c r="O78" s="7" t="n">
        <v>0.8742778858277959</v>
      </c>
      <c r="P78" s="7" t="n">
        <v>0.8060175330608007</v>
      </c>
      <c r="Q78" s="7" t="n">
        <v>0.7586488908752178</v>
      </c>
      <c r="R78" s="7" t="n">
        <v>0.7587720681125312</v>
      </c>
      <c r="S78" s="7" t="n">
        <v>0.7834867302453188</v>
      </c>
      <c r="T78" s="7" t="n">
        <v>0.6485696976830139</v>
      </c>
      <c r="U78" s="7" t="n">
        <v>0.3249823873621807</v>
      </c>
      <c r="V78" s="7" t="n">
        <v>0.1158712842894876</v>
      </c>
      <c r="W78" s="7" t="n">
        <v>0.5213874501858986</v>
      </c>
      <c r="X78" s="7" t="n">
        <v>0.6619913752961797</v>
      </c>
      <c r="Y78" s="7" t="n">
        <v>0.3320746819909011</v>
      </c>
      <c r="Z78" s="7" t="n">
        <v>0.8821521746241271</v>
      </c>
      <c r="AA78" s="7" t="n">
        <v>0.6646577686215578</v>
      </c>
      <c r="AB78" s="7" t="n">
        <v>0.7362507121178301</v>
      </c>
      <c r="AC78" s="7" t="n">
        <v>0.9656445433935709</v>
      </c>
      <c r="AD78" s="7" t="n">
        <v>0.9438622810862274</v>
      </c>
      <c r="AE78" s="7" t="n">
        <v>0.4569368192245967</v>
      </c>
      <c r="AF78" s="7" t="n">
        <v>0.864027058077568</v>
      </c>
      <c r="AG78" s="7" t="n">
        <v>0.3825542493231917</v>
      </c>
      <c r="AH78" s="7" t="n">
        <v>0.6275537640560058</v>
      </c>
      <c r="AI78" s="7" t="n">
        <v>0.95884856275903</v>
      </c>
      <c r="AJ78" s="7" t="n">
        <v>0.8734321301774527</v>
      </c>
      <c r="AK78" s="7" t="n">
        <v>0.6191710826517545</v>
      </c>
      <c r="AL78" s="7" t="n">
        <v>0.4856881222567358</v>
      </c>
      <c r="AM78" s="7" t="n">
        <v>0.6098730350951341</v>
      </c>
      <c r="AN78" s="7" t="n">
        <v>0.386205523986654</v>
      </c>
      <c r="AO78" s="7" t="n">
        <v>0.8442254771679331</v>
      </c>
      <c r="AP78" s="7" t="n">
        <v>0.06681107397156669</v>
      </c>
      <c r="AQ78" s="7" t="n">
        <v>0.5079225664342635</v>
      </c>
      <c r="AR78" s="7" t="n">
        <v>0.6891509011097259</v>
      </c>
      <c r="AS78" s="7" t="n">
        <v>0.1715045433354418</v>
      </c>
      <c r="AT78" s="7" t="n">
        <v>0.1303045305531073</v>
      </c>
      <c r="AU78" s="7" t="n">
        <v>0.7873230245509828</v>
      </c>
      <c r="AV78" s="7" t="n">
        <v>0.7038773873524221</v>
      </c>
      <c r="AW78" s="7" t="n">
        <v>0.5228721808470628</v>
      </c>
      <c r="AX78" s="7" t="n">
        <v>0.3153698169219264</v>
      </c>
      <c r="AY78" s="7" t="n">
        <v>0.8601559524581949</v>
      </c>
      <c r="AZ78" s="7" t="n">
        <v>0.4463889382294932</v>
      </c>
      <c r="BA78" s="7" t="n">
        <v>0.6909834049289598</v>
      </c>
      <c r="BB78" s="7" t="n">
        <v>0.7163721196715092</v>
      </c>
      <c r="BC78" s="7" t="n">
        <v>0.5538562943565352</v>
      </c>
      <c r="BD78" s="7" t="n">
        <v>0.2032699767693283</v>
      </c>
      <c r="BE78" s="7" t="n">
        <v>0.628646692256279</v>
      </c>
      <c r="BF78" s="7" t="n">
        <v>0.7375998604660035</v>
      </c>
      <c r="BG78" s="7" t="n">
        <v>0.7162271516290278</v>
      </c>
      <c r="BH78" s="7" t="n">
        <v>0.613201901441342</v>
      </c>
      <c r="BI78" s="7" t="n">
        <v>0.6267881097214836</v>
      </c>
      <c r="BJ78" s="7" t="n">
        <v>0.624164937570014</v>
      </c>
      <c r="BK78" s="7" t="n">
        <v>0.4751585115772672</v>
      </c>
      <c r="BL78" s="7" t="n">
        <v>0.8448661703245419</v>
      </c>
      <c r="BM78" s="7" t="n">
        <v>0.4190531937796653</v>
      </c>
      <c r="BN78" s="7" t="n">
        <v>0.4068121248762463</v>
      </c>
      <c r="BO78" s="7" t="n">
        <v>0.6232607002481142</v>
      </c>
      <c r="BP78" s="7" t="n">
        <v>0.6981618091437051</v>
      </c>
      <c r="BQ78" s="7" t="n">
        <v>0.773118163466944</v>
      </c>
      <c r="BR78" s="7" t="n">
        <v>0.4905485401728507</v>
      </c>
      <c r="BS78" s="7" t="n">
        <v>0.6452284556583723</v>
      </c>
      <c r="BT78" s="7" t="n">
        <v>0.7633890902341011</v>
      </c>
      <c r="BU78" s="7" t="n">
        <v>0.6318600020815014</v>
      </c>
      <c r="BV78" s="7" t="n">
        <v>0.755254185368658</v>
      </c>
      <c r="BW78" s="7" t="n">
        <v>0.8326570108970122</v>
      </c>
      <c r="BX78" s="7" t="n">
        <v>0.9033699473218461</v>
      </c>
      <c r="BY78" s="7" t="n">
        <v>0.6851896490277118</v>
      </c>
      <c r="BZ78" s="7" t="n">
        <v>0.649484673436538</v>
      </c>
      <c r="CA78" s="7" t="n">
        <v>1</v>
      </c>
      <c r="CB78" s="7" t="n">
        <v>0.8712525299300733</v>
      </c>
      <c r="CC78" s="7" t="n">
        <v>0.1098502086824198</v>
      </c>
      <c r="CD78" s="7" t="n">
        <v>0.6355171858920359</v>
      </c>
      <c r="CE78" s="7" t="n">
        <v>0.8573267317402432</v>
      </c>
      <c r="CF78" s="7" t="n">
        <v>0.6251233944782537</v>
      </c>
      <c r="CG78" s="7" t="n">
        <v>0.8664778318908486</v>
      </c>
      <c r="CH78" s="7" t="n">
        <v>0.5239646602164144</v>
      </c>
      <c r="CI78" s="7" t="n">
        <v>0.06738297606147231</v>
      </c>
      <c r="CJ78" s="7" t="n">
        <v>0.3389763010206433</v>
      </c>
      <c r="CK78" s="7" t="n">
        <v>0.5998048771833849</v>
      </c>
      <c r="CL78" s="7" t="n">
        <v>0.6602651824270532</v>
      </c>
      <c r="CM78" s="7" t="n">
        <v>0.6772870124825567</v>
      </c>
      <c r="CN78" s="7" t="n">
        <v>0.1490851815382956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0.5724699255906144</v>
      </c>
      <c r="D79" s="7" t="n">
        <v>0.4842888618918028</v>
      </c>
      <c r="E79" s="7" t="n">
        <v>0.1656743613226612</v>
      </c>
      <c r="F79" s="7" t="n">
        <v>0.3867841300502677</v>
      </c>
      <c r="G79" s="7" t="n">
        <v>0.06664182317053156</v>
      </c>
      <c r="H79" s="7" t="n">
        <v>0.4287827445360801</v>
      </c>
      <c r="I79" s="7" t="n">
        <v>0.5221875185451447</v>
      </c>
      <c r="J79" s="7" t="n">
        <v>0.6233751551084117</v>
      </c>
      <c r="K79" s="7" t="n">
        <v>0.6430186351243924</v>
      </c>
      <c r="L79" s="7" t="n">
        <v>0.7211482906243379</v>
      </c>
      <c r="M79" s="7" t="n">
        <v>0.3292776527667183</v>
      </c>
      <c r="N79" s="7" t="n">
        <v>0.6400138930037648</v>
      </c>
      <c r="O79" s="7" t="n">
        <v>0.9393771078211416</v>
      </c>
      <c r="P79" s="7" t="n">
        <v>0.7395761866682657</v>
      </c>
      <c r="Q79" s="7" t="n">
        <v>0.6254746523061195</v>
      </c>
      <c r="R79" s="7" t="n">
        <v>0.667787629919031</v>
      </c>
      <c r="S79" s="7" t="n">
        <v>0.6521625096002484</v>
      </c>
      <c r="T79" s="7" t="n">
        <v>0.4084726871682485</v>
      </c>
      <c r="U79" s="7" t="n">
        <v>0.2900394041666101</v>
      </c>
      <c r="V79" s="7" t="n">
        <v>0.1613673155386865</v>
      </c>
      <c r="W79" s="7" t="n">
        <v>0.3741559554091993</v>
      </c>
      <c r="X79" s="7" t="n">
        <v>0.4192951554883148</v>
      </c>
      <c r="Y79" s="7" t="n">
        <v>0.4179980861306942</v>
      </c>
      <c r="Z79" s="7" t="n">
        <v>0.9369904139797168</v>
      </c>
      <c r="AA79" s="7" t="n">
        <v>0.4258583202171737</v>
      </c>
      <c r="AB79" s="7" t="n">
        <v>0.4825464912661876</v>
      </c>
      <c r="AC79" s="7" t="n">
        <v>0.8859958417621137</v>
      </c>
      <c r="AD79" s="7" t="n">
        <v>0.8979672208992521</v>
      </c>
      <c r="AE79" s="7" t="n">
        <v>0.2795348700928926</v>
      </c>
      <c r="AF79" s="7" t="n">
        <v>0.7490242871551447</v>
      </c>
      <c r="AG79" s="7" t="n">
        <v>0.2853304634705821</v>
      </c>
      <c r="AH79" s="7" t="n">
        <v>0.3718030167978074</v>
      </c>
      <c r="AI79" s="7" t="n">
        <v>0.893416907931059</v>
      </c>
      <c r="AJ79" s="7" t="n">
        <v>0.9392550568801011</v>
      </c>
      <c r="AK79" s="7" t="n">
        <v>0.5622550832255578</v>
      </c>
      <c r="AL79" s="7" t="n">
        <v>0.277546339674481</v>
      </c>
      <c r="AM79" s="7" t="n">
        <v>0.5596447937881995</v>
      </c>
      <c r="AN79" s="7" t="n">
        <v>0.2932724518780395</v>
      </c>
      <c r="AO79" s="7" t="n">
        <v>0.9461262064140991</v>
      </c>
      <c r="AP79" s="7" t="n">
        <v>-0.05774086955219417</v>
      </c>
      <c r="AQ79" s="7" t="n">
        <v>0.3457187821499219</v>
      </c>
      <c r="AR79" s="7" t="n">
        <v>0.4479358448895159</v>
      </c>
      <c r="AS79" s="7" t="n">
        <v>0.06985609988454596</v>
      </c>
      <c r="AT79" s="7" t="n">
        <v>0.1926005715684584</v>
      </c>
      <c r="AU79" s="7" t="n">
        <v>0.656277015519238</v>
      </c>
      <c r="AV79" s="7" t="n">
        <v>0.7294795962569295</v>
      </c>
      <c r="AW79" s="7" t="n">
        <v>0.4694422019204755</v>
      </c>
      <c r="AX79" s="7" t="n">
        <v>0.2316086691081431</v>
      </c>
      <c r="AY79" s="7" t="n">
        <v>0.9432084270843251</v>
      </c>
      <c r="AZ79" s="7" t="n">
        <v>0.3119329545518634</v>
      </c>
      <c r="BA79" s="7" t="n">
        <v>0.4735349026993066</v>
      </c>
      <c r="BB79" s="7" t="n">
        <v>0.4427163382823232</v>
      </c>
      <c r="BC79" s="7" t="n">
        <v>0.4751205632406656</v>
      </c>
      <c r="BD79" s="7" t="n">
        <v>0.2831626369911058</v>
      </c>
      <c r="BE79" s="7" t="n">
        <v>0.6457741827625945</v>
      </c>
      <c r="BF79" s="7" t="n">
        <v>0.4986144759574614</v>
      </c>
      <c r="BG79" s="7" t="n">
        <v>0.7388262214702866</v>
      </c>
      <c r="BH79" s="7" t="n">
        <v>0.3559948759249666</v>
      </c>
      <c r="BI79" s="7" t="n">
        <v>0.3697587475273203</v>
      </c>
      <c r="BJ79" s="7" t="n">
        <v>0.3968232882940466</v>
      </c>
      <c r="BK79" s="7" t="n">
        <v>0.2671822577663354</v>
      </c>
      <c r="BL79" s="7" t="n">
        <v>0.9471406284529571</v>
      </c>
      <c r="BM79" s="7" t="n">
        <v>0.2915106746354363</v>
      </c>
      <c r="BN79" s="7" t="n">
        <v>0.3093311646610702</v>
      </c>
      <c r="BO79" s="7" t="n">
        <v>0.5530390224771178</v>
      </c>
      <c r="BP79" s="7" t="n">
        <v>0.4795087256511497</v>
      </c>
      <c r="BQ79" s="7" t="n">
        <v>0.4921649931210982</v>
      </c>
      <c r="BR79" s="7" t="n">
        <v>0.3062739696104383</v>
      </c>
      <c r="BS79" s="7" t="n">
        <v>0.4174910683633867</v>
      </c>
      <c r="BT79" s="7" t="n">
        <v>0.8218279267753474</v>
      </c>
      <c r="BU79" s="7" t="n">
        <v>0.3772879283725281</v>
      </c>
      <c r="BV79" s="7" t="n">
        <v>0.6022230233136101</v>
      </c>
      <c r="BW79" s="7" t="n">
        <v>0.6110872365539015</v>
      </c>
      <c r="BX79" s="7" t="n">
        <v>0.6990888565906745</v>
      </c>
      <c r="BY79" s="7" t="n">
        <v>0.3904941335587994</v>
      </c>
      <c r="BZ79" s="7" t="n">
        <v>0.40307653337229</v>
      </c>
      <c r="CA79" s="7" t="n">
        <v>0.8712525299300733</v>
      </c>
      <c r="CB79" s="7" t="n">
        <v>1</v>
      </c>
      <c r="CC79" s="7" t="n">
        <v>0.01679785850274508</v>
      </c>
      <c r="CD79" s="7" t="n">
        <v>0.3763058086597375</v>
      </c>
      <c r="CE79" s="7" t="n">
        <v>0.961094688053579</v>
      </c>
      <c r="CF79" s="7" t="n">
        <v>0.3420560720901842</v>
      </c>
      <c r="CG79" s="7" t="n">
        <v>0.9285080409720083</v>
      </c>
      <c r="CH79" s="7" t="n">
        <v>0.6857795451446469</v>
      </c>
      <c r="CI79" s="7" t="n">
        <v>-0.05804202001286959</v>
      </c>
      <c r="CJ79" s="7" t="n">
        <v>0.2284204155077522</v>
      </c>
      <c r="CK79" s="7" t="n">
        <v>0.3108543472375797</v>
      </c>
      <c r="CL79" s="7" t="n">
        <v>0.4763787968363118</v>
      </c>
      <c r="CM79" s="7" t="n">
        <v>0.4757027823141532</v>
      </c>
      <c r="CN79" s="7" t="n">
        <v>0.04621209680053527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0.469118654963651</v>
      </c>
      <c r="D80" s="7" t="n">
        <v>0.4679498853733606</v>
      </c>
      <c r="E80" s="7" t="n">
        <v>0.7154317609393172</v>
      </c>
      <c r="F80" s="7" t="n">
        <v>0.4626365747306005</v>
      </c>
      <c r="G80" s="7" t="n">
        <v>0.5506848721988508</v>
      </c>
      <c r="H80" s="7" t="n">
        <v>0.2865076698546032</v>
      </c>
      <c r="I80" s="7" t="n">
        <v>0.2725185948958148</v>
      </c>
      <c r="J80" s="7" t="n">
        <v>0.4137597166748709</v>
      </c>
      <c r="K80" s="7" t="n">
        <v>0.008139099772954657</v>
      </c>
      <c r="L80" s="7" t="n">
        <v>0.2007374779236643</v>
      </c>
      <c r="M80" s="7" t="n">
        <v>0.2264060392811032</v>
      </c>
      <c r="N80" s="7" t="n">
        <v>0.09734219547793163</v>
      </c>
      <c r="O80" s="7" t="n">
        <v>0.1021632515285308</v>
      </c>
      <c r="P80" s="7" t="n">
        <v>0.2521866949457017</v>
      </c>
      <c r="Q80" s="7" t="n">
        <v>0.397404227996395</v>
      </c>
      <c r="R80" s="7" t="n">
        <v>0.3785889649606494</v>
      </c>
      <c r="S80" s="7" t="n">
        <v>0.414904697270847</v>
      </c>
      <c r="T80" s="7" t="n">
        <v>0.2022901282833572</v>
      </c>
      <c r="U80" s="7" t="n">
        <v>0.7219641633351854</v>
      </c>
      <c r="V80" s="7" t="n">
        <v>0.3039532759113988</v>
      </c>
      <c r="W80" s="7" t="n">
        <v>0.2237967505933414</v>
      </c>
      <c r="X80" s="7" t="n">
        <v>0.2077694421803733</v>
      </c>
      <c r="Y80" s="7" t="n">
        <v>0.1544807789108653</v>
      </c>
      <c r="Z80" s="7" t="n">
        <v>0.1218289734320216</v>
      </c>
      <c r="AA80" s="7" t="n">
        <v>0.2413652639297776</v>
      </c>
      <c r="AB80" s="7" t="n">
        <v>0.1782875813698923</v>
      </c>
      <c r="AC80" s="7" t="n">
        <v>0.177364621067097</v>
      </c>
      <c r="AD80" s="7" t="n">
        <v>0.08361574912496486</v>
      </c>
      <c r="AE80" s="7" t="n">
        <v>0.5446497793464685</v>
      </c>
      <c r="AF80" s="7" t="n">
        <v>0.3083076789714174</v>
      </c>
      <c r="AG80" s="7" t="n">
        <v>0.4327879205669622</v>
      </c>
      <c r="AH80" s="7" t="n">
        <v>0.162140650663282</v>
      </c>
      <c r="AI80" s="7" t="n">
        <v>0.1816573566760958</v>
      </c>
      <c r="AJ80" s="7" t="n">
        <v>0.05475079960690529</v>
      </c>
      <c r="AK80" s="7" t="n">
        <v>0.06622493401980958</v>
      </c>
      <c r="AL80" s="7" t="n">
        <v>0.5075338543399235</v>
      </c>
      <c r="AM80" s="7" t="n">
        <v>0.02967275035252495</v>
      </c>
      <c r="AN80" s="7" t="n">
        <v>0.4504041080788333</v>
      </c>
      <c r="AO80" s="7" t="n">
        <v>0.02615074435313871</v>
      </c>
      <c r="AP80" s="7" t="n">
        <v>0.5848206320123867</v>
      </c>
      <c r="AQ80" s="7" t="n">
        <v>0.2333599600547427</v>
      </c>
      <c r="AR80" s="7" t="n">
        <v>0.1552961119669474</v>
      </c>
      <c r="AS80" s="7" t="n">
        <v>0.6882478700901338</v>
      </c>
      <c r="AT80" s="7" t="n">
        <v>0.2818862412483374</v>
      </c>
      <c r="AU80" s="7" t="n">
        <v>0.3971180341924502</v>
      </c>
      <c r="AV80" s="7" t="n">
        <v>0.04947774532659455</v>
      </c>
      <c r="AW80" s="7" t="n">
        <v>0.3040461949723587</v>
      </c>
      <c r="AX80" s="7" t="n">
        <v>0.6613381082547386</v>
      </c>
      <c r="AY80" s="7" t="n">
        <v>0.07288441291210226</v>
      </c>
      <c r="AZ80" s="7" t="n">
        <v>0.3243411852558781</v>
      </c>
      <c r="BA80" s="7" t="n">
        <v>0.2994309554935049</v>
      </c>
      <c r="BB80" s="7" t="n">
        <v>0.1086881531557104</v>
      </c>
      <c r="BC80" s="7" t="n">
        <v>0.4183378178948324</v>
      </c>
      <c r="BD80" s="7" t="n">
        <v>0.1011232732013622</v>
      </c>
      <c r="BE80" s="7" t="n">
        <v>0.1041828013433436</v>
      </c>
      <c r="BF80" s="7" t="n">
        <v>0.2028800351785014</v>
      </c>
      <c r="BG80" s="7" t="n">
        <v>0.0310923373956895</v>
      </c>
      <c r="BH80" s="7" t="n">
        <v>0.1949745617192187</v>
      </c>
      <c r="BI80" s="7" t="n">
        <v>0.1829748702649606</v>
      </c>
      <c r="BJ80" s="7" t="n">
        <v>0.3433143433439179</v>
      </c>
      <c r="BK80" s="7" t="n">
        <v>0.4459621581642332</v>
      </c>
      <c r="BL80" s="7" t="n">
        <v>0.02870684888415714</v>
      </c>
      <c r="BM80" s="7" t="n">
        <v>0.7118692911396584</v>
      </c>
      <c r="BN80" s="7" t="n">
        <v>0.7419041913298782</v>
      </c>
      <c r="BO80" s="7" t="n">
        <v>0.04118039811451731</v>
      </c>
      <c r="BP80" s="7" t="n">
        <v>0.1093671004788509</v>
      </c>
      <c r="BQ80" s="7" t="n">
        <v>0.1419144981756562</v>
      </c>
      <c r="BR80" s="7" t="n">
        <v>0.3477349856191329</v>
      </c>
      <c r="BS80" s="7" t="n">
        <v>0.2203643183505264</v>
      </c>
      <c r="BT80" s="7" t="n">
        <v>0.01803624838414</v>
      </c>
      <c r="BU80" s="7" t="n">
        <v>0.1897813420734801</v>
      </c>
      <c r="BV80" s="7" t="n">
        <v>0.1607952392011307</v>
      </c>
      <c r="BW80" s="7" t="n">
        <v>0.2689404927840382</v>
      </c>
      <c r="BX80" s="7" t="n">
        <v>0.2036373654133508</v>
      </c>
      <c r="BY80" s="7" t="n">
        <v>0.1029668225725435</v>
      </c>
      <c r="BZ80" s="7" t="n">
        <v>0.1735424432207514</v>
      </c>
      <c r="CA80" s="7" t="n">
        <v>0.1098502086824198</v>
      </c>
      <c r="CB80" s="7" t="n">
        <v>0.01679785850274508</v>
      </c>
      <c r="CC80" s="7" t="n">
        <v>1</v>
      </c>
      <c r="CD80" s="7" t="n">
        <v>0.01710770350070467</v>
      </c>
      <c r="CE80" s="7" t="n">
        <v>0.03742440790191162</v>
      </c>
      <c r="CF80" s="7" t="n">
        <v>0.006386474419690044</v>
      </c>
      <c r="CG80" s="7" t="n">
        <v>0.04235045021592286</v>
      </c>
      <c r="CH80" s="7" t="n">
        <v>-0.006874292703841054</v>
      </c>
      <c r="CI80" s="7" t="n">
        <v>0.5839414591455286</v>
      </c>
      <c r="CJ80" s="7" t="n">
        <v>0.4561270941466635</v>
      </c>
      <c r="CK80" s="7" t="n">
        <v>0.009423661925250265</v>
      </c>
      <c r="CL80" s="7" t="n">
        <v>0.2971964442416158</v>
      </c>
      <c r="CM80" s="7" t="n">
        <v>0.1938625415299934</v>
      </c>
      <c r="CN80" s="7" t="n">
        <v>0.7599896789820144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0.5018226536947107</v>
      </c>
      <c r="D81" s="7" t="n">
        <v>0.4785256968860028</v>
      </c>
      <c r="E81" s="7" t="n">
        <v>0.04703222670231593</v>
      </c>
      <c r="F81" s="7" t="n">
        <v>0.4200868718959145</v>
      </c>
      <c r="G81" s="7" t="n">
        <v>0.1735217613719723</v>
      </c>
      <c r="H81" s="7" t="n">
        <v>0.2625375404475904</v>
      </c>
      <c r="I81" s="7" t="n">
        <v>0.4778914870335541</v>
      </c>
      <c r="J81" s="7" t="n">
        <v>0.5449161369293876</v>
      </c>
      <c r="K81" s="7" t="n">
        <v>0.8133061104346776</v>
      </c>
      <c r="L81" s="7" t="n">
        <v>0.4068263305349762</v>
      </c>
      <c r="M81" s="7" t="n">
        <v>0.4411882211415621</v>
      </c>
      <c r="N81" s="7" t="n">
        <v>0.4908282841687104</v>
      </c>
      <c r="O81" s="7" t="n">
        <v>0.4280933133951417</v>
      </c>
      <c r="P81" s="7" t="n">
        <v>0.5881053772427477</v>
      </c>
      <c r="Q81" s="7" t="n">
        <v>0.5011110337727523</v>
      </c>
      <c r="R81" s="7" t="n">
        <v>0.5444251411903713</v>
      </c>
      <c r="S81" s="7" t="n">
        <v>0.5593541682237594</v>
      </c>
      <c r="T81" s="7" t="n">
        <v>0.4072675999952162</v>
      </c>
      <c r="U81" s="7" t="n">
        <v>0.1550329806570386</v>
      </c>
      <c r="V81" s="7" t="n">
        <v>0.009879190154719905</v>
      </c>
      <c r="W81" s="7" t="n">
        <v>0.3488799455486785</v>
      </c>
      <c r="X81" s="7" t="n">
        <v>0.4122743699280946</v>
      </c>
      <c r="Y81" s="7" t="n">
        <v>0.03741243968157538</v>
      </c>
      <c r="Z81" s="7" t="n">
        <v>0.4319998630907794</v>
      </c>
      <c r="AA81" s="7" t="n">
        <v>0.4150075418868732</v>
      </c>
      <c r="AB81" s="7" t="n">
        <v>0.8784859426919494</v>
      </c>
      <c r="AC81" s="7" t="n">
        <v>0.5388605074454571</v>
      </c>
      <c r="AD81" s="7" t="n">
        <v>0.6118232162314486</v>
      </c>
      <c r="AE81" s="7" t="n">
        <v>0.3683711344031011</v>
      </c>
      <c r="AF81" s="7" t="n">
        <v>0.5920366781124832</v>
      </c>
      <c r="AG81" s="7" t="n">
        <v>0.284058759891961</v>
      </c>
      <c r="AH81" s="7" t="n">
        <v>0.4035237447660299</v>
      </c>
      <c r="AI81" s="7" t="n">
        <v>0.5169745790167167</v>
      </c>
      <c r="AJ81" s="7" t="n">
        <v>0.4757834245795425</v>
      </c>
      <c r="AK81" s="7" t="n">
        <v>0.5267097385278184</v>
      </c>
      <c r="AL81" s="7" t="n">
        <v>0.4662936857089058</v>
      </c>
      <c r="AM81" s="7" t="n">
        <v>0.5075765590449823</v>
      </c>
      <c r="AN81" s="7" t="n">
        <v>0.2797999277504397</v>
      </c>
      <c r="AO81" s="7" t="n">
        <v>0.4690018985529724</v>
      </c>
      <c r="AP81" s="7" t="n">
        <v>0.1028582818574273</v>
      </c>
      <c r="AQ81" s="7" t="n">
        <v>0.4146704843135758</v>
      </c>
      <c r="AR81" s="7" t="n">
        <v>0.4202959287648512</v>
      </c>
      <c r="AS81" s="7" t="n">
        <v>0.1002828612382582</v>
      </c>
      <c r="AT81" s="7" t="n">
        <v>0.02461798467397202</v>
      </c>
      <c r="AU81" s="7" t="n">
        <v>0.552408185887032</v>
      </c>
      <c r="AV81" s="7" t="n">
        <v>0.5590493914808508</v>
      </c>
      <c r="AW81" s="7" t="n">
        <v>0.3695011913188231</v>
      </c>
      <c r="AX81" s="7" t="n">
        <v>0.2076949993851461</v>
      </c>
      <c r="AY81" s="7" t="n">
        <v>0.4205651923693804</v>
      </c>
      <c r="AZ81" s="7" t="n">
        <v>0.3771148337609373</v>
      </c>
      <c r="BA81" s="7" t="n">
        <v>0.6510499904547249</v>
      </c>
      <c r="BB81" s="7" t="n">
        <v>0.9282504752521678</v>
      </c>
      <c r="BC81" s="7" t="n">
        <v>0.2760364897633097</v>
      </c>
      <c r="BD81" s="7" t="n">
        <v>-0.1241261125193545</v>
      </c>
      <c r="BE81" s="7" t="n">
        <v>0.4991536432043624</v>
      </c>
      <c r="BF81" s="7" t="n">
        <v>0.8156108517445882</v>
      </c>
      <c r="BG81" s="7" t="n">
        <v>0.5862846092071327</v>
      </c>
      <c r="BH81" s="7" t="n">
        <v>0.3902195162931925</v>
      </c>
      <c r="BI81" s="7" t="n">
        <v>0.4041735611371536</v>
      </c>
      <c r="BJ81" s="7" t="n">
        <v>0.6301465559384943</v>
      </c>
      <c r="BK81" s="7" t="n">
        <v>0.4847005215554702</v>
      </c>
      <c r="BL81" s="7" t="n">
        <v>0.4711894835905401</v>
      </c>
      <c r="BM81" s="7" t="n">
        <v>0.338911846416479</v>
      </c>
      <c r="BN81" s="7" t="n">
        <v>0.2609800402038707</v>
      </c>
      <c r="BO81" s="7" t="n">
        <v>0.5259774560165703</v>
      </c>
      <c r="BP81" s="7" t="n">
        <v>0.8179647235265866</v>
      </c>
      <c r="BQ81" s="7" t="n">
        <v>0.8604003212338388</v>
      </c>
      <c r="BR81" s="7" t="n">
        <v>0.3668686308437826</v>
      </c>
      <c r="BS81" s="7" t="n">
        <v>0.399245838547743</v>
      </c>
      <c r="BT81" s="7" t="n">
        <v>0.41294225120158</v>
      </c>
      <c r="BU81" s="7" t="n">
        <v>0.4111133967194039</v>
      </c>
      <c r="BV81" s="7" t="n">
        <v>0.7485956304015841</v>
      </c>
      <c r="BW81" s="7" t="n">
        <v>0.7700020325971368</v>
      </c>
      <c r="BX81" s="7" t="n">
        <v>0.7340392204529873</v>
      </c>
      <c r="BY81" s="7" t="n">
        <v>0.9292308828111515</v>
      </c>
      <c r="BZ81" s="7" t="n">
        <v>0.4081959308182714</v>
      </c>
      <c r="CA81" s="7" t="n">
        <v>0.6355171858920359</v>
      </c>
      <c r="CB81" s="7" t="n">
        <v>0.3763058086597375</v>
      </c>
      <c r="CC81" s="7" t="n">
        <v>0.01710770350070467</v>
      </c>
      <c r="CD81" s="7" t="n">
        <v>1</v>
      </c>
      <c r="CE81" s="7" t="n">
        <v>0.4366434187505638</v>
      </c>
      <c r="CF81" s="7" t="n">
        <v>0.986216794147376</v>
      </c>
      <c r="CG81" s="7" t="n">
        <v>0.541965767305451</v>
      </c>
      <c r="CH81" s="7" t="n">
        <v>0.2959638622036445</v>
      </c>
      <c r="CI81" s="7" t="n">
        <v>0.1036944401437994</v>
      </c>
      <c r="CJ81" s="7" t="n">
        <v>0.2481764537287144</v>
      </c>
      <c r="CK81" s="7" t="n">
        <v>0.9780250456404014</v>
      </c>
      <c r="CL81" s="7" t="n">
        <v>0.6201412442590398</v>
      </c>
      <c r="CM81" s="7" t="n">
        <v>0.4118295299818977</v>
      </c>
      <c r="CN81" s="7" t="n">
        <v>0.06930291069697016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0.6420923459264976</v>
      </c>
      <c r="D82" s="7" t="n">
        <v>0.5721104911721883</v>
      </c>
      <c r="E82" s="7" t="n">
        <v>0.2542109713291812</v>
      </c>
      <c r="F82" s="7" t="n">
        <v>0.4864784867430738</v>
      </c>
      <c r="G82" s="7" t="n">
        <v>0.164349255492262</v>
      </c>
      <c r="H82" s="7" t="n">
        <v>0.5346816982338193</v>
      </c>
      <c r="I82" s="7" t="n">
        <v>0.5803389925527176</v>
      </c>
      <c r="J82" s="7" t="n">
        <v>0.6960574422553993</v>
      </c>
      <c r="K82" s="7" t="n">
        <v>0.6319586672751881</v>
      </c>
      <c r="L82" s="7" t="n">
        <v>0.7870997476830851</v>
      </c>
      <c r="M82" s="7" t="n">
        <v>0.406783806930784</v>
      </c>
      <c r="N82" s="7" t="n">
        <v>0.7271087722279221</v>
      </c>
      <c r="O82" s="7" t="n">
        <v>0.9045159572776144</v>
      </c>
      <c r="P82" s="7" t="n">
        <v>0.7544026780891304</v>
      </c>
      <c r="Q82" s="7" t="n">
        <v>0.6957591758740078</v>
      </c>
      <c r="R82" s="7" t="n">
        <v>0.7021655677073775</v>
      </c>
      <c r="S82" s="7" t="n">
        <v>0.7163274876034904</v>
      </c>
      <c r="T82" s="7" t="n">
        <v>0.4498211406930268</v>
      </c>
      <c r="U82" s="7" t="n">
        <v>0.3653514368537926</v>
      </c>
      <c r="V82" s="7" t="n">
        <v>0.2874121457894375</v>
      </c>
      <c r="W82" s="7" t="n">
        <v>0.4186621211538226</v>
      </c>
      <c r="X82" s="7" t="n">
        <v>0.4532762281523662</v>
      </c>
      <c r="Y82" s="7" t="n">
        <v>0.41538270293985</v>
      </c>
      <c r="Z82" s="7" t="n">
        <v>0.9115494543899951</v>
      </c>
      <c r="AA82" s="7" t="n">
        <v>0.4474661668838689</v>
      </c>
      <c r="AB82" s="7" t="n">
        <v>0.531283828525249</v>
      </c>
      <c r="AC82" s="7" t="n">
        <v>0.88990249279467</v>
      </c>
      <c r="AD82" s="7" t="n">
        <v>0.9042244117035201</v>
      </c>
      <c r="AE82" s="7" t="n">
        <v>0.3429297600255422</v>
      </c>
      <c r="AF82" s="7" t="n">
        <v>0.7972024695015399</v>
      </c>
      <c r="AG82" s="7" t="n">
        <v>0.3527303296941212</v>
      </c>
      <c r="AH82" s="7" t="n">
        <v>0.4091446251739209</v>
      </c>
      <c r="AI82" s="7" t="n">
        <v>0.8986402389787265</v>
      </c>
      <c r="AJ82" s="7" t="n">
        <v>0.9262411895568531</v>
      </c>
      <c r="AK82" s="7" t="n">
        <v>0.5543624294723459</v>
      </c>
      <c r="AL82" s="7" t="n">
        <v>0.3280117057357955</v>
      </c>
      <c r="AM82" s="7" t="n">
        <v>0.5417949261282734</v>
      </c>
      <c r="AN82" s="7" t="n">
        <v>0.3602286076753264</v>
      </c>
      <c r="AO82" s="7" t="n">
        <v>0.9869425815101166</v>
      </c>
      <c r="AP82" s="7" t="n">
        <v>0.028888304312559</v>
      </c>
      <c r="AQ82" s="7" t="n">
        <v>0.4213722433463961</v>
      </c>
      <c r="AR82" s="7" t="n">
        <v>0.4879279545280634</v>
      </c>
      <c r="AS82" s="7" t="n">
        <v>0.09318004629448448</v>
      </c>
      <c r="AT82" s="7" t="n">
        <v>0.319732379461608</v>
      </c>
      <c r="AU82" s="7" t="n">
        <v>0.7225817744295479</v>
      </c>
      <c r="AV82" s="7" t="n">
        <v>0.7534087954988977</v>
      </c>
      <c r="AW82" s="7" t="n">
        <v>0.5116299859413882</v>
      </c>
      <c r="AX82" s="7" t="n">
        <v>0.2511811283148697</v>
      </c>
      <c r="AY82" s="7" t="n">
        <v>0.9059585171719595</v>
      </c>
      <c r="AZ82" s="7" t="n">
        <v>0.344880939975453</v>
      </c>
      <c r="BA82" s="7" t="n">
        <v>0.530368725009293</v>
      </c>
      <c r="BB82" s="7" t="n">
        <v>0.4905890259240188</v>
      </c>
      <c r="BC82" s="7" t="n">
        <v>0.4745018334645696</v>
      </c>
      <c r="BD82" s="7" t="n">
        <v>0.2160340871339476</v>
      </c>
      <c r="BE82" s="7" t="n">
        <v>0.7295954913262416</v>
      </c>
      <c r="BF82" s="7" t="n">
        <v>0.5467483259679909</v>
      </c>
      <c r="BG82" s="7" t="n">
        <v>0.7491165820766037</v>
      </c>
      <c r="BH82" s="7" t="n">
        <v>0.3816544252296677</v>
      </c>
      <c r="BI82" s="7" t="n">
        <v>0.3970400129285792</v>
      </c>
      <c r="BJ82" s="7" t="n">
        <v>0.4497207034282409</v>
      </c>
      <c r="BK82" s="7" t="n">
        <v>0.3007503547769261</v>
      </c>
      <c r="BL82" s="7" t="n">
        <v>0.9869717258901592</v>
      </c>
      <c r="BM82" s="7" t="n">
        <v>0.31509943356266</v>
      </c>
      <c r="BN82" s="7" t="n">
        <v>0.3736137884662397</v>
      </c>
      <c r="BO82" s="7" t="n">
        <v>0.5460190131922983</v>
      </c>
      <c r="BP82" s="7" t="n">
        <v>0.516994690950241</v>
      </c>
      <c r="BQ82" s="7" t="n">
        <v>0.548815510716351</v>
      </c>
      <c r="BR82" s="7" t="n">
        <v>0.3661286149431713</v>
      </c>
      <c r="BS82" s="7" t="n">
        <v>0.4471654972875314</v>
      </c>
      <c r="BT82" s="7" t="n">
        <v>0.7562245603615507</v>
      </c>
      <c r="BU82" s="7" t="n">
        <v>0.4102947005656837</v>
      </c>
      <c r="BV82" s="7" t="n">
        <v>0.6206277879956041</v>
      </c>
      <c r="BW82" s="7" t="n">
        <v>0.6435447312368664</v>
      </c>
      <c r="BX82" s="7" t="n">
        <v>0.7357570576310108</v>
      </c>
      <c r="BY82" s="7" t="n">
        <v>0.4473860139149319</v>
      </c>
      <c r="BZ82" s="7" t="n">
        <v>0.4394371813480086</v>
      </c>
      <c r="CA82" s="7" t="n">
        <v>0.8573267317402432</v>
      </c>
      <c r="CB82" s="7" t="n">
        <v>0.961094688053579</v>
      </c>
      <c r="CC82" s="7" t="n">
        <v>0.03742440790191162</v>
      </c>
      <c r="CD82" s="7" t="n">
        <v>0.4366434187505638</v>
      </c>
      <c r="CE82" s="7" t="n">
        <v>1</v>
      </c>
      <c r="CF82" s="7" t="n">
        <v>0.3997709065528806</v>
      </c>
      <c r="CG82" s="7" t="n">
        <v>0.9735420447397057</v>
      </c>
      <c r="CH82" s="7" t="n">
        <v>0.7244518912720779</v>
      </c>
      <c r="CI82" s="7" t="n">
        <v>0.02969958904772377</v>
      </c>
      <c r="CJ82" s="7" t="n">
        <v>0.3138690179720656</v>
      </c>
      <c r="CK82" s="7" t="n">
        <v>0.3697778338020574</v>
      </c>
      <c r="CL82" s="7" t="n">
        <v>0.532197825029179</v>
      </c>
      <c r="CM82" s="7" t="n">
        <v>0.4802028151120908</v>
      </c>
      <c r="CN82" s="7" t="n">
        <v>0.1253411740604272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0.4756251300418778</v>
      </c>
      <c r="D83" s="7" t="n">
        <v>0.441383779369293</v>
      </c>
      <c r="E83" s="7" t="n">
        <v>0.01304082783798033</v>
      </c>
      <c r="F83" s="7" t="n">
        <v>0.3819844690461829</v>
      </c>
      <c r="G83" s="7" t="n">
        <v>0.1633654047478228</v>
      </c>
      <c r="H83" s="7" t="n">
        <v>0.2256754618949652</v>
      </c>
      <c r="I83" s="7" t="n">
        <v>0.4533535849156591</v>
      </c>
      <c r="J83" s="7" t="n">
        <v>0.5100733142161209</v>
      </c>
      <c r="K83" s="7" t="n">
        <v>0.8299308587625757</v>
      </c>
      <c r="L83" s="7" t="n">
        <v>0.3640579860934178</v>
      </c>
      <c r="M83" s="7" t="n">
        <v>0.4089894134540121</v>
      </c>
      <c r="N83" s="7" t="n">
        <v>0.4448509274228767</v>
      </c>
      <c r="O83" s="7" t="n">
        <v>0.3758699500476129</v>
      </c>
      <c r="P83" s="7" t="n">
        <v>0.5724310767351716</v>
      </c>
      <c r="Q83" s="7" t="n">
        <v>0.4637276158886711</v>
      </c>
      <c r="R83" s="7" t="n">
        <v>0.5247288399797687</v>
      </c>
      <c r="S83" s="7" t="n">
        <v>0.5276979669070981</v>
      </c>
      <c r="T83" s="7" t="n">
        <v>0.3845470167176994</v>
      </c>
      <c r="U83" s="7" t="n">
        <v>0.129364111793104</v>
      </c>
      <c r="V83" s="7" t="n">
        <v>-0.03077874645359727</v>
      </c>
      <c r="W83" s="7" t="n">
        <v>0.3210784195844101</v>
      </c>
      <c r="X83" s="7" t="n">
        <v>0.3953245378397442</v>
      </c>
      <c r="Y83" s="7" t="n">
        <v>0.00937115481519093</v>
      </c>
      <c r="Z83" s="7" t="n">
        <v>0.3801505034325103</v>
      </c>
      <c r="AA83" s="7" t="n">
        <v>0.4023107262365498</v>
      </c>
      <c r="AB83" s="7" t="n">
        <v>0.8973003408349793</v>
      </c>
      <c r="AC83" s="7" t="n">
        <v>0.5226476840444525</v>
      </c>
      <c r="AD83" s="7" t="n">
        <v>0.5868662596569234</v>
      </c>
      <c r="AE83" s="7" t="n">
        <v>0.3297872978961927</v>
      </c>
      <c r="AF83" s="7" t="n">
        <v>0.5599937170380858</v>
      </c>
      <c r="AG83" s="7" t="n">
        <v>0.2811769961040606</v>
      </c>
      <c r="AH83" s="7" t="n">
        <v>0.3955435700952967</v>
      </c>
      <c r="AI83" s="7" t="n">
        <v>0.4979982691012302</v>
      </c>
      <c r="AJ83" s="7" t="n">
        <v>0.419938676704777</v>
      </c>
      <c r="AK83" s="7" t="n">
        <v>0.5112841444371395</v>
      </c>
      <c r="AL83" s="7" t="n">
        <v>0.4783621507680171</v>
      </c>
      <c r="AM83" s="7" t="n">
        <v>0.490155682942098</v>
      </c>
      <c r="AN83" s="7" t="n">
        <v>0.2771667982234121</v>
      </c>
      <c r="AO83" s="7" t="n">
        <v>0.4261157474855634</v>
      </c>
      <c r="AP83" s="7" t="n">
        <v>0.08377046239375878</v>
      </c>
      <c r="AQ83" s="7" t="n">
        <v>0.3835998902030792</v>
      </c>
      <c r="AR83" s="7" t="n">
        <v>0.4027289231336848</v>
      </c>
      <c r="AS83" s="7" t="n">
        <v>0.07523283048934853</v>
      </c>
      <c r="AT83" s="7" t="n">
        <v>-0.0140128121788268</v>
      </c>
      <c r="AU83" s="7" t="n">
        <v>0.5192955316720798</v>
      </c>
      <c r="AV83" s="7" t="n">
        <v>0.5245727263355401</v>
      </c>
      <c r="AW83" s="7" t="n">
        <v>0.3462299300773724</v>
      </c>
      <c r="AX83" s="7" t="n">
        <v>0.1767973585209507</v>
      </c>
      <c r="AY83" s="7" t="n">
        <v>0.3616944783992751</v>
      </c>
      <c r="AZ83" s="7" t="n">
        <v>0.338891123724111</v>
      </c>
      <c r="BA83" s="7" t="n">
        <v>0.6736631012116512</v>
      </c>
      <c r="BB83" s="7" t="n">
        <v>0.9413621852513521</v>
      </c>
      <c r="BC83" s="7" t="n">
        <v>0.2499433210987054</v>
      </c>
      <c r="BD83" s="7" t="n">
        <v>-0.129685627526139</v>
      </c>
      <c r="BE83" s="7" t="n">
        <v>0.456093164552715</v>
      </c>
      <c r="BF83" s="7" t="n">
        <v>0.832499160399453</v>
      </c>
      <c r="BG83" s="7" t="n">
        <v>0.5827124815026063</v>
      </c>
      <c r="BH83" s="7" t="n">
        <v>0.3779884678818141</v>
      </c>
      <c r="BI83" s="7" t="n">
        <v>0.3923749548383874</v>
      </c>
      <c r="BJ83" s="7" t="n">
        <v>0.6665501996164417</v>
      </c>
      <c r="BK83" s="7" t="n">
        <v>0.500433911053203</v>
      </c>
      <c r="BL83" s="7" t="n">
        <v>0.4286019708483482</v>
      </c>
      <c r="BM83" s="7" t="n">
        <v>0.3165857965315405</v>
      </c>
      <c r="BN83" s="7" t="n">
        <v>0.2387567001930445</v>
      </c>
      <c r="BO83" s="7" t="n">
        <v>0.5074678036724035</v>
      </c>
      <c r="BP83" s="7" t="n">
        <v>0.8336234858086126</v>
      </c>
      <c r="BQ83" s="7" t="n">
        <v>0.8661165548868602</v>
      </c>
      <c r="BR83" s="7" t="n">
        <v>0.3337955105101911</v>
      </c>
      <c r="BS83" s="7" t="n">
        <v>0.3776545032404599</v>
      </c>
      <c r="BT83" s="7" t="n">
        <v>0.347556543642742</v>
      </c>
      <c r="BU83" s="7" t="n">
        <v>0.3957533841359474</v>
      </c>
      <c r="BV83" s="7" t="n">
        <v>0.7523711746799974</v>
      </c>
      <c r="BW83" s="7" t="n">
        <v>0.7669698772537705</v>
      </c>
      <c r="BX83" s="7" t="n">
        <v>0.7214865799383978</v>
      </c>
      <c r="BY83" s="7" t="n">
        <v>0.9391925692594172</v>
      </c>
      <c r="BZ83" s="7" t="n">
        <v>0.3877798452617263</v>
      </c>
      <c r="CA83" s="7" t="n">
        <v>0.6251233944782537</v>
      </c>
      <c r="CB83" s="7" t="n">
        <v>0.3420560720901842</v>
      </c>
      <c r="CC83" s="7" t="n">
        <v>0.006386474419690044</v>
      </c>
      <c r="CD83" s="7" t="n">
        <v>0.986216794147376</v>
      </c>
      <c r="CE83" s="7" t="n">
        <v>0.3997709065528806</v>
      </c>
      <c r="CF83" s="7" t="n">
        <v>1</v>
      </c>
      <c r="CG83" s="7" t="n">
        <v>0.5100940578950089</v>
      </c>
      <c r="CH83" s="7" t="n">
        <v>0.2807055414676166</v>
      </c>
      <c r="CI83" s="7" t="n">
        <v>0.08472907414267108</v>
      </c>
      <c r="CJ83" s="7" t="n">
        <v>0.2445971146454962</v>
      </c>
      <c r="CK83" s="7" t="n">
        <v>0.9971633635672055</v>
      </c>
      <c r="CL83" s="7" t="n">
        <v>0.6522657412688253</v>
      </c>
      <c r="CM83" s="7" t="n">
        <v>0.4159979560136364</v>
      </c>
      <c r="CN83" s="7" t="n">
        <v>0.05112117209682888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0.680118934942973</v>
      </c>
      <c r="D84" s="7" t="n">
        <v>0.603861171376245</v>
      </c>
      <c r="E84" s="7" t="n">
        <v>0.2578878465816964</v>
      </c>
      <c r="F84" s="7" t="n">
        <v>0.5167143771985275</v>
      </c>
      <c r="G84" s="7" t="n">
        <v>0.202548938819274</v>
      </c>
      <c r="H84" s="7" t="n">
        <v>0.5347097342136047</v>
      </c>
      <c r="I84" s="7" t="n">
        <v>0.6029713985876448</v>
      </c>
      <c r="J84" s="7" t="n">
        <v>0.7258986234190881</v>
      </c>
      <c r="K84" s="7" t="n">
        <v>0.6887112250830286</v>
      </c>
      <c r="L84" s="7" t="n">
        <v>0.77494864059685</v>
      </c>
      <c r="M84" s="7" t="n">
        <v>0.4239936583645121</v>
      </c>
      <c r="N84" s="7" t="n">
        <v>0.737753700787542</v>
      </c>
      <c r="O84" s="7" t="n">
        <v>0.8905928066666354</v>
      </c>
      <c r="P84" s="7" t="n">
        <v>0.7915786816219591</v>
      </c>
      <c r="Q84" s="7" t="n">
        <v>0.7141094899751811</v>
      </c>
      <c r="R84" s="7" t="n">
        <v>0.7324272294360091</v>
      </c>
      <c r="S84" s="7" t="n">
        <v>0.7471116178311955</v>
      </c>
      <c r="T84" s="7" t="n">
        <v>0.4243326764040384</v>
      </c>
      <c r="U84" s="7" t="n">
        <v>0.3835943366534393</v>
      </c>
      <c r="V84" s="7" t="n">
        <v>0.2790537229934043</v>
      </c>
      <c r="W84" s="7" t="n">
        <v>0.4258305706371507</v>
      </c>
      <c r="X84" s="7" t="n">
        <v>0.4294611400056383</v>
      </c>
      <c r="Y84" s="7" t="n">
        <v>0.3848373553311519</v>
      </c>
      <c r="Z84" s="7" t="n">
        <v>0.8944338785634824</v>
      </c>
      <c r="AA84" s="7" t="n">
        <v>0.4246533197431201</v>
      </c>
      <c r="AB84" s="7" t="n">
        <v>0.63117390019993</v>
      </c>
      <c r="AC84" s="7" t="n">
        <v>0.8871944104314443</v>
      </c>
      <c r="AD84" s="7" t="n">
        <v>0.9149441072284197</v>
      </c>
      <c r="AE84" s="7" t="n">
        <v>0.371443430305924</v>
      </c>
      <c r="AF84" s="7" t="n">
        <v>0.8233341266377366</v>
      </c>
      <c r="AG84" s="7" t="n">
        <v>0.4025507115296007</v>
      </c>
      <c r="AH84" s="7" t="n">
        <v>0.382341710131103</v>
      </c>
      <c r="AI84" s="7" t="n">
        <v>0.894429770758171</v>
      </c>
      <c r="AJ84" s="7" t="n">
        <v>0.9127570531583811</v>
      </c>
      <c r="AK84" s="7" t="n">
        <v>0.5860769782694721</v>
      </c>
      <c r="AL84" s="7" t="n">
        <v>0.3700406814850355</v>
      </c>
      <c r="AM84" s="7" t="n">
        <v>0.5729715880057656</v>
      </c>
      <c r="AN84" s="7" t="n">
        <v>0.4061174171882165</v>
      </c>
      <c r="AO84" s="7" t="n">
        <v>0.9748801525544399</v>
      </c>
      <c r="AP84" s="7" t="n">
        <v>0.05925520561143917</v>
      </c>
      <c r="AQ84" s="7" t="n">
        <v>0.4323452357482427</v>
      </c>
      <c r="AR84" s="7" t="n">
        <v>0.4640266367701151</v>
      </c>
      <c r="AS84" s="7" t="n">
        <v>0.09573076993716617</v>
      </c>
      <c r="AT84" s="7" t="n">
        <v>0.3038809145348292</v>
      </c>
      <c r="AU84" s="7" t="n">
        <v>0.750904699304069</v>
      </c>
      <c r="AV84" s="7" t="n">
        <v>0.7912897727008994</v>
      </c>
      <c r="AW84" s="7" t="n">
        <v>0.5383938134492837</v>
      </c>
      <c r="AX84" s="7" t="n">
        <v>0.2668353427941363</v>
      </c>
      <c r="AY84" s="7" t="n">
        <v>0.8825160865157468</v>
      </c>
      <c r="AZ84" s="7" t="n">
        <v>0.3684844154783444</v>
      </c>
      <c r="BA84" s="7" t="n">
        <v>0.5779434341423639</v>
      </c>
      <c r="BB84" s="7" t="n">
        <v>0.6021406305412808</v>
      </c>
      <c r="BC84" s="7" t="n">
        <v>0.5087917946218437</v>
      </c>
      <c r="BD84" s="7" t="n">
        <v>0.1872470887797255</v>
      </c>
      <c r="BE84" s="7" t="n">
        <v>0.7434659565425811</v>
      </c>
      <c r="BF84" s="7" t="n">
        <v>0.6250619143341114</v>
      </c>
      <c r="BG84" s="7" t="n">
        <v>0.8456124174281012</v>
      </c>
      <c r="BH84" s="7" t="n">
        <v>0.3598837498219106</v>
      </c>
      <c r="BI84" s="7" t="n">
        <v>0.373672889414873</v>
      </c>
      <c r="BJ84" s="7" t="n">
        <v>0.5058545772608602</v>
      </c>
      <c r="BK84" s="7" t="n">
        <v>0.3423171269326359</v>
      </c>
      <c r="BL84" s="7" t="n">
        <v>0.9763560916946171</v>
      </c>
      <c r="BM84" s="7" t="n">
        <v>0.3510156612521553</v>
      </c>
      <c r="BN84" s="7" t="n">
        <v>0.3881360859792606</v>
      </c>
      <c r="BO84" s="7" t="n">
        <v>0.5715151717785074</v>
      </c>
      <c r="BP84" s="7" t="n">
        <v>0.6313950916853956</v>
      </c>
      <c r="BQ84" s="7" t="n">
        <v>0.6264402139430162</v>
      </c>
      <c r="BR84" s="7" t="n">
        <v>0.3878937166163628</v>
      </c>
      <c r="BS84" s="7" t="n">
        <v>0.4164601233358556</v>
      </c>
      <c r="BT84" s="7" t="n">
        <v>0.7517262432102521</v>
      </c>
      <c r="BU84" s="7" t="n">
        <v>0.389709736120703</v>
      </c>
      <c r="BV84" s="7" t="n">
        <v>0.6836082944723013</v>
      </c>
      <c r="BW84" s="7" t="n">
        <v>0.7018669396562134</v>
      </c>
      <c r="BX84" s="7" t="n">
        <v>0.7745554030738091</v>
      </c>
      <c r="BY84" s="7" t="n">
        <v>0.5615736151588353</v>
      </c>
      <c r="BZ84" s="7" t="n">
        <v>0.4075719720938761</v>
      </c>
      <c r="CA84" s="7" t="n">
        <v>0.8664778318908486</v>
      </c>
      <c r="CB84" s="7" t="n">
        <v>0.9285080409720083</v>
      </c>
      <c r="CC84" s="7" t="n">
        <v>0.04235045021592286</v>
      </c>
      <c r="CD84" s="7" t="n">
        <v>0.541965767305451</v>
      </c>
      <c r="CE84" s="7" t="n">
        <v>0.9735420447397057</v>
      </c>
      <c r="CF84" s="7" t="n">
        <v>0.5100940578950089</v>
      </c>
      <c r="CG84" s="7" t="n">
        <v>1</v>
      </c>
      <c r="CH84" s="7" t="n">
        <v>0.7975082674314211</v>
      </c>
      <c r="CI84" s="7" t="n">
        <v>0.06002093139021707</v>
      </c>
      <c r="CJ84" s="7" t="n">
        <v>0.3558826423133514</v>
      </c>
      <c r="CK84" s="7" t="n">
        <v>0.4811323697894618</v>
      </c>
      <c r="CL84" s="7" t="n">
        <v>0.5873533541482877</v>
      </c>
      <c r="CM84" s="7" t="n">
        <v>0.4542066301601838</v>
      </c>
      <c r="CN84" s="7" t="n">
        <v>0.1476723717244212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0.4950906139839479</v>
      </c>
      <c r="D85" s="7" t="n">
        <v>0.3898962139220677</v>
      </c>
      <c r="E85" s="7" t="n">
        <v>0.254438108434958</v>
      </c>
      <c r="F85" s="7" t="n">
        <v>0.3048235959145844</v>
      </c>
      <c r="G85" s="7" t="n">
        <v>0.1883840222734905</v>
      </c>
      <c r="H85" s="7" t="n">
        <v>0.4558483788104571</v>
      </c>
      <c r="I85" s="7" t="n">
        <v>0.3331967849729272</v>
      </c>
      <c r="J85" s="7" t="n">
        <v>0.4645235203333104</v>
      </c>
      <c r="K85" s="7" t="n">
        <v>0.3951119083160972</v>
      </c>
      <c r="L85" s="7" t="n">
        <v>0.5299041308094181</v>
      </c>
      <c r="M85" s="7" t="n">
        <v>0.143584183123231</v>
      </c>
      <c r="N85" s="7" t="n">
        <v>0.5057583268143708</v>
      </c>
      <c r="O85" s="7" t="n">
        <v>0.6213547116536423</v>
      </c>
      <c r="P85" s="7" t="n">
        <v>0.5817767438736071</v>
      </c>
      <c r="Q85" s="7" t="n">
        <v>0.4357565032745075</v>
      </c>
      <c r="R85" s="7" t="n">
        <v>0.5342789099688728</v>
      </c>
      <c r="S85" s="7" t="n">
        <v>0.4959399888231322</v>
      </c>
      <c r="T85" s="7" t="n">
        <v>0.04130300841636683</v>
      </c>
      <c r="U85" s="7" t="n">
        <v>0.381501322531992</v>
      </c>
      <c r="V85" s="7" t="n">
        <v>0.3210417794333688</v>
      </c>
      <c r="W85" s="7" t="n">
        <v>0.1683494841190846</v>
      </c>
      <c r="X85" s="7" t="n">
        <v>0.05200357597774789</v>
      </c>
      <c r="Y85" s="7" t="n">
        <v>0.2759070425046906</v>
      </c>
      <c r="Z85" s="7" t="n">
        <v>0.6124683317000039</v>
      </c>
      <c r="AA85" s="7" t="n">
        <v>0.0552028806057582</v>
      </c>
      <c r="AB85" s="7" t="n">
        <v>0.396798300676945</v>
      </c>
      <c r="AC85" s="7" t="n">
        <v>0.5594952841056313</v>
      </c>
      <c r="AD85" s="7" t="n">
        <v>0.5966991920170136</v>
      </c>
      <c r="AE85" s="7" t="n">
        <v>0.1368094734324231</v>
      </c>
      <c r="AF85" s="7" t="n">
        <v>0.5151515338989343</v>
      </c>
      <c r="AG85" s="7" t="n">
        <v>0.3814790069358953</v>
      </c>
      <c r="AH85" s="7" t="n">
        <v>0.002489936785169209</v>
      </c>
      <c r="AI85" s="7" t="n">
        <v>0.5713849783578062</v>
      </c>
      <c r="AJ85" s="7" t="n">
        <v>0.6126132292568981</v>
      </c>
      <c r="AK85" s="7" t="n">
        <v>0.4421519882808332</v>
      </c>
      <c r="AL85" s="7" t="n">
        <v>0.1980254923475462</v>
      </c>
      <c r="AM85" s="7" t="n">
        <v>0.4200468392261846</v>
      </c>
      <c r="AN85" s="7" t="n">
        <v>0.3861928175146022</v>
      </c>
      <c r="AO85" s="7" t="n">
        <v>0.7218496743953159</v>
      </c>
      <c r="AP85" s="7" t="n">
        <v>0.0575991943207584</v>
      </c>
      <c r="AQ85" s="7" t="n">
        <v>0.1400400539461559</v>
      </c>
      <c r="AR85" s="7" t="n">
        <v>0.05949866267358344</v>
      </c>
      <c r="AS85" s="7" t="n">
        <v>0.01367774860008459</v>
      </c>
      <c r="AT85" s="7" t="n">
        <v>0.3362385327841594</v>
      </c>
      <c r="AU85" s="7" t="n">
        <v>0.4871788915237826</v>
      </c>
      <c r="AV85" s="7" t="n">
        <v>0.6293330726011619</v>
      </c>
      <c r="AW85" s="7" t="n">
        <v>0.3943990880425137</v>
      </c>
      <c r="AX85" s="7" t="n">
        <v>0.1662645262863081</v>
      </c>
      <c r="AY85" s="7" t="n">
        <v>0.608634768937358</v>
      </c>
      <c r="AZ85" s="7" t="n">
        <v>0.2125603010619716</v>
      </c>
      <c r="BA85" s="7" t="n">
        <v>0.3218864989120573</v>
      </c>
      <c r="BB85" s="7" t="n">
        <v>0.356681202687379</v>
      </c>
      <c r="BC85" s="7" t="n">
        <v>0.3118126537981391</v>
      </c>
      <c r="BD85" s="7" t="n">
        <v>0.1350628133037614</v>
      </c>
      <c r="BE85" s="7" t="n">
        <v>0.5196538767154233</v>
      </c>
      <c r="BF85" s="7" t="n">
        <v>0.3568526512196618</v>
      </c>
      <c r="BG85" s="7" t="n">
        <v>0.8360598661880361</v>
      </c>
      <c r="BH85" s="7" t="n">
        <v>-0.004427555042284212</v>
      </c>
      <c r="BI85" s="7" t="n">
        <v>-2.204060022271911e-06</v>
      </c>
      <c r="BJ85" s="7" t="n">
        <v>0.2885628666580622</v>
      </c>
      <c r="BK85" s="7" t="n">
        <v>0.1771025817559872</v>
      </c>
      <c r="BL85" s="7" t="n">
        <v>0.7285167534617973</v>
      </c>
      <c r="BM85" s="7" t="n">
        <v>0.2039883727070451</v>
      </c>
      <c r="BN85" s="7" t="n">
        <v>0.2682527809211178</v>
      </c>
      <c r="BO85" s="7" t="n">
        <v>0.3959631185727259</v>
      </c>
      <c r="BP85" s="7" t="n">
        <v>0.4313982634411893</v>
      </c>
      <c r="BQ85" s="7" t="n">
        <v>0.3127106315672116</v>
      </c>
      <c r="BR85" s="7" t="n">
        <v>0.1274511493365056</v>
      </c>
      <c r="BS85" s="7" t="n">
        <v>0.05741428729454501</v>
      </c>
      <c r="BT85" s="7" t="n">
        <v>0.498775604932977</v>
      </c>
      <c r="BU85" s="7" t="n">
        <v>0.008240144166057404</v>
      </c>
      <c r="BV85" s="7" t="n">
        <v>0.471399853969586</v>
      </c>
      <c r="BW85" s="7" t="n">
        <v>0.4040472989895177</v>
      </c>
      <c r="BX85" s="7" t="n">
        <v>0.4332829882077411</v>
      </c>
      <c r="BY85" s="7" t="n">
        <v>0.2981479058209182</v>
      </c>
      <c r="BZ85" s="7" t="n">
        <v>0.01344792506228003</v>
      </c>
      <c r="CA85" s="7" t="n">
        <v>0.5239646602164144</v>
      </c>
      <c r="CB85" s="7" t="n">
        <v>0.6857795451446469</v>
      </c>
      <c r="CC85" s="7" t="n">
        <v>-0.006874292703841054</v>
      </c>
      <c r="CD85" s="7" t="n">
        <v>0.2959638622036445</v>
      </c>
      <c r="CE85" s="7" t="n">
        <v>0.7244518912720779</v>
      </c>
      <c r="CF85" s="7" t="n">
        <v>0.2807055414676166</v>
      </c>
      <c r="CG85" s="7" t="n">
        <v>0.7975082674314211</v>
      </c>
      <c r="CH85" s="7" t="n">
        <v>1</v>
      </c>
      <c r="CI85" s="7" t="n">
        <v>0.05771633222069358</v>
      </c>
      <c r="CJ85" s="7" t="n">
        <v>0.3198399477650082</v>
      </c>
      <c r="CK85" s="7" t="n">
        <v>0.2642913413530371</v>
      </c>
      <c r="CL85" s="7" t="n">
        <v>0.3916314725881043</v>
      </c>
      <c r="CM85" s="7" t="n">
        <v>0.1232161258898619</v>
      </c>
      <c r="CN85" s="7" t="n">
        <v>0.1611369849431174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0.6042875794960682</v>
      </c>
      <c r="D86" s="7" t="n">
        <v>0.7053747081440781</v>
      </c>
      <c r="E86" s="7" t="n">
        <v>0.713877238723482</v>
      </c>
      <c r="F86" s="7" t="n">
        <v>0.7521659899438471</v>
      </c>
      <c r="G86" s="7" t="n">
        <v>0.9326687582921526</v>
      </c>
      <c r="H86" s="7" t="n">
        <v>0.4848189976380284</v>
      </c>
      <c r="I86" s="7" t="n">
        <v>0.4579525275789575</v>
      </c>
      <c r="J86" s="7" t="n">
        <v>0.5868281993178613</v>
      </c>
      <c r="K86" s="7" t="n">
        <v>0.007935042443145097</v>
      </c>
      <c r="L86" s="7" t="n">
        <v>0.320586657697719</v>
      </c>
      <c r="M86" s="7" t="n">
        <v>0.4663488899442337</v>
      </c>
      <c r="N86" s="7" t="n">
        <v>0.2831090452983002</v>
      </c>
      <c r="O86" s="7" t="n">
        <v>0.03010050029842682</v>
      </c>
      <c r="P86" s="7" t="n">
        <v>0.1963755163744502</v>
      </c>
      <c r="Q86" s="7" t="n">
        <v>0.5672670973065301</v>
      </c>
      <c r="R86" s="7" t="n">
        <v>0.3809571715124535</v>
      </c>
      <c r="S86" s="7" t="n">
        <v>0.5463754668278823</v>
      </c>
      <c r="T86" s="7" t="n">
        <v>0.304823469297745</v>
      </c>
      <c r="U86" s="7" t="n">
        <v>0.6440957646749508</v>
      </c>
      <c r="V86" s="7" t="n">
        <v>0.5273841356387792</v>
      </c>
      <c r="W86" s="7" t="n">
        <v>0.4536462181871398</v>
      </c>
      <c r="X86" s="7" t="n">
        <v>0.3023528884391213</v>
      </c>
      <c r="Y86" s="7" t="n">
        <v>0.2595091136964713</v>
      </c>
      <c r="Z86" s="7" t="n">
        <v>0.05805025066371543</v>
      </c>
      <c r="AA86" s="7" t="n">
        <v>0.286294928862339</v>
      </c>
      <c r="AB86" s="7" t="n">
        <v>0.2167478073125174</v>
      </c>
      <c r="AC86" s="7" t="n">
        <v>0.1550672137311019</v>
      </c>
      <c r="AD86" s="7" t="n">
        <v>0.1157791237375565</v>
      </c>
      <c r="AE86" s="7" t="n">
        <v>0.6836803063168324</v>
      </c>
      <c r="AF86" s="7" t="n">
        <v>0.3927953056563614</v>
      </c>
      <c r="AG86" s="7" t="n">
        <v>0.6749963432297341</v>
      </c>
      <c r="AH86" s="7" t="n">
        <v>0.274225546906641</v>
      </c>
      <c r="AI86" s="7" t="n">
        <v>0.1546997044036144</v>
      </c>
      <c r="AJ86" s="7" t="n">
        <v>0.02286572379236623</v>
      </c>
      <c r="AK86" s="7" t="n">
        <v>0.03140324910815723</v>
      </c>
      <c r="AL86" s="7" t="n">
        <v>0.3754122626695383</v>
      </c>
      <c r="AM86" s="7" t="n">
        <v>0.0004165345942443206</v>
      </c>
      <c r="AN86" s="7" t="n">
        <v>0.6813217882646393</v>
      </c>
      <c r="AO86" s="7" t="n">
        <v>0.04342923443166199</v>
      </c>
      <c r="AP86" s="7" t="n">
        <v>0.9998692810470828</v>
      </c>
      <c r="AQ86" s="7" t="n">
        <v>0.4159725666179349</v>
      </c>
      <c r="AR86" s="7" t="n">
        <v>0.2524952893283302</v>
      </c>
      <c r="AS86" s="7" t="n">
        <v>0.5460263927368755</v>
      </c>
      <c r="AT86" s="7" t="n">
        <v>0.4761771046755723</v>
      </c>
      <c r="AU86" s="7" t="n">
        <v>0.5454388470782501</v>
      </c>
      <c r="AV86" s="7" t="n">
        <v>0.1191272721473891</v>
      </c>
      <c r="AW86" s="7" t="n">
        <v>0.3644439409555175</v>
      </c>
      <c r="AX86" s="7" t="n">
        <v>0.526824377199041</v>
      </c>
      <c r="AY86" s="7" t="n">
        <v>0.02057025407359309</v>
      </c>
      <c r="AZ86" s="7" t="n">
        <v>0.3026418179964272</v>
      </c>
      <c r="BA86" s="7" t="n">
        <v>0.308930058775113</v>
      </c>
      <c r="BB86" s="7" t="n">
        <v>0.1904024096904951</v>
      </c>
      <c r="BC86" s="7" t="n">
        <v>0.4364381937579273</v>
      </c>
      <c r="BD86" s="7" t="n">
        <v>0.114898705278893</v>
      </c>
      <c r="BE86" s="7" t="n">
        <v>0.2844541395433949</v>
      </c>
      <c r="BF86" s="7" t="n">
        <v>0.2178886624877229</v>
      </c>
      <c r="BG86" s="7" t="n">
        <v>0.03583548474281419</v>
      </c>
      <c r="BH86" s="7" t="n">
        <v>0.3002722195262545</v>
      </c>
      <c r="BI86" s="7" t="n">
        <v>0.287613044884947</v>
      </c>
      <c r="BJ86" s="7" t="n">
        <v>0.3018211090924096</v>
      </c>
      <c r="BK86" s="7" t="n">
        <v>0.2600926233506579</v>
      </c>
      <c r="BL86" s="7" t="n">
        <v>0.04405711476750721</v>
      </c>
      <c r="BM86" s="7" t="n">
        <v>0.521842196347432</v>
      </c>
      <c r="BN86" s="7" t="n">
        <v>0.639963064999827</v>
      </c>
      <c r="BO86" s="7" t="n">
        <v>0.03935677518662608</v>
      </c>
      <c r="BP86" s="7" t="n">
        <v>0.1822701889657141</v>
      </c>
      <c r="BQ86" s="7" t="n">
        <v>0.238657183707451</v>
      </c>
      <c r="BR86" s="7" t="n">
        <v>0.5503452502874612</v>
      </c>
      <c r="BS86" s="7" t="n">
        <v>0.2937402818003013</v>
      </c>
      <c r="BT86" s="7" t="n">
        <v>-0.03637253565342898</v>
      </c>
      <c r="BU86" s="7" t="n">
        <v>0.2865520372837011</v>
      </c>
      <c r="BV86" s="7" t="n">
        <v>0.1162333422533851</v>
      </c>
      <c r="BW86" s="7" t="n">
        <v>0.3035818902743891</v>
      </c>
      <c r="BX86" s="7" t="n">
        <v>0.2443367961106356</v>
      </c>
      <c r="BY86" s="7" t="n">
        <v>0.2150244310040218</v>
      </c>
      <c r="BZ86" s="7" t="n">
        <v>0.2641880780947522</v>
      </c>
      <c r="CA86" s="7" t="n">
        <v>0.06738297606147231</v>
      </c>
      <c r="CB86" s="7" t="n">
        <v>-0.05804202001286959</v>
      </c>
      <c r="CC86" s="7" t="n">
        <v>0.5839414591455286</v>
      </c>
      <c r="CD86" s="7" t="n">
        <v>0.1036944401437994</v>
      </c>
      <c r="CE86" s="7" t="n">
        <v>0.02969958904772377</v>
      </c>
      <c r="CF86" s="7" t="n">
        <v>0.08472907414267108</v>
      </c>
      <c r="CG86" s="7" t="n">
        <v>0.06002093139021707</v>
      </c>
      <c r="CH86" s="7" t="n">
        <v>0.05771633222069358</v>
      </c>
      <c r="CI86" s="7" t="n">
        <v>1</v>
      </c>
      <c r="CJ86" s="7" t="n">
        <v>0.7566733962255348</v>
      </c>
      <c r="CK86" s="7" t="n">
        <v>0.07750087099336481</v>
      </c>
      <c r="CL86" s="7" t="n">
        <v>0.3001454874084206</v>
      </c>
      <c r="CM86" s="7" t="n">
        <v>0.2131374579067509</v>
      </c>
      <c r="CN86" s="7" t="n">
        <v>0.8073983844548482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0.7635429481986968</v>
      </c>
      <c r="D87" s="7" t="n">
        <v>0.8167026054225551</v>
      </c>
      <c r="E87" s="7" t="n">
        <v>0.6490037863378971</v>
      </c>
      <c r="F87" s="7" t="n">
        <v>0.8103750170163975</v>
      </c>
      <c r="G87" s="7" t="n">
        <v>0.9318456409393172</v>
      </c>
      <c r="H87" s="7" t="n">
        <v>0.5593779267938105</v>
      </c>
      <c r="I87" s="7" t="n">
        <v>0.6010416362500074</v>
      </c>
      <c r="J87" s="7" t="n">
        <v>0.756738098733405</v>
      </c>
      <c r="K87" s="7" t="n">
        <v>0.2551405191795224</v>
      </c>
      <c r="L87" s="7" t="n">
        <v>0.5445991220681258</v>
      </c>
      <c r="M87" s="7" t="n">
        <v>0.5351138978533085</v>
      </c>
      <c r="N87" s="7" t="n">
        <v>0.4350717004712227</v>
      </c>
      <c r="O87" s="7" t="n">
        <v>0.2852550103754345</v>
      </c>
      <c r="P87" s="7" t="n">
        <v>0.4651684899751168</v>
      </c>
      <c r="Q87" s="7" t="n">
        <v>0.7127643137128414</v>
      </c>
      <c r="R87" s="7" t="n">
        <v>0.5996698336468974</v>
      </c>
      <c r="S87" s="7" t="n">
        <v>0.733806695355088</v>
      </c>
      <c r="T87" s="7" t="n">
        <v>0.4006338986370883</v>
      </c>
      <c r="U87" s="7" t="n">
        <v>0.6685516243679774</v>
      </c>
      <c r="V87" s="7" t="n">
        <v>0.4892509345000001</v>
      </c>
      <c r="W87" s="7" t="n">
        <v>0.5132030910648837</v>
      </c>
      <c r="X87" s="7" t="n">
        <v>0.3984750817448094</v>
      </c>
      <c r="Y87" s="7" t="n">
        <v>0.2923083682587789</v>
      </c>
      <c r="Z87" s="7" t="n">
        <v>0.3064130477122756</v>
      </c>
      <c r="AA87" s="7" t="n">
        <v>0.3757231768303108</v>
      </c>
      <c r="AB87" s="7" t="n">
        <v>0.4638147126457812</v>
      </c>
      <c r="AC87" s="7" t="n">
        <v>0.4652308623708074</v>
      </c>
      <c r="AD87" s="7" t="n">
        <v>0.4313354115642427</v>
      </c>
      <c r="AE87" s="7" t="n">
        <v>0.7173231726056791</v>
      </c>
      <c r="AF87" s="7" t="n">
        <v>0.6220054030357434</v>
      </c>
      <c r="AG87" s="7" t="n">
        <v>0.9691558230947588</v>
      </c>
      <c r="AH87" s="7" t="n">
        <v>0.3503226795116101</v>
      </c>
      <c r="AI87" s="7" t="n">
        <v>0.4610483373317266</v>
      </c>
      <c r="AJ87" s="7" t="n">
        <v>0.2753604058615721</v>
      </c>
      <c r="AK87" s="7" t="n">
        <v>0.3030606676017725</v>
      </c>
      <c r="AL87" s="7" t="n">
        <v>0.4571881736496969</v>
      </c>
      <c r="AM87" s="7" t="n">
        <v>0.2500703394146807</v>
      </c>
      <c r="AN87" s="7" t="n">
        <v>0.9703673355066676</v>
      </c>
      <c r="AO87" s="7" t="n">
        <v>0.3178070547741237</v>
      </c>
      <c r="AP87" s="7" t="n">
        <v>0.7595576558967689</v>
      </c>
      <c r="AQ87" s="7" t="n">
        <v>0.4850851187504017</v>
      </c>
      <c r="AR87" s="7" t="n">
        <v>0.3421634452465189</v>
      </c>
      <c r="AS87" s="7" t="n">
        <v>0.5674650939589685</v>
      </c>
      <c r="AT87" s="7" t="n">
        <v>0.4676885757882953</v>
      </c>
      <c r="AU87" s="7" t="n">
        <v>0.7272174892935865</v>
      </c>
      <c r="AV87" s="7" t="n">
        <v>0.3953169718412884</v>
      </c>
      <c r="AW87" s="7" t="n">
        <v>0.5654725159724024</v>
      </c>
      <c r="AX87" s="7" t="n">
        <v>0.6067713469030244</v>
      </c>
      <c r="AY87" s="7" t="n">
        <v>0.2481023787654312</v>
      </c>
      <c r="AZ87" s="7" t="n">
        <v>0.3389827227530664</v>
      </c>
      <c r="BA87" s="7" t="n">
        <v>0.601270270616065</v>
      </c>
      <c r="BB87" s="7" t="n">
        <v>0.409457153983973</v>
      </c>
      <c r="BC87" s="7" t="n">
        <v>0.5534470588034374</v>
      </c>
      <c r="BD87" s="7" t="n">
        <v>0.1341427894935957</v>
      </c>
      <c r="BE87" s="7" t="n">
        <v>0.4471217115315926</v>
      </c>
      <c r="BF87" s="7" t="n">
        <v>0.4791357110712785</v>
      </c>
      <c r="BG87" s="7" t="n">
        <v>0.3539231153562674</v>
      </c>
      <c r="BH87" s="7" t="n">
        <v>0.3873108336248138</v>
      </c>
      <c r="BI87" s="7" t="n">
        <v>0.3614967182283894</v>
      </c>
      <c r="BJ87" s="7" t="n">
        <v>0.5495839056850753</v>
      </c>
      <c r="BK87" s="7" t="n">
        <v>0.3517428638503111</v>
      </c>
      <c r="BL87" s="7" t="n">
        <v>0.3216365609092072</v>
      </c>
      <c r="BM87" s="7" t="n">
        <v>0.6064248540922619</v>
      </c>
      <c r="BN87" s="7" t="n">
        <v>0.6699481574724226</v>
      </c>
      <c r="BO87" s="7" t="n">
        <v>0.2897912305702384</v>
      </c>
      <c r="BP87" s="7" t="n">
        <v>0.3987291228862049</v>
      </c>
      <c r="BQ87" s="7" t="n">
        <v>0.474584096567531</v>
      </c>
      <c r="BR87" s="7" t="n">
        <v>0.58858813930779</v>
      </c>
      <c r="BS87" s="7" t="n">
        <v>0.3896296953962172</v>
      </c>
      <c r="BT87" s="7" t="n">
        <v>0.1374970827801005</v>
      </c>
      <c r="BU87" s="7" t="n">
        <v>0.3705738885189809</v>
      </c>
      <c r="BV87" s="7" t="n">
        <v>0.3818395246400842</v>
      </c>
      <c r="BW87" s="7" t="n">
        <v>0.5641471054990377</v>
      </c>
      <c r="BX87" s="7" t="n">
        <v>0.522729379077259</v>
      </c>
      <c r="BY87" s="7" t="n">
        <v>0.4134127725192526</v>
      </c>
      <c r="BZ87" s="7" t="n">
        <v>0.3456193616060798</v>
      </c>
      <c r="CA87" s="7" t="n">
        <v>0.3389763010206433</v>
      </c>
      <c r="CB87" s="7" t="n">
        <v>0.2284204155077522</v>
      </c>
      <c r="CC87" s="7" t="n">
        <v>0.4561270941466635</v>
      </c>
      <c r="CD87" s="7" t="n">
        <v>0.2481764537287144</v>
      </c>
      <c r="CE87" s="7" t="n">
        <v>0.3138690179720656</v>
      </c>
      <c r="CF87" s="7" t="n">
        <v>0.2445971146454962</v>
      </c>
      <c r="CG87" s="7" t="n">
        <v>0.3558826423133514</v>
      </c>
      <c r="CH87" s="7" t="n">
        <v>0.3198399477650082</v>
      </c>
      <c r="CI87" s="7" t="n">
        <v>0.7566733962255348</v>
      </c>
      <c r="CJ87" s="7" t="n">
        <v>1</v>
      </c>
      <c r="CK87" s="7" t="n">
        <v>0.2350183355839134</v>
      </c>
      <c r="CL87" s="7" t="n">
        <v>0.5886185970350685</v>
      </c>
      <c r="CM87" s="7" t="n">
        <v>0.3133929953905508</v>
      </c>
      <c r="CN87" s="7" t="n">
        <v>0.7579636380853519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0.452564132565913</v>
      </c>
      <c r="D88" s="7" t="n">
        <v>0.4164310571032129</v>
      </c>
      <c r="E88" s="7" t="n">
        <v>0.004896051886345754</v>
      </c>
      <c r="F88" s="7" t="n">
        <v>0.3583226410596057</v>
      </c>
      <c r="G88" s="7" t="n">
        <v>0.1553248681605511</v>
      </c>
      <c r="H88" s="7" t="n">
        <v>0.2121058879406329</v>
      </c>
      <c r="I88" s="7" t="n">
        <v>0.4293923375614876</v>
      </c>
      <c r="J88" s="7" t="n">
        <v>0.4832231621304128</v>
      </c>
      <c r="K88" s="7" t="n">
        <v>0.8169404813674838</v>
      </c>
      <c r="L88" s="7" t="n">
        <v>0.3393906420891735</v>
      </c>
      <c r="M88" s="7" t="n">
        <v>0.3868673891492925</v>
      </c>
      <c r="N88" s="7" t="n">
        <v>0.4235686301776562</v>
      </c>
      <c r="O88" s="7" t="n">
        <v>0.3391552800000073</v>
      </c>
      <c r="P88" s="7" t="n">
        <v>0.5501926568383233</v>
      </c>
      <c r="Q88" s="7" t="n">
        <v>0.4346702139452533</v>
      </c>
      <c r="R88" s="7" t="n">
        <v>0.5033551010024581</v>
      </c>
      <c r="S88" s="7" t="n">
        <v>0.5016084039283867</v>
      </c>
      <c r="T88" s="7" t="n">
        <v>0.3674325816717492</v>
      </c>
      <c r="U88" s="7" t="n">
        <v>0.1221431665481066</v>
      </c>
      <c r="V88" s="7" t="n">
        <v>-0.0351950613143699</v>
      </c>
      <c r="W88" s="7" t="n">
        <v>0.2983150825024285</v>
      </c>
      <c r="X88" s="7" t="n">
        <v>0.3786604629817865</v>
      </c>
      <c r="Y88" s="7" t="n">
        <v>-0.008464323420557569</v>
      </c>
      <c r="Z88" s="7" t="n">
        <v>0.343785221992037</v>
      </c>
      <c r="AA88" s="7" t="n">
        <v>0.385709434294728</v>
      </c>
      <c r="AB88" s="7" t="n">
        <v>0.8890465837754914</v>
      </c>
      <c r="AC88" s="7" t="n">
        <v>0.4948035817129405</v>
      </c>
      <c r="AD88" s="7" t="n">
        <v>0.5598157414845578</v>
      </c>
      <c r="AE88" s="7" t="n">
        <v>0.3083064295746883</v>
      </c>
      <c r="AF88" s="7" t="n">
        <v>0.5313115367234607</v>
      </c>
      <c r="AG88" s="7" t="n">
        <v>0.2708836156024801</v>
      </c>
      <c r="AH88" s="7" t="n">
        <v>0.3828187553599762</v>
      </c>
      <c r="AI88" s="7" t="n">
        <v>0.4696240470191631</v>
      </c>
      <c r="AJ88" s="7" t="n">
        <v>0.3832007786425323</v>
      </c>
      <c r="AK88" s="7" t="n">
        <v>0.486809511603066</v>
      </c>
      <c r="AL88" s="7" t="n">
        <v>0.4749497222198766</v>
      </c>
      <c r="AM88" s="7" t="n">
        <v>0.4658940101890328</v>
      </c>
      <c r="AN88" s="7" t="n">
        <v>0.2673201024444962</v>
      </c>
      <c r="AO88" s="7" t="n">
        <v>0.3956780913774607</v>
      </c>
      <c r="AP88" s="7" t="n">
        <v>0.07643639597291056</v>
      </c>
      <c r="AQ88" s="7" t="n">
        <v>0.3637123249000532</v>
      </c>
      <c r="AR88" s="7" t="n">
        <v>0.3838625129646827</v>
      </c>
      <c r="AS88" s="7" t="n">
        <v>0.07510523075225355</v>
      </c>
      <c r="AT88" s="7" t="n">
        <v>-0.01852556741098794</v>
      </c>
      <c r="AU88" s="7" t="n">
        <v>0.4929326658968278</v>
      </c>
      <c r="AV88" s="7" t="n">
        <v>0.4967794345462985</v>
      </c>
      <c r="AW88" s="7" t="n">
        <v>0.3267259946025243</v>
      </c>
      <c r="AX88" s="7" t="n">
        <v>0.1698764029735563</v>
      </c>
      <c r="AY88" s="7" t="n">
        <v>0.3254142453933064</v>
      </c>
      <c r="AZ88" s="7" t="n">
        <v>0.3114595186492082</v>
      </c>
      <c r="BA88" s="7" t="n">
        <v>0.6650064553481515</v>
      </c>
      <c r="BB88" s="7" t="n">
        <v>0.9327334340943182</v>
      </c>
      <c r="BC88" s="7" t="n">
        <v>0.223965272785256</v>
      </c>
      <c r="BD88" s="7" t="n">
        <v>-0.1414284543295021</v>
      </c>
      <c r="BE88" s="7" t="n">
        <v>0.4352876235128392</v>
      </c>
      <c r="BF88" s="7" t="n">
        <v>0.8247256161367522</v>
      </c>
      <c r="BG88" s="7" t="n">
        <v>0.5670446892602919</v>
      </c>
      <c r="BH88" s="7" t="n">
        <v>0.3645961498127442</v>
      </c>
      <c r="BI88" s="7" t="n">
        <v>0.3792362611262493</v>
      </c>
      <c r="BJ88" s="7" t="n">
        <v>0.6629628541823559</v>
      </c>
      <c r="BK88" s="7" t="n">
        <v>0.4984285572069191</v>
      </c>
      <c r="BL88" s="7" t="n">
        <v>0.3982814759077282</v>
      </c>
      <c r="BM88" s="7" t="n">
        <v>0.3063628570011974</v>
      </c>
      <c r="BN88" s="7" t="n">
        <v>0.2262895893683124</v>
      </c>
      <c r="BO88" s="7" t="n">
        <v>0.4835350141510779</v>
      </c>
      <c r="BP88" s="7" t="n">
        <v>0.8233015435505152</v>
      </c>
      <c r="BQ88" s="7" t="n">
        <v>0.8568978298628824</v>
      </c>
      <c r="BR88" s="7" t="n">
        <v>0.3082926286647443</v>
      </c>
      <c r="BS88" s="7" t="n">
        <v>0.3607910969519849</v>
      </c>
      <c r="BT88" s="7" t="n">
        <v>0.3092201534208718</v>
      </c>
      <c r="BU88" s="7" t="n">
        <v>0.3825282611270297</v>
      </c>
      <c r="BV88" s="7" t="n">
        <v>0.7340690177456525</v>
      </c>
      <c r="BW88" s="7" t="n">
        <v>0.749382067812846</v>
      </c>
      <c r="BX88" s="7" t="n">
        <v>0.6986823710940679</v>
      </c>
      <c r="BY88" s="7" t="n">
        <v>0.9307425774244431</v>
      </c>
      <c r="BZ88" s="7" t="n">
        <v>0.3701977980777952</v>
      </c>
      <c r="CA88" s="7" t="n">
        <v>0.5998048771833849</v>
      </c>
      <c r="CB88" s="7" t="n">
        <v>0.3108543472375797</v>
      </c>
      <c r="CC88" s="7" t="n">
        <v>0.009423661925250265</v>
      </c>
      <c r="CD88" s="7" t="n">
        <v>0.9780250456404014</v>
      </c>
      <c r="CE88" s="7" t="n">
        <v>0.3697778338020574</v>
      </c>
      <c r="CF88" s="7" t="n">
        <v>0.9971633635672055</v>
      </c>
      <c r="CG88" s="7" t="n">
        <v>0.4811323697894618</v>
      </c>
      <c r="CH88" s="7" t="n">
        <v>0.2642913413530371</v>
      </c>
      <c r="CI88" s="7" t="n">
        <v>0.07750087099336481</v>
      </c>
      <c r="CJ88" s="7" t="n">
        <v>0.2350183355839134</v>
      </c>
      <c r="CK88" s="7" t="n">
        <v>1</v>
      </c>
      <c r="CL88" s="7" t="n">
        <v>0.6479395590871772</v>
      </c>
      <c r="CM88" s="7" t="n">
        <v>0.399147349833427</v>
      </c>
      <c r="CN88" s="7" t="n">
        <v>0.04547272082365216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0.7590044271527133</v>
      </c>
      <c r="D89" s="7" t="n">
        <v>0.6638350707096735</v>
      </c>
      <c r="E89" s="7" t="n">
        <v>0.3964018027647215</v>
      </c>
      <c r="F89" s="7" t="n">
        <v>0.5711521743590809</v>
      </c>
      <c r="G89" s="7" t="n">
        <v>0.4560969100352358</v>
      </c>
      <c r="H89" s="7" t="n">
        <v>0.5051970058793495</v>
      </c>
      <c r="I89" s="7" t="n">
        <v>0.6258166660805792</v>
      </c>
      <c r="J89" s="7" t="n">
        <v>0.7136279169163008</v>
      </c>
      <c r="K89" s="7" t="n">
        <v>0.6980053839723851</v>
      </c>
      <c r="L89" s="7" t="n">
        <v>0.6347083869766904</v>
      </c>
      <c r="M89" s="7" t="n">
        <v>0.5005169767093076</v>
      </c>
      <c r="N89" s="7" t="n">
        <v>0.5923026934900545</v>
      </c>
      <c r="O89" s="7" t="n">
        <v>0.4610731688628907</v>
      </c>
      <c r="P89" s="7" t="n">
        <v>0.816136624114988</v>
      </c>
      <c r="Q89" s="7" t="n">
        <v>0.6530880546612057</v>
      </c>
      <c r="R89" s="7" t="n">
        <v>0.8156624718404222</v>
      </c>
      <c r="S89" s="7" t="n">
        <v>0.760526415613935</v>
      </c>
      <c r="T89" s="7" t="n">
        <v>0.5210401806304856</v>
      </c>
      <c r="U89" s="7" t="n">
        <v>0.5507164901937668</v>
      </c>
      <c r="V89" s="7" t="n">
        <v>0.2366420462613561</v>
      </c>
      <c r="W89" s="7" t="n">
        <v>0.5053198338222817</v>
      </c>
      <c r="X89" s="7" t="n">
        <v>0.5584455866072978</v>
      </c>
      <c r="Y89" s="7" t="n">
        <v>0.35352088905464</v>
      </c>
      <c r="Z89" s="7" t="n">
        <v>0.45045758065513</v>
      </c>
      <c r="AA89" s="7" t="n">
        <v>0.5939553639229906</v>
      </c>
      <c r="AB89" s="7" t="n">
        <v>0.871672217034015</v>
      </c>
      <c r="AC89" s="7" t="n">
        <v>0.6871419170288123</v>
      </c>
      <c r="AD89" s="7" t="n">
        <v>0.6966935737486233</v>
      </c>
      <c r="AE89" s="7" t="n">
        <v>0.5596998358598045</v>
      </c>
      <c r="AF89" s="7" t="n">
        <v>0.7169825967671063</v>
      </c>
      <c r="AG89" s="7" t="n">
        <v>0.6239815282273936</v>
      </c>
      <c r="AH89" s="7" t="n">
        <v>0.5206729905251155</v>
      </c>
      <c r="AI89" s="7" t="n">
        <v>0.6388814509982295</v>
      </c>
      <c r="AJ89" s="7" t="n">
        <v>0.481706669775805</v>
      </c>
      <c r="AK89" s="7" t="n">
        <v>0.5922292365151399</v>
      </c>
      <c r="AL89" s="7" t="n">
        <v>0.7482682509661942</v>
      </c>
      <c r="AM89" s="7" t="n">
        <v>0.5239644376549222</v>
      </c>
      <c r="AN89" s="7" t="n">
        <v>0.6338419370337327</v>
      </c>
      <c r="AO89" s="7" t="n">
        <v>0.5495484655618887</v>
      </c>
      <c r="AP89" s="7" t="n">
        <v>0.3024615651717641</v>
      </c>
      <c r="AQ89" s="7" t="n">
        <v>0.4847839592870715</v>
      </c>
      <c r="AR89" s="7" t="n">
        <v>0.5314476899506743</v>
      </c>
      <c r="AS89" s="7" t="n">
        <v>0.397687356788308</v>
      </c>
      <c r="AT89" s="7" t="n">
        <v>0.2421386482296261</v>
      </c>
      <c r="AU89" s="7" t="n">
        <v>0.7346205875414181</v>
      </c>
      <c r="AV89" s="7" t="n">
        <v>0.6584936157610055</v>
      </c>
      <c r="AW89" s="7" t="n">
        <v>0.6408655347767637</v>
      </c>
      <c r="AX89" s="7" t="n">
        <v>0.506469415385426</v>
      </c>
      <c r="AY89" s="7" t="n">
        <v>0.4201315578544407</v>
      </c>
      <c r="AZ89" s="7" t="n">
        <v>0.3711886087581888</v>
      </c>
      <c r="BA89" s="7" t="n">
        <v>0.9794490329265195</v>
      </c>
      <c r="BB89" s="7" t="n">
        <v>0.7693922000500442</v>
      </c>
      <c r="BC89" s="7" t="n">
        <v>0.528747582678628</v>
      </c>
      <c r="BD89" s="7" t="n">
        <v>0.2118760878728164</v>
      </c>
      <c r="BE89" s="7" t="n">
        <v>0.6247902000350004</v>
      </c>
      <c r="BF89" s="7" t="n">
        <v>0.9309385504298713</v>
      </c>
      <c r="BG89" s="7" t="n">
        <v>0.6696015087793881</v>
      </c>
      <c r="BH89" s="7" t="n">
        <v>0.5219937443589525</v>
      </c>
      <c r="BI89" s="7" t="n">
        <v>0.5140553804249577</v>
      </c>
      <c r="BJ89" s="7" t="n">
        <v>0.9719006132850567</v>
      </c>
      <c r="BK89" s="7" t="n">
        <v>0.7068634104476089</v>
      </c>
      <c r="BL89" s="7" t="n">
        <v>0.5525948838724463</v>
      </c>
      <c r="BM89" s="7" t="n">
        <v>0.5496523891542733</v>
      </c>
      <c r="BN89" s="7" t="n">
        <v>0.6353680820012334</v>
      </c>
      <c r="BO89" s="7" t="n">
        <v>0.5626500270317499</v>
      </c>
      <c r="BP89" s="7" t="n">
        <v>0.768514335545408</v>
      </c>
      <c r="BQ89" s="7" t="n">
        <v>0.837943784855723</v>
      </c>
      <c r="BR89" s="7" t="n">
        <v>0.4776654857338228</v>
      </c>
      <c r="BS89" s="7" t="n">
        <v>0.5202773737038493</v>
      </c>
      <c r="BT89" s="7" t="n">
        <v>0.3102765238990625</v>
      </c>
      <c r="BU89" s="7" t="n">
        <v>0.5245096640124258</v>
      </c>
      <c r="BV89" s="7" t="n">
        <v>0.7981874320812118</v>
      </c>
      <c r="BW89" s="7" t="n">
        <v>0.8759950607461077</v>
      </c>
      <c r="BX89" s="7" t="n">
        <v>0.7965739259226857</v>
      </c>
      <c r="BY89" s="7" t="n">
        <v>0.7382133354323115</v>
      </c>
      <c r="BZ89" s="7" t="n">
        <v>0.492479346141982</v>
      </c>
      <c r="CA89" s="7" t="n">
        <v>0.6602651824270532</v>
      </c>
      <c r="CB89" s="7" t="n">
        <v>0.4763787968363118</v>
      </c>
      <c r="CC89" s="7" t="n">
        <v>0.2971964442416158</v>
      </c>
      <c r="CD89" s="7" t="n">
        <v>0.6201412442590398</v>
      </c>
      <c r="CE89" s="7" t="n">
        <v>0.532197825029179</v>
      </c>
      <c r="CF89" s="7" t="n">
        <v>0.6522657412688253</v>
      </c>
      <c r="CG89" s="7" t="n">
        <v>0.5873533541482877</v>
      </c>
      <c r="CH89" s="7" t="n">
        <v>0.3916314725881043</v>
      </c>
      <c r="CI89" s="7" t="n">
        <v>0.3001454874084206</v>
      </c>
      <c r="CJ89" s="7" t="n">
        <v>0.5886185970350685</v>
      </c>
      <c r="CK89" s="7" t="n">
        <v>0.6479395590871772</v>
      </c>
      <c r="CL89" s="7" t="n">
        <v>1</v>
      </c>
      <c r="CM89" s="7" t="n">
        <v>0.631311022640334</v>
      </c>
      <c r="CN89" s="7" t="n">
        <v>0.4213435511145053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0.6431816266664568</v>
      </c>
      <c r="D90" s="7" t="n">
        <v>0.5848966304151005</v>
      </c>
      <c r="E90" s="7" t="n">
        <v>0.2340158334738321</v>
      </c>
      <c r="F90" s="7" t="n">
        <v>0.5328116140401928</v>
      </c>
      <c r="G90" s="7" t="n">
        <v>0.2649714402280837</v>
      </c>
      <c r="H90" s="7" t="n">
        <v>0.3513789364137924</v>
      </c>
      <c r="I90" s="7" t="n">
        <v>0.7601590065105689</v>
      </c>
      <c r="J90" s="7" t="n">
        <v>0.6497285545095408</v>
      </c>
      <c r="K90" s="7" t="n">
        <v>0.5989336498936102</v>
      </c>
      <c r="L90" s="7" t="n">
        <v>0.541067240321495</v>
      </c>
      <c r="M90" s="7" t="n">
        <v>0.5910201743150183</v>
      </c>
      <c r="N90" s="7" t="n">
        <v>0.5139865471802694</v>
      </c>
      <c r="O90" s="7" t="n">
        <v>0.4695348766751412</v>
      </c>
      <c r="P90" s="7" t="n">
        <v>0.6917246414817986</v>
      </c>
      <c r="Q90" s="7" t="n">
        <v>0.6276220443500421</v>
      </c>
      <c r="R90" s="7" t="n">
        <v>0.6917438728436388</v>
      </c>
      <c r="S90" s="7" t="n">
        <v>0.6785730193555974</v>
      </c>
      <c r="T90" s="7" t="n">
        <v>0.8789071171641856</v>
      </c>
      <c r="U90" s="7" t="n">
        <v>0.359019125011092</v>
      </c>
      <c r="V90" s="7" t="n">
        <v>0.06289631322834284</v>
      </c>
      <c r="W90" s="7" t="n">
        <v>0.6866578911987984</v>
      </c>
      <c r="X90" s="7" t="n">
        <v>0.9177646611114537</v>
      </c>
      <c r="Y90" s="7" t="n">
        <v>0.511913005278029</v>
      </c>
      <c r="Z90" s="7" t="n">
        <v>0.4597141778061838</v>
      </c>
      <c r="AA90" s="7" t="n">
        <v>0.9470224767672473</v>
      </c>
      <c r="AB90" s="7" t="n">
        <v>0.566688158516751</v>
      </c>
      <c r="AC90" s="7" t="n">
        <v>0.7071132382916344</v>
      </c>
      <c r="AD90" s="7" t="n">
        <v>0.6601961137613376</v>
      </c>
      <c r="AE90" s="7" t="n">
        <v>0.5694088199007685</v>
      </c>
      <c r="AF90" s="7" t="n">
        <v>0.6832188840115282</v>
      </c>
      <c r="AG90" s="7" t="n">
        <v>0.3312261588715654</v>
      </c>
      <c r="AH90" s="7" t="n">
        <v>0.8930297995549914</v>
      </c>
      <c r="AI90" s="7" t="n">
        <v>0.6485646301822739</v>
      </c>
      <c r="AJ90" s="7" t="n">
        <v>0.4865478299427321</v>
      </c>
      <c r="AK90" s="7" t="n">
        <v>0.4885937869601182</v>
      </c>
      <c r="AL90" s="7" t="n">
        <v>0.5721873480515157</v>
      </c>
      <c r="AM90" s="7" t="n">
        <v>0.453908200488488</v>
      </c>
      <c r="AN90" s="7" t="n">
        <v>0.3363108979793351</v>
      </c>
      <c r="AO90" s="7" t="n">
        <v>0.5045094072705626</v>
      </c>
      <c r="AP90" s="7" t="n">
        <v>0.2129982862718172</v>
      </c>
      <c r="AQ90" s="7" t="n">
        <v>0.5716624966639805</v>
      </c>
      <c r="AR90" s="7" t="n">
        <v>0.8955772169498083</v>
      </c>
      <c r="AS90" s="7" t="n">
        <v>0.2524854781416496</v>
      </c>
      <c r="AT90" s="7" t="n">
        <v>0.08090694332021098</v>
      </c>
      <c r="AU90" s="7" t="n">
        <v>0.6746543863961473</v>
      </c>
      <c r="AV90" s="7" t="n">
        <v>0.561298081737975</v>
      </c>
      <c r="AW90" s="7" t="n">
        <v>0.4232646788123481</v>
      </c>
      <c r="AX90" s="7" t="n">
        <v>0.3505127465912806</v>
      </c>
      <c r="AY90" s="7" t="n">
        <v>0.4637006697195</v>
      </c>
      <c r="AZ90" s="7" t="n">
        <v>0.4094917742207237</v>
      </c>
      <c r="BA90" s="7" t="n">
        <v>0.6614089160918277</v>
      </c>
      <c r="BB90" s="7" t="n">
        <v>0.4899631901839636</v>
      </c>
      <c r="BC90" s="7" t="n">
        <v>0.5539762537420383</v>
      </c>
      <c r="BD90" s="7" t="n">
        <v>0.4483602744462962</v>
      </c>
      <c r="BE90" s="7" t="n">
        <v>0.5222987672609491</v>
      </c>
      <c r="BF90" s="7" t="n">
        <v>0.6223221188196572</v>
      </c>
      <c r="BG90" s="7" t="n">
        <v>0.3172205605974367</v>
      </c>
      <c r="BH90" s="7" t="n">
        <v>0.8826644008031819</v>
      </c>
      <c r="BI90" s="7" t="n">
        <v>0.8915286723254578</v>
      </c>
      <c r="BJ90" s="7" t="n">
        <v>0.6371054242578208</v>
      </c>
      <c r="BK90" s="7" t="n">
        <v>0.5456237339642102</v>
      </c>
      <c r="BL90" s="7" t="n">
        <v>0.5044223186836331</v>
      </c>
      <c r="BM90" s="7" t="n">
        <v>0.4922957397116904</v>
      </c>
      <c r="BN90" s="7" t="n">
        <v>0.497122197680392</v>
      </c>
      <c r="BO90" s="7" t="n">
        <v>0.4851553162017567</v>
      </c>
      <c r="BP90" s="7" t="n">
        <v>0.4513908487022126</v>
      </c>
      <c r="BQ90" s="7" t="n">
        <v>0.6849280507650604</v>
      </c>
      <c r="BR90" s="7" t="n">
        <v>0.6024395304965324</v>
      </c>
      <c r="BS90" s="7" t="n">
        <v>0.912452394150176</v>
      </c>
      <c r="BT90" s="7" t="n">
        <v>0.3707897745072244</v>
      </c>
      <c r="BU90" s="7" t="n">
        <v>0.8804029992493513</v>
      </c>
      <c r="BV90" s="7" t="n">
        <v>0.5786847297617682</v>
      </c>
      <c r="BW90" s="7" t="n">
        <v>0.7022802128375902</v>
      </c>
      <c r="BX90" s="7" t="n">
        <v>0.7030211844573181</v>
      </c>
      <c r="BY90" s="7" t="n">
        <v>0.4804294008539292</v>
      </c>
      <c r="BZ90" s="7" t="n">
        <v>0.8858874923264952</v>
      </c>
      <c r="CA90" s="7" t="n">
        <v>0.6772870124825567</v>
      </c>
      <c r="CB90" s="7" t="n">
        <v>0.4757027823141532</v>
      </c>
      <c r="CC90" s="7" t="n">
        <v>0.1938625415299934</v>
      </c>
      <c r="CD90" s="7" t="n">
        <v>0.4118295299818977</v>
      </c>
      <c r="CE90" s="7" t="n">
        <v>0.4802028151120908</v>
      </c>
      <c r="CF90" s="7" t="n">
        <v>0.4159979560136364</v>
      </c>
      <c r="CG90" s="7" t="n">
        <v>0.4542066301601838</v>
      </c>
      <c r="CH90" s="7" t="n">
        <v>0.1232161258898619</v>
      </c>
      <c r="CI90" s="7" t="n">
        <v>0.2131374579067509</v>
      </c>
      <c r="CJ90" s="7" t="n">
        <v>0.3133929953905508</v>
      </c>
      <c r="CK90" s="7" t="n">
        <v>0.399147349833427</v>
      </c>
      <c r="CL90" s="7" t="n">
        <v>0.631311022640334</v>
      </c>
      <c r="CM90" s="7" t="n">
        <v>1</v>
      </c>
      <c r="CN90" s="7" t="n">
        <v>0.2947208931373407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0.7122985493412043</v>
      </c>
      <c r="D91" s="7" t="n">
        <v>0.7336300111000206</v>
      </c>
      <c r="E91" s="7" t="n">
        <v>0.8589789564468829</v>
      </c>
      <c r="F91" s="7" t="n">
        <v>0.7279322497936993</v>
      </c>
      <c r="G91" s="7" t="n">
        <v>0.8360789876429005</v>
      </c>
      <c r="H91" s="7" t="n">
        <v>0.5494517804005659</v>
      </c>
      <c r="I91" s="7" t="n">
        <v>0.4709981697825069</v>
      </c>
      <c r="J91" s="7" t="n">
        <v>0.6274133803148128</v>
      </c>
      <c r="K91" s="7" t="n">
        <v>0.05529415291307679</v>
      </c>
      <c r="L91" s="7" t="n">
        <v>0.4405783053141034</v>
      </c>
      <c r="M91" s="7" t="n">
        <v>0.4027751702148024</v>
      </c>
      <c r="N91" s="7" t="n">
        <v>0.3124168602997541</v>
      </c>
      <c r="O91" s="7" t="n">
        <v>0.1582443870973023</v>
      </c>
      <c r="P91" s="7" t="n">
        <v>0.3638232107240566</v>
      </c>
      <c r="Q91" s="7" t="n">
        <v>0.6034068598734106</v>
      </c>
      <c r="R91" s="7" t="n">
        <v>0.5701398839489492</v>
      </c>
      <c r="S91" s="7" t="n">
        <v>0.6282140756759433</v>
      </c>
      <c r="T91" s="7" t="n">
        <v>0.3335177242866961</v>
      </c>
      <c r="U91" s="7" t="n">
        <v>0.8588816652006624</v>
      </c>
      <c r="V91" s="7" t="n">
        <v>0.5455288116315598</v>
      </c>
      <c r="W91" s="7" t="n">
        <v>0.4126890388022566</v>
      </c>
      <c r="X91" s="7" t="n">
        <v>0.3455383738482687</v>
      </c>
      <c r="Y91" s="7" t="n">
        <v>0.3494420168549496</v>
      </c>
      <c r="Z91" s="7" t="n">
        <v>0.1775592509713876</v>
      </c>
      <c r="AA91" s="7" t="n">
        <v>0.3606611363534724</v>
      </c>
      <c r="AB91" s="7" t="n">
        <v>0.2745338294533687</v>
      </c>
      <c r="AC91" s="7" t="n">
        <v>0.2656710983806236</v>
      </c>
      <c r="AD91" s="7" t="n">
        <v>0.1910923070134882</v>
      </c>
      <c r="AE91" s="7" t="n">
        <v>0.6894439773707745</v>
      </c>
      <c r="AF91" s="7" t="n">
        <v>0.4474731929556887</v>
      </c>
      <c r="AG91" s="7" t="n">
        <v>0.7128491241493594</v>
      </c>
      <c r="AH91" s="7" t="n">
        <v>0.2811246281176353</v>
      </c>
      <c r="AI91" s="7" t="n">
        <v>0.2522746874696751</v>
      </c>
      <c r="AJ91" s="7" t="n">
        <v>0.1113851838378917</v>
      </c>
      <c r="AK91" s="7" t="n">
        <v>0.1654001578520441</v>
      </c>
      <c r="AL91" s="7" t="n">
        <v>0.5294746202211362</v>
      </c>
      <c r="AM91" s="7" t="n">
        <v>0.1091243912856856</v>
      </c>
      <c r="AN91" s="7" t="n">
        <v>0.7381115914369457</v>
      </c>
      <c r="AO91" s="7" t="n">
        <v>0.1281860118328532</v>
      </c>
      <c r="AP91" s="7" t="n">
        <v>0.8096218309375576</v>
      </c>
      <c r="AQ91" s="7" t="n">
        <v>0.3717652152730646</v>
      </c>
      <c r="AR91" s="7" t="n">
        <v>0.2815473035065086</v>
      </c>
      <c r="AS91" s="7" t="n">
        <v>0.7942387567330466</v>
      </c>
      <c r="AT91" s="7" t="n">
        <v>0.5072205684199533</v>
      </c>
      <c r="AU91" s="7" t="n">
        <v>0.6103761127620289</v>
      </c>
      <c r="AV91" s="7" t="n">
        <v>0.2295884158148372</v>
      </c>
      <c r="AW91" s="7" t="n">
        <v>0.5082758945038148</v>
      </c>
      <c r="AX91" s="7" t="n">
        <v>0.8029091475354442</v>
      </c>
      <c r="AY91" s="7" t="n">
        <v>0.1300659231303563</v>
      </c>
      <c r="AZ91" s="7" t="n">
        <v>0.3541083297249171</v>
      </c>
      <c r="BA91" s="7" t="n">
        <v>0.412301188671788</v>
      </c>
      <c r="BB91" s="7" t="n">
        <v>0.2012349672547923</v>
      </c>
      <c r="BC91" s="7" t="n">
        <v>0.5106260824194071</v>
      </c>
      <c r="BD91" s="7" t="n">
        <v>0.1947955494697356</v>
      </c>
      <c r="BE91" s="7" t="n">
        <v>0.3234887098077767</v>
      </c>
      <c r="BF91" s="7" t="n">
        <v>0.2789343477305617</v>
      </c>
      <c r="BG91" s="7" t="n">
        <v>0.1162276952084176</v>
      </c>
      <c r="BH91" s="7" t="n">
        <v>0.3250885317026758</v>
      </c>
      <c r="BI91" s="7" t="n">
        <v>0.3050135333261319</v>
      </c>
      <c r="BJ91" s="7" t="n">
        <v>0.436082710048424</v>
      </c>
      <c r="BK91" s="7" t="n">
        <v>0.4197226229873526</v>
      </c>
      <c r="BL91" s="7" t="n">
        <v>0.1313025727452358</v>
      </c>
      <c r="BM91" s="7" t="n">
        <v>0.6894567087630237</v>
      </c>
      <c r="BN91" s="7" t="n">
        <v>0.8322434432768189</v>
      </c>
      <c r="BO91" s="7" t="n">
        <v>0.1337789891284692</v>
      </c>
      <c r="BP91" s="7" t="n">
        <v>0.2242258152644374</v>
      </c>
      <c r="BQ91" s="7" t="n">
        <v>0.280766369547389</v>
      </c>
      <c r="BR91" s="7" t="n">
        <v>0.5235378913939049</v>
      </c>
      <c r="BS91" s="7" t="n">
        <v>0.3475337008849155</v>
      </c>
      <c r="BT91" s="7" t="n">
        <v>0.01421915781965041</v>
      </c>
      <c r="BU91" s="7" t="n">
        <v>0.3252660159250197</v>
      </c>
      <c r="BV91" s="7" t="n">
        <v>0.2751140120066325</v>
      </c>
      <c r="BW91" s="7" t="n">
        <v>0.4084546317742498</v>
      </c>
      <c r="BX91" s="7" t="n">
        <v>0.3250423734834812</v>
      </c>
      <c r="BY91" s="7" t="n">
        <v>0.2062743310352244</v>
      </c>
      <c r="BZ91" s="7" t="n">
        <v>0.2846128003194853</v>
      </c>
      <c r="CA91" s="7" t="n">
        <v>0.1490851815382956</v>
      </c>
      <c r="CB91" s="7" t="n">
        <v>0.04621209680053527</v>
      </c>
      <c r="CC91" s="7" t="n">
        <v>0.7599896789820144</v>
      </c>
      <c r="CD91" s="7" t="n">
        <v>0.06930291069697016</v>
      </c>
      <c r="CE91" s="7" t="n">
        <v>0.1253411740604272</v>
      </c>
      <c r="CF91" s="7" t="n">
        <v>0.05112117209682888</v>
      </c>
      <c r="CG91" s="7" t="n">
        <v>0.1476723717244212</v>
      </c>
      <c r="CH91" s="7" t="n">
        <v>0.1611369849431174</v>
      </c>
      <c r="CI91" s="7" t="n">
        <v>0.8073983844548482</v>
      </c>
      <c r="CJ91" s="7" t="n">
        <v>0.7579636380853519</v>
      </c>
      <c r="CK91" s="7" t="n">
        <v>0.04547272082365216</v>
      </c>
      <c r="CL91" s="7" t="n">
        <v>0.4213435511145053</v>
      </c>
      <c r="CM91" s="7" t="n">
        <v>0.2947208931373407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1549227672.5</v>
      </c>
      <c r="I2" s="11" t="n">
        <v>1</v>
      </c>
      <c r="J2" s="11" t="n">
        <v>0.901089104268988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72770862</v>
      </c>
      <c r="I3" s="5" t="n">
        <v>0.901089104268988</v>
      </c>
      <c r="J3" s="5" t="n">
        <v>0.901089104268988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71876278.65000001</v>
      </c>
      <c r="I4" s="5" t="n">
        <v>0.981428655433946</v>
      </c>
      <c r="J4" s="5" t="n">
        <v>0.901089104268988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257880372.65</v>
      </c>
      <c r="I5" s="11" t="n">
        <v>1</v>
      </c>
      <c r="J5" s="11" t="n">
        <v>0.950892893002956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48795035.25</v>
      </c>
      <c r="I6" s="5" t="n">
        <v>0.950892893002956</v>
      </c>
      <c r="J6" s="5" t="n">
        <v>0.950892893002956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371513269.8</v>
      </c>
      <c r="I7" s="11" t="n">
        <v>1</v>
      </c>
      <c r="J7" s="11" t="n">
        <v>0.932668758292153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54871660.728</v>
      </c>
      <c r="I8" s="5" t="n">
        <v>0.9998692810470829</v>
      </c>
      <c r="J8" s="5" t="n">
        <v>0.932668758292153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51141564.45</v>
      </c>
      <c r="I9" s="5" t="n">
        <v>0.934013123230264</v>
      </c>
      <c r="J9" s="5" t="n">
        <v>0.932668758292153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23903008.95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34105324.1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1590111577.95</v>
      </c>
      <c r="I12" s="11" t="n">
        <v>1</v>
      </c>
      <c r="J12" s="11" t="n">
        <v>0.948938512821249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71578400.741</v>
      </c>
      <c r="I13" s="5" t="n">
        <v>0.9606083913339361</v>
      </c>
      <c r="J13" s="5" t="n">
        <v>0.948938512821249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43540819.05</v>
      </c>
      <c r="I14" s="5" t="n">
        <v>0.990879857230623</v>
      </c>
      <c r="J14" s="5" t="n">
        <v>0.948938512821249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21584182.75</v>
      </c>
      <c r="I15" s="5" t="n">
        <v>0.987924210771788</v>
      </c>
      <c r="J15" s="5" t="n">
        <v>0.948938512821249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20429611.65</v>
      </c>
      <c r="I16" s="5" t="n">
        <v>0.994253417770706</v>
      </c>
      <c r="J16" s="5" t="n">
        <v>0.948938512821249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1085929625.4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46497827.9395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589997286.5</v>
      </c>
      <c r="I19" s="11" t="n">
        <v>1</v>
      </c>
      <c r="J19" s="11" t="n">
        <v>0.91648910359856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177926476.751</v>
      </c>
      <c r="I20" s="5" t="n">
        <v>0.91648910359856</v>
      </c>
      <c r="J20" s="5" t="n">
        <v>0.91648910359856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141934052.45</v>
      </c>
      <c r="I21" s="5" t="n">
        <v>0.983331880426477</v>
      </c>
      <c r="J21" s="5" t="n">
        <v>0.91648910359856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110665382.2</v>
      </c>
      <c r="I22" s="11" t="n">
        <v>1</v>
      </c>
      <c r="J22" s="11" t="n">
        <v>0.996261382804874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32327557.9835</v>
      </c>
      <c r="I23" s="5" t="n">
        <v>0.996261382804874</v>
      </c>
      <c r="J23" s="5" t="n">
        <v>0.996261382804874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207126200.9</v>
      </c>
      <c r="I24" s="11" t="n">
        <v>1</v>
      </c>
      <c r="J24" s="11" t="n">
        <v>0.9369904139797171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86035191.59999999</v>
      </c>
      <c r="I25" s="5" t="n">
        <v>0.985049074892221</v>
      </c>
      <c r="J25" s="5" t="n">
        <v>0.9369904139797171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60286285.4</v>
      </c>
      <c r="I26" s="5" t="n">
        <v>0.979313274485904</v>
      </c>
      <c r="J26" s="5" t="n">
        <v>0.9369904139797171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37254339.989</v>
      </c>
      <c r="I27" s="5" t="n">
        <v>0.984356469592491</v>
      </c>
      <c r="J27" s="5" t="n">
        <v>0.9369904139797171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33249064.05</v>
      </c>
      <c r="I28" s="5" t="n">
        <v>0.939255056880101</v>
      </c>
      <c r="J28" s="5" t="n">
        <v>0.9369904139797171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1401100727.95</v>
      </c>
      <c r="I29" s="11" t="n">
        <v>1</v>
      </c>
      <c r="J29" s="11" t="n">
        <v>0.9535931865862251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946568623.15</v>
      </c>
      <c r="I30" s="5" t="n">
        <v>0.9535931865862251</v>
      </c>
      <c r="J30" s="5" t="n">
        <v>0.9535931865862251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551090448.45</v>
      </c>
      <c r="I31" s="11" t="n">
        <v>1</v>
      </c>
      <c r="J31" s="11" t="n">
        <v>0.932727722396625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388281067.7</v>
      </c>
      <c r="I32" s="5" t="n">
        <v>0.970783458963731</v>
      </c>
      <c r="J32" s="5" t="n">
        <v>0.932727722396625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176694932.956</v>
      </c>
      <c r="I33" s="5" t="n">
        <v>0.977838090446643</v>
      </c>
      <c r="J33" s="5" t="n">
        <v>0.932727722396625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159213808.45</v>
      </c>
      <c r="I34" s="5" t="n">
        <v>0.973257568722467</v>
      </c>
      <c r="J34" s="5" t="n">
        <v>0.932727722396625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72129882.462</v>
      </c>
      <c r="I35" s="5" t="n">
        <v>0.974668684415569</v>
      </c>
      <c r="J35" s="5" t="n">
        <v>0.932727722396625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37058401.3355</v>
      </c>
      <c r="I36" s="5" t="n">
        <v>0.990507927711444</v>
      </c>
      <c r="J36" s="5" t="n">
        <v>0.932727722396625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34286712.964</v>
      </c>
      <c r="I37" s="5" t="n">
        <v>0.958795045543655</v>
      </c>
      <c r="J37" s="5" t="n">
        <v>0.932727722396625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29466465.65</v>
      </c>
      <c r="I38" s="5" t="n">
        <v>0.987013406944878</v>
      </c>
      <c r="J38" s="5" t="n">
        <v>0.932727722396625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23471596.0605</v>
      </c>
      <c r="I39" s="5" t="n">
        <v>0.976732105741657</v>
      </c>
      <c r="J39" s="5" t="n">
        <v>0.932727722396625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23153817.3</v>
      </c>
      <c r="I40" s="5" t="n">
        <v>0.985148402575144</v>
      </c>
      <c r="J40" s="5" t="n">
        <v>0.932727722396625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343144205.3</v>
      </c>
      <c r="I41" s="11" t="n">
        <v>1</v>
      </c>
      <c r="J41" s="11" t="n">
        <v>0.978064426804922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24936441.0025</v>
      </c>
      <c r="I42" s="5" t="n">
        <v>0.978064426804922</v>
      </c>
      <c r="J42" s="5" t="n">
        <v>0.978064426804922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116546325.646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515000.SH</t>
        </is>
      </c>
      <c r="D44" s="8" t="inlineStr">
        <is>
          <t>华宝中证科技龙头ETF</t>
        </is>
      </c>
      <c r="E44" s="8" t="inlineStr">
        <is>
          <t>股票型ETF</t>
        </is>
      </c>
      <c r="F44" s="8" t="inlineStr">
        <is>
          <t>931087.CSI</t>
        </is>
      </c>
      <c r="G44" s="8" t="inlineStr">
        <is>
          <t>中证科技龙头指数</t>
        </is>
      </c>
      <c r="H44" s="10" t="n">
        <v>63270999.35</v>
      </c>
      <c r="I44" s="11" t="n">
        <v>1</v>
      </c>
      <c r="J44" s="11" t="n">
        <v>0.942330775658978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44851544.6</v>
      </c>
      <c r="I45" s="5" t="n">
        <v>0.9459602120403769</v>
      </c>
      <c r="J45" s="5" t="n">
        <v>0.942330775658978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26685555.8</v>
      </c>
      <c r="I46" s="5" t="n">
        <v>0.942330775658978</v>
      </c>
      <c r="J46" s="5" t="n">
        <v>0.942330775658978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23403118.4315</v>
      </c>
      <c r="I47" s="5" t="n">
        <v>0.959442206224165</v>
      </c>
      <c r="J47" s="5" t="n">
        <v>0.942330775658978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808109647.865</v>
      </c>
      <c r="I48" s="11" t="n">
        <v>1</v>
      </c>
      <c r="J48" s="11" t="n">
        <v>0.943224886325767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726920913.4755</v>
      </c>
      <c r="I49" s="5" t="n">
        <v>0.992651994521793</v>
      </c>
      <c r="J49" s="5" t="n">
        <v>0.943224886325767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339158858.5115</v>
      </c>
      <c r="I50" s="5" t="n">
        <v>0.965644543393571</v>
      </c>
      <c r="J50" s="5" t="n">
        <v>0.943224886325767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110910087.4065</v>
      </c>
      <c r="I51" s="5" t="n">
        <v>0.957999693082857</v>
      </c>
      <c r="J51" s="5" t="n">
        <v>0.943224886325767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87365834.4285</v>
      </c>
      <c r="I52" s="11" t="n">
        <v>1</v>
      </c>
      <c r="J52" s="11" t="n">
        <v>0.940211495423565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82213339.65000001</v>
      </c>
      <c r="I53" s="5" t="n">
        <v>0.940211495423565</v>
      </c>
      <c r="J53" s="5" t="n">
        <v>0.940211495423565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996770600.65</v>
      </c>
      <c r="I54" s="11" t="n">
        <v>1</v>
      </c>
      <c r="J54" s="11" t="n">
        <v>0.969155823094759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177010896.25</v>
      </c>
      <c r="I55" s="5" t="n">
        <v>0.970367335506668</v>
      </c>
      <c r="J55" s="5" t="n">
        <v>0.969155823094759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41302446.9225</v>
      </c>
      <c r="I56" s="5" t="n">
        <v>0.996620150347645</v>
      </c>
      <c r="J56" s="5" t="n">
        <v>0.969155823094759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712336187.8</v>
      </c>
      <c r="I57" s="11" t="n">
        <v>1</v>
      </c>
      <c r="J57" s="11" t="n">
        <v>0.980073802810196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230453710.45</v>
      </c>
      <c r="I58" s="5" t="n">
        <v>0.980073802810196</v>
      </c>
      <c r="J58" s="5" t="n">
        <v>0.980073802810196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229852179.05</v>
      </c>
      <c r="I59" s="5" t="n">
        <v>0.985967561784723</v>
      </c>
      <c r="J59" s="5" t="n">
        <v>0.980073802810196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159869.SZ</t>
        </is>
      </c>
      <c r="D60" s="8" t="inlineStr">
        <is>
          <t>华夏中证动漫游戏ETF</t>
        </is>
      </c>
      <c r="E60" s="8" t="inlineStr">
        <is>
          <t>股票型ETF</t>
        </is>
      </c>
      <c r="F60" s="8" t="inlineStr">
        <is>
          <t>930901.CSI</t>
        </is>
      </c>
      <c r="G60" s="8" t="inlineStr">
        <is>
          <t>中证动漫游戏指数</t>
        </is>
      </c>
      <c r="H60" s="10" t="n">
        <v>49866424.549</v>
      </c>
      <c r="I60" s="11" t="n">
        <v>1</v>
      </c>
      <c r="J60" s="11" t="n">
        <v>0.9616442007185581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512980.SH</t>
        </is>
      </c>
      <c r="D61" s="3" t="inlineStr">
        <is>
          <t>广发中证传媒ETF</t>
        </is>
      </c>
      <c r="E61" s="3" t="inlineStr">
        <is>
          <t>股票型ETF</t>
        </is>
      </c>
      <c r="F61" s="3" t="inlineStr">
        <is>
          <t>399971.SZ</t>
        </is>
      </c>
      <c r="G61" s="3" t="inlineStr">
        <is>
          <t>中证传媒指数</t>
        </is>
      </c>
      <c r="H61" s="4" t="n">
        <v>48157493.55</v>
      </c>
      <c r="I61" s="5" t="n">
        <v>0.9616442007185581</v>
      </c>
      <c r="J61" s="5" t="n">
        <v>0.9616442007185581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482838430.55</v>
      </c>
      <c r="I62" s="11" t="n">
        <v>1</v>
      </c>
      <c r="J62" s="11" t="n">
        <v>0.973542044739706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278859704.85</v>
      </c>
      <c r="I63" s="5" t="n">
        <v>0.999822977219866</v>
      </c>
      <c r="J63" s="5" t="n">
        <v>0.973542044739706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162183824.5965</v>
      </c>
      <c r="I64" s="5" t="n">
        <v>0.986942581510117</v>
      </c>
      <c r="J64" s="5" t="n">
        <v>0.973542044739706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23183706.8</v>
      </c>
      <c r="I65" s="5" t="n">
        <v>0.97488015255444</v>
      </c>
      <c r="J65" s="5" t="n">
        <v>0.973542044739706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228021953</v>
      </c>
      <c r="I66" s="11" t="n">
        <v>1</v>
      </c>
      <c r="J66" s="11" t="n">
        <v>0.949581824568299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110675571.5</v>
      </c>
      <c r="I67" s="5" t="n">
        <v>0.949581824568299</v>
      </c>
      <c r="J67" s="5" t="n">
        <v>0.949581824568299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158069898.35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63597264.3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183234108.9755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45441771.45</v>
      </c>
      <c r="I71" s="11" t="n">
        <v>1</v>
      </c>
      <c r="J71" s="11" t="n">
        <v>0.9186607497251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159819.SZ</t>
        </is>
      </c>
      <c r="D72" s="3" t="inlineStr">
        <is>
          <t>易方达中证人工智能主题ETF</t>
        </is>
      </c>
      <c r="E72" s="3" t="inlineStr">
        <is>
          <t>股票型ETF</t>
        </is>
      </c>
      <c r="F72" s="3" t="inlineStr">
        <is>
          <t>930713.CSI</t>
        </is>
      </c>
      <c r="G72" s="3" t="inlineStr">
        <is>
          <t>中证人工智能主题指数</t>
        </is>
      </c>
      <c r="H72" s="4" t="n">
        <v>42527564.9055</v>
      </c>
      <c r="I72" s="5" t="n">
        <v>0.946084315404796</v>
      </c>
      <c r="J72" s="5" t="n">
        <v>0.9186607497251</v>
      </c>
      <c r="K72" s="5" t="n">
        <v>0.9</v>
      </c>
      <c r="L72" s="5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29686121.35</v>
      </c>
      <c r="I73" s="5" t="n">
        <v>0.97944903292652</v>
      </c>
      <c r="J73" s="5" t="n">
        <v>0.9186607497251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26036691.85</v>
      </c>
      <c r="I74" s="5" t="n">
        <v>0.970645797279766</v>
      </c>
      <c r="J74" s="5" t="n">
        <v>0.9186607497251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131304163.0345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167887021.3735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124128274.5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50514640.191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512040.SH</t>
        </is>
      </c>
      <c r="D79" s="8" t="inlineStr">
        <is>
          <t>富国中证价值ETF</t>
        </is>
      </c>
      <c r="E79" s="8" t="inlineStr">
        <is>
          <t>股票型ETF</t>
        </is>
      </c>
      <c r="F79" s="8" t="inlineStr">
        <is>
          <t>931052.CSI</t>
        </is>
      </c>
      <c r="G79" s="8" t="inlineStr">
        <is>
          <t>中证国信价值指数</t>
        </is>
      </c>
      <c r="H79" s="10" t="n">
        <v>20070543.4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515050.SH</t>
        </is>
      </c>
      <c r="D80" s="8" t="inlineStr">
        <is>
          <t>华夏中证5G通信主题ETF</t>
        </is>
      </c>
      <c r="E80" s="8" t="inlineStr">
        <is>
          <t>股票型ETF</t>
        </is>
      </c>
      <c r="F80" s="8" t="inlineStr">
        <is>
          <t>931079.CSI</t>
        </is>
      </c>
      <c r="G80" s="8" t="inlineStr">
        <is>
          <t>中证5G通信主题指数</t>
        </is>
      </c>
      <c r="H80" s="10" t="n">
        <v>120056406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791452327.15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46030011.4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26854390.378</v>
      </c>
      <c r="I83" s="11" t="n">
        <v>1</v>
      </c>
      <c r="J83" s="11" t="n">
        <v>0.953406850100494</v>
      </c>
      <c r="K83" s="11" t="n">
        <v>0.9</v>
      </c>
      <c r="L83" s="11" t="n">
        <v>0.1</v>
      </c>
    </row>
    <row r="84">
      <c r="A84" s="3" t="n">
        <v>36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22666506.1</v>
      </c>
      <c r="I84" s="5" t="n">
        <v>0.953406850100494</v>
      </c>
      <c r="J84" s="5" t="n">
        <v>0.953406850100494</v>
      </c>
      <c r="K84" s="5" t="n">
        <v>0.9</v>
      </c>
      <c r="L84" s="5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322005552.25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38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672734349.95</v>
      </c>
      <c r="I86" s="11" t="n">
        <v>1</v>
      </c>
      <c r="J86" s="11" t="n">
        <v>0.978025045640401</v>
      </c>
      <c r="K86" s="11" t="n">
        <v>0.9</v>
      </c>
      <c r="L86" s="11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632465377.3325</v>
      </c>
      <c r="I87" s="5" t="n">
        <v>0.978025045640401</v>
      </c>
      <c r="J87" s="5" t="n">
        <v>0.978025045640401</v>
      </c>
      <c r="K87" s="5" t="n">
        <v>0.9</v>
      </c>
      <c r="L87" s="5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401297860.75</v>
      </c>
      <c r="I88" s="5" t="n">
        <v>0.997163363567205</v>
      </c>
      <c r="J88" s="5" t="n">
        <v>0.978025045640401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118618872.3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36791680.265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29594965.65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2026-09-16T09:15:51Z</dcterms:created>
  <dcterms:modified xmlns:dcterms="http://purl.org/dc/terms/" xmlns:xsi="http://www.w3.org/2001/XMLSchema-instance" xsi:type="dcterms:W3CDTF">2026-09-16T09:15:51Z</dcterms:modified>
</cp:coreProperties>
</file>