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51129313778.4</v>
      </c>
      <c r="M2" s="4" t="n">
        <v>460106467</v>
      </c>
      <c r="N2" s="4" t="n">
        <v>1301788386</v>
      </c>
      <c r="O2" s="3" t="inlineStr">
        <is>
          <t>2.6272695440994</t>
        </is>
      </c>
      <c r="P2" s="3" t="inlineStr">
        <is>
          <t>2.6210811071095</t>
        </is>
      </c>
      <c r="Q2" s="5" t="n">
        <v>-0.070472163</v>
      </c>
      <c r="R2" s="4" t="n">
        <v>1528770612.1</v>
      </c>
      <c r="S2" s="3" t="n">
        <v>1</v>
      </c>
      <c r="T2" s="3" t="n">
        <v>3</v>
      </c>
    </row>
    <row r="3">
      <c r="A3" s="2" t="n">
        <v>44785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16606424199.33</v>
      </c>
      <c r="M3" s="4" t="n">
        <v>110716379</v>
      </c>
      <c r="N3" s="4" t="n">
        <v>322211704</v>
      </c>
      <c r="O3" s="3" t="inlineStr">
        <is>
          <t>2.4197082916054</t>
        </is>
      </c>
      <c r="P3" s="3" t="inlineStr">
        <is>
          <t>2.4157605874708</t>
        </is>
      </c>
      <c r="Q3" s="5" t="n">
        <v>-0.06513764599999999</v>
      </c>
      <c r="R3" s="4" t="n">
        <v>260094421.9</v>
      </c>
      <c r="S3" s="3" t="n">
        <v>2</v>
      </c>
      <c r="T3" s="3" t="n">
        <v>2</v>
      </c>
    </row>
    <row r="4">
      <c r="A4" s="2" t="n">
        <v>44785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9653884842</v>
      </c>
      <c r="M4" s="4" t="n">
        <v>205788882</v>
      </c>
      <c r="N4" s="4" t="n">
        <v>216566984</v>
      </c>
      <c r="O4" s="3" t="inlineStr">
        <is>
          <t>0.52829712999437</t>
        </is>
      </c>
      <c r="P4" s="3" t="inlineStr">
        <is>
          <t>0.52648338953415</t>
        </is>
      </c>
      <c r="Q4" s="5" t="n">
        <v>-0.028401022</v>
      </c>
      <c r="R4" s="4" t="n">
        <v>289713822.7</v>
      </c>
      <c r="S4" s="3" t="n">
        <v>3</v>
      </c>
      <c r="T4" s="3" t="n">
        <v>3</v>
      </c>
    </row>
    <row r="5">
      <c r="A5" s="2" t="n">
        <v>44785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471075791.28</v>
      </c>
      <c r="M5" s="4" t="n">
        <v>24709600</v>
      </c>
      <c r="N5" s="4" t="n">
        <v>28581607</v>
      </c>
      <c r="O5" s="3" t="inlineStr">
        <is>
          <t>1.158</t>
        </is>
      </c>
      <c r="P5" s="3" t="inlineStr">
        <is>
          <t>1.1567005131609</t>
        </is>
      </c>
      <c r="Q5" s="5" t="n">
        <v>0.112388692</v>
      </c>
      <c r="R5" s="4" t="n">
        <v>25111971.7</v>
      </c>
      <c r="S5" s="3" t="n">
        <v>4</v>
      </c>
      <c r="T5" s="3" t="n">
        <v>1</v>
      </c>
    </row>
    <row r="6">
      <c r="A6" s="2" t="n">
        <v>44785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1109858625.96</v>
      </c>
      <c r="M6" s="4" t="n">
        <v>52357100</v>
      </c>
      <c r="N6" s="4" t="n">
        <v>34380643</v>
      </c>
      <c r="O6" s="3" t="inlineStr">
        <is>
          <t>0.658</t>
        </is>
      </c>
      <c r="P6" s="3" t="inlineStr">
        <is>
          <t>0.65665674760443</t>
        </is>
      </c>
      <c r="Q6" s="5" t="n">
        <v>-0.091102338</v>
      </c>
      <c r="R6" s="4" t="n">
        <v>31325453.15</v>
      </c>
      <c r="S6" s="3" t="n">
        <v>5</v>
      </c>
      <c r="T6" s="3" t="n">
        <v>1</v>
      </c>
    </row>
    <row r="7">
      <c r="A7" s="2" t="n">
        <v>44785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43805535044.41</v>
      </c>
      <c r="M7" s="4" t="n">
        <v>205589752</v>
      </c>
      <c r="N7" s="4" t="n">
        <v>874286490</v>
      </c>
      <c r="O7" s="3" t="inlineStr">
        <is>
          <t>3.9093209639623</t>
        </is>
      </c>
      <c r="P7" s="3" t="inlineStr">
        <is>
          <t>3.907095879098</t>
        </is>
      </c>
      <c r="Q7" s="5" t="n">
        <v>0.039968965</v>
      </c>
      <c r="R7" s="4" t="n">
        <v>1364027665.5</v>
      </c>
      <c r="S7" s="3" t="n">
        <v>6</v>
      </c>
      <c r="T7" s="3" t="n">
        <v>3</v>
      </c>
    </row>
    <row r="8">
      <c r="A8" s="2" t="n">
        <v>44785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31470581188.62</v>
      </c>
      <c r="M8" s="4" t="n">
        <v>1102991232</v>
      </c>
      <c r="N8" s="4" t="n">
        <v>1334948461</v>
      </c>
      <c r="O8" s="3" t="inlineStr">
        <is>
          <t>1.201</t>
        </is>
      </c>
      <c r="P8" s="3" t="inlineStr">
        <is>
          <t>1.2102983435139</t>
        </is>
      </c>
      <c r="Q8" s="5" t="n">
        <v>0.158452172</v>
      </c>
      <c r="R8" s="4" t="n">
        <v>1159716451.85</v>
      </c>
      <c r="S8" s="3" t="n">
        <v>7</v>
      </c>
      <c r="T8" s="3" t="n">
        <v>1</v>
      </c>
    </row>
    <row r="9">
      <c r="A9" s="2" t="n">
        <v>44785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866634029.404</v>
      </c>
      <c r="M9" s="4" t="n">
        <v>39901401</v>
      </c>
      <c r="N9" s="4" t="n">
        <v>36550519.41</v>
      </c>
      <c r="O9" s="3" t="inlineStr">
        <is>
          <t>0.918</t>
        </is>
      </c>
      <c r="P9" s="3" t="inlineStr">
        <is>
          <t>0.91602095400109</t>
        </is>
      </c>
      <c r="Q9" s="5" t="n">
        <v>0.218340611</v>
      </c>
      <c r="R9" s="4" t="n">
        <v>43648685.2225</v>
      </c>
      <c r="S9" s="3" t="n">
        <v>8</v>
      </c>
      <c r="T9" s="3" t="n">
        <v>1</v>
      </c>
    </row>
    <row r="10">
      <c r="A10" s="2" t="n">
        <v>44785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9710657259.719999</v>
      </c>
      <c r="M10" s="4" t="n">
        <v>785606300</v>
      </c>
      <c r="N10" s="4" t="n">
        <v>663430018</v>
      </c>
      <c r="O10" s="3" t="inlineStr">
        <is>
          <t>0.849</t>
        </is>
      </c>
      <c r="P10" s="3" t="inlineStr">
        <is>
          <t>0.84448153992655</t>
        </is>
      </c>
      <c r="Q10" s="5" t="n">
        <v>0.04713646</v>
      </c>
      <c r="R10" s="4" t="n">
        <v>551208817.8</v>
      </c>
      <c r="S10" s="3" t="n">
        <v>9</v>
      </c>
      <c r="T10" s="3" t="n">
        <v>3</v>
      </c>
    </row>
    <row r="11">
      <c r="A11" s="2" t="n">
        <v>44785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3120317587.3</v>
      </c>
      <c r="M11" s="4" t="n">
        <v>85010400</v>
      </c>
      <c r="N11" s="4" t="n">
        <v>110166505</v>
      </c>
      <c r="O11" s="3" t="inlineStr">
        <is>
          <t>1.2637706445583</t>
        </is>
      </c>
      <c r="P11" s="3" t="inlineStr">
        <is>
          <t>1.2685848863577</t>
        </is>
      </c>
      <c r="Q11" s="5" t="n">
        <v>0.023243201</v>
      </c>
      <c r="R11" s="4" t="n">
        <v>110337501.65</v>
      </c>
      <c r="S11" s="3" t="n">
        <v>10</v>
      </c>
      <c r="T11" s="3" t="n">
        <v>2</v>
      </c>
    </row>
    <row r="12">
      <c r="A12" s="2" t="n">
        <v>44785</v>
      </c>
      <c r="B12" s="3" t="inlineStr">
        <is>
          <t>159790.SZ</t>
        </is>
      </c>
      <c r="C12" s="3" t="inlineStr">
        <is>
          <t>华夏中证内地低碳经济主题ETF</t>
        </is>
      </c>
      <c r="D12" s="2" t="n">
        <v>44414</v>
      </c>
      <c r="E12" s="3" t="inlineStr">
        <is>
          <t>中证内地低碳经济主题指数</t>
        </is>
      </c>
      <c r="F12" s="3" t="inlineStr">
        <is>
          <t>中证内地低碳经济主题指数收益率</t>
        </is>
      </c>
      <c r="G12" s="3" t="inlineStr">
        <is>
          <t>华夏基金管理有限公司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000977.CSI</t>
        </is>
      </c>
      <c r="L12" s="4" t="n">
        <v>3274672616.2705</v>
      </c>
      <c r="M12" s="4" t="n">
        <v>139958748</v>
      </c>
      <c r="N12" s="4" t="n">
        <v>138416572.46</v>
      </c>
      <c r="O12" s="3" t="inlineStr">
        <is>
          <t>0.984</t>
        </is>
      </c>
      <c r="P12" s="3" t="inlineStr">
        <is>
          <t>0.98898121366447</t>
        </is>
      </c>
      <c r="Q12" s="5" t="n">
        <v>-0.131939511</v>
      </c>
      <c r="R12" s="4" t="n">
        <v>189825048.1185</v>
      </c>
      <c r="S12" s="3" t="n">
        <v>11</v>
      </c>
      <c r="T12" s="3" t="n">
        <v>5</v>
      </c>
    </row>
    <row r="13">
      <c r="A13" s="2" t="n">
        <v>44785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10719811174.8</v>
      </c>
      <c r="M13" s="4" t="n">
        <v>1258496800</v>
      </c>
      <c r="N13" s="4" t="n">
        <v>1338721087</v>
      </c>
      <c r="O13" s="3" t="inlineStr">
        <is>
          <t>2.8369459696592</t>
        </is>
      </c>
      <c r="P13" s="3" t="inlineStr">
        <is>
          <t>2.855052285286</t>
        </is>
      </c>
      <c r="Q13" s="5" t="n">
        <v>0.009461633000000001</v>
      </c>
      <c r="R13" s="4" t="n">
        <v>1657680545.55</v>
      </c>
      <c r="S13" s="3" t="n">
        <v>12</v>
      </c>
      <c r="T13" s="3" t="n">
        <v>2</v>
      </c>
    </row>
    <row r="14">
      <c r="A14" s="2" t="n">
        <v>44785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10481489610.93</v>
      </c>
      <c r="M14" s="4" t="n">
        <v>850931829</v>
      </c>
      <c r="N14" s="4" t="n">
        <v>429364765</v>
      </c>
      <c r="O14" s="3" t="inlineStr">
        <is>
          <t>0.506</t>
        </is>
      </c>
      <c r="P14" s="3" t="inlineStr">
        <is>
          <t>0.50458185998822</t>
        </is>
      </c>
      <c r="Q14" s="5" t="n">
        <v>0.05932371</v>
      </c>
      <c r="R14" s="4" t="n">
        <v>534563480.4</v>
      </c>
      <c r="S14" s="3" t="n">
        <v>13</v>
      </c>
      <c r="T14" s="3" t="n">
        <v>10</v>
      </c>
    </row>
    <row r="15">
      <c r="A15" s="2" t="n">
        <v>44785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5004426515.4</v>
      </c>
      <c r="M15" s="4" t="n">
        <v>138289676</v>
      </c>
      <c r="N15" s="4" t="n">
        <v>341432114</v>
      </c>
      <c r="O15" s="3" t="inlineStr">
        <is>
          <t>1.1025359487566</t>
        </is>
      </c>
      <c r="P15" s="3" t="inlineStr">
        <is>
          <t>1.0985151850188</t>
        </is>
      </c>
      <c r="Q15" s="5" t="n">
        <v>-0.09675858699999999</v>
      </c>
      <c r="R15" s="4" t="n">
        <v>350046649.25</v>
      </c>
      <c r="S15" s="3" t="n">
        <v>14</v>
      </c>
      <c r="T15" s="3" t="n">
        <v>2</v>
      </c>
    </row>
    <row r="16">
      <c r="A16" s="2" t="n">
        <v>44785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1717289244.8283</v>
      </c>
      <c r="M16" s="4" t="n">
        <v>99847200</v>
      </c>
      <c r="N16" s="4" t="n">
        <v>96448551.5</v>
      </c>
      <c r="O16" s="3" t="inlineStr">
        <is>
          <t>0.967</t>
        </is>
      </c>
      <c r="P16" s="3" t="inlineStr">
        <is>
          <t>0.96596150417838</t>
        </is>
      </c>
      <c r="Q16" s="5" t="n">
        <v>0.010342331</v>
      </c>
      <c r="R16" s="4" t="n">
        <v>109168515.3745</v>
      </c>
      <c r="S16" s="3" t="n">
        <v>15</v>
      </c>
      <c r="T16" s="3" t="n">
        <v>1</v>
      </c>
    </row>
    <row r="17">
      <c r="A17" s="2" t="n">
        <v>44785</v>
      </c>
      <c r="B17" s="3" t="inlineStr">
        <is>
          <t>515050.SH</t>
        </is>
      </c>
      <c r="C17" s="3" t="inlineStr">
        <is>
          <t>华夏中证5G通信主题ETF</t>
        </is>
      </c>
      <c r="D17" s="2" t="n">
        <v>43754</v>
      </c>
      <c r="E17" s="3" t="inlineStr">
        <is>
          <t>中证5G通信主题指数</t>
        </is>
      </c>
      <c r="F17" s="3" t="inlineStr">
        <is>
          <t>中证5G通信主题指数收益率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931079.CSI</t>
        </is>
      </c>
      <c r="L17" s="4" t="n">
        <v>10021516559.95</v>
      </c>
      <c r="M17" s="4" t="n">
        <v>85100700</v>
      </c>
      <c r="N17" s="4" t="n">
        <v>81614091</v>
      </c>
      <c r="O17" s="3" t="inlineStr">
        <is>
          <t>0.31833333333333</t>
        </is>
      </c>
      <c r="P17" s="3" t="inlineStr">
        <is>
          <t>0.3196765361507</t>
        </is>
      </c>
      <c r="Q17" s="5" t="n">
        <v>0.241419125</v>
      </c>
      <c r="R17" s="4" t="n">
        <v>121322316.65</v>
      </c>
      <c r="S17" s="3" t="n">
        <v>16</v>
      </c>
      <c r="T17" s="3" t="n">
        <v>6</v>
      </c>
    </row>
    <row r="18">
      <c r="A18" s="2" t="n">
        <v>44785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14991651329.742</v>
      </c>
      <c r="M18" s="4" t="n">
        <v>239229451</v>
      </c>
      <c r="N18" s="4" t="n">
        <v>626906468.39</v>
      </c>
      <c r="O18" s="3" t="inlineStr">
        <is>
          <t>2.613</t>
        </is>
      </c>
      <c r="P18" s="3" t="inlineStr">
        <is>
          <t>2.6205237932432</t>
        </is>
      </c>
      <c r="Q18" s="5" t="n">
        <v>-0.015305732</v>
      </c>
      <c r="R18" s="4" t="n">
        <v>712416064.227</v>
      </c>
      <c r="S18" s="3" t="n">
        <v>17</v>
      </c>
      <c r="T18" s="3" t="n">
        <v>4</v>
      </c>
    </row>
    <row r="19">
      <c r="A19" s="2" t="n">
        <v>44785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2933073674.0366</v>
      </c>
      <c r="M19" s="4" t="n">
        <v>43403500</v>
      </c>
      <c r="N19" s="4" t="n">
        <v>84884510.59999999</v>
      </c>
      <c r="O19" s="3" t="inlineStr">
        <is>
          <t>1.6576104971162</t>
        </is>
      </c>
      <c r="P19" s="3" t="inlineStr">
        <is>
          <t>1.6472559747899</t>
        </is>
      </c>
      <c r="Q19" s="5" t="n">
        <v>0.071188854</v>
      </c>
      <c r="R19" s="4" t="n">
        <v>81670420.346</v>
      </c>
      <c r="S19" s="3" t="n">
        <v>18</v>
      </c>
      <c r="T19" s="3" t="n">
        <v>2</v>
      </c>
    </row>
    <row r="20">
      <c r="A20" s="2" t="n">
        <v>44785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31798756785.7</v>
      </c>
      <c r="M20" s="4" t="n">
        <v>1259344126</v>
      </c>
      <c r="N20" s="4" t="n">
        <v>1177608145</v>
      </c>
      <c r="O20" s="3" t="inlineStr">
        <is>
          <t>0.935</t>
        </is>
      </c>
      <c r="P20" s="3" t="inlineStr">
        <is>
          <t>0.93509638921363</t>
        </is>
      </c>
      <c r="Q20" s="5" t="n">
        <v>-0.085488352</v>
      </c>
      <c r="R20" s="4" t="n">
        <v>994102801.95</v>
      </c>
      <c r="S20" s="3" t="n">
        <v>19</v>
      </c>
      <c r="T20" s="3" t="n">
        <v>3</v>
      </c>
    </row>
    <row r="21">
      <c r="A21" s="2" t="n">
        <v>44785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13826150240</v>
      </c>
      <c r="M21" s="4" t="n">
        <v>453591063</v>
      </c>
      <c r="N21" s="4" t="n">
        <v>560062967</v>
      </c>
      <c r="O21" s="3" t="inlineStr">
        <is>
          <t>1.227</t>
        </is>
      </c>
      <c r="P21" s="3" t="inlineStr">
        <is>
          <t>1.2347310445135</t>
        </is>
      </c>
      <c r="Q21" s="5" t="n">
        <v>-0.081433225</v>
      </c>
      <c r="R21" s="4" t="n">
        <v>776014933.7</v>
      </c>
      <c r="S21" s="3" t="n">
        <v>20</v>
      </c>
      <c r="T21" s="3" t="n">
        <v>3</v>
      </c>
    </row>
    <row r="22">
      <c r="A22" s="2" t="n">
        <v>44785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660503694.8638</v>
      </c>
      <c r="M22" s="4" t="n">
        <v>72045727</v>
      </c>
      <c r="N22" s="4" t="n">
        <v>58679556.87</v>
      </c>
      <c r="O22" s="3" t="inlineStr">
        <is>
          <t>0.821</t>
        </is>
      </c>
      <c r="P22" s="3" t="inlineStr">
        <is>
          <t>0.8144765736072</t>
        </is>
      </c>
      <c r="Q22" s="5" t="n">
        <v>0.195264828</v>
      </c>
      <c r="R22" s="4" t="n">
        <v>51641785.215</v>
      </c>
      <c r="S22" s="3" t="n">
        <v>21</v>
      </c>
      <c r="T22" s="3" t="n">
        <v>2</v>
      </c>
    </row>
    <row r="23">
      <c r="A23" s="2" t="n">
        <v>44785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11056616519.2</v>
      </c>
      <c r="M23" s="4" t="n">
        <v>129346901</v>
      </c>
      <c r="N23" s="4" t="n">
        <v>287749624</v>
      </c>
      <c r="O23" s="3" t="inlineStr">
        <is>
          <t>2.208</t>
        </is>
      </c>
      <c r="P23" s="3" t="inlineStr">
        <is>
          <t>2.2246348522876</t>
        </is>
      </c>
      <c r="Q23" s="5" t="n">
        <v>0.077052078</v>
      </c>
      <c r="R23" s="4" t="n">
        <v>389596945</v>
      </c>
      <c r="S23" s="3" t="n">
        <v>22</v>
      </c>
      <c r="T23" s="3" t="n">
        <v>4</v>
      </c>
    </row>
    <row r="24">
      <c r="A24" s="2" t="n">
        <v>44785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9996018632.5</v>
      </c>
      <c r="M24" s="4" t="n">
        <v>95489500</v>
      </c>
      <c r="N24" s="4" t="n">
        <v>105786686</v>
      </c>
      <c r="O24" s="3" t="inlineStr">
        <is>
          <t>1.109</t>
        </is>
      </c>
      <c r="P24" s="3" t="inlineStr">
        <is>
          <t>1.1078357934642</t>
        </is>
      </c>
      <c r="Q24" s="5" t="n">
        <v>0</v>
      </c>
      <c r="R24" s="4" t="n">
        <v>169423551.7</v>
      </c>
      <c r="S24" s="3" t="n">
        <v>23</v>
      </c>
      <c r="T24" s="3" t="n">
        <v>2</v>
      </c>
    </row>
    <row r="25">
      <c r="A25" s="2" t="n">
        <v>44785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2310612047.7</v>
      </c>
      <c r="M25" s="4" t="n">
        <v>95947800</v>
      </c>
      <c r="N25" s="4" t="n">
        <v>138199216</v>
      </c>
      <c r="O25" s="3" t="inlineStr">
        <is>
          <t>1.423</t>
        </is>
      </c>
      <c r="P25" s="3" t="inlineStr">
        <is>
          <t>1.4403583615257</t>
        </is>
      </c>
      <c r="Q25" s="5" t="n">
        <v>0.204210971</v>
      </c>
      <c r="R25" s="4" t="n">
        <v>159025205.5</v>
      </c>
      <c r="S25" s="3" t="n">
        <v>24</v>
      </c>
      <c r="T25" s="3" t="n">
        <v>1</v>
      </c>
    </row>
    <row r="26">
      <c r="A26" s="2" t="n">
        <v>44785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1649824184.07</v>
      </c>
      <c r="M26" s="4" t="n">
        <v>48594900</v>
      </c>
      <c r="N26" s="4" t="n">
        <v>72036133</v>
      </c>
      <c r="O26" s="3" t="inlineStr">
        <is>
          <t>1.30250459942</t>
        </is>
      </c>
      <c r="P26" s="3" t="inlineStr">
        <is>
          <t>1.3054817051183</t>
        </is>
      </c>
      <c r="Q26" s="5" t="n">
        <v>0.020288091</v>
      </c>
      <c r="R26" s="4" t="n">
        <v>67267489.09999999</v>
      </c>
      <c r="S26" s="3" t="n">
        <v>25</v>
      </c>
      <c r="T26" s="3" t="n">
        <v>1</v>
      </c>
    </row>
    <row r="27">
      <c r="A27" s="2" t="n">
        <v>44785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2063056073.7471</v>
      </c>
      <c r="M27" s="4" t="n">
        <v>112461350</v>
      </c>
      <c r="N27" s="4" t="n">
        <v>108150576.19</v>
      </c>
      <c r="O27" s="3" t="inlineStr">
        <is>
          <t>0.97</t>
        </is>
      </c>
      <c r="P27" s="3" t="inlineStr">
        <is>
          <t>0.96166884169539</t>
        </is>
      </c>
      <c r="Q27" s="5" t="n">
        <v>-0.174951117</v>
      </c>
      <c r="R27" s="4" t="n">
        <v>166794998.4095</v>
      </c>
      <c r="S27" s="3" t="n">
        <v>26</v>
      </c>
      <c r="T27" s="3" t="n">
        <v>1</v>
      </c>
    </row>
    <row r="28">
      <c r="A28" s="2" t="n">
        <v>44785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963862983.84</v>
      </c>
      <c r="M28" s="4" t="n">
        <v>42872200</v>
      </c>
      <c r="N28" s="4" t="n">
        <v>46327900</v>
      </c>
      <c r="O28" s="3" t="inlineStr">
        <is>
          <t>0.98097431744</t>
        </is>
      </c>
      <c r="P28" s="3" t="inlineStr">
        <is>
          <t>0.9824332152524</t>
        </is>
      </c>
      <c r="Q28" s="5" t="n">
        <v>0.129918337</v>
      </c>
      <c r="R28" s="4" t="n">
        <v>50432725.55</v>
      </c>
      <c r="S28" s="3" t="n">
        <v>27</v>
      </c>
      <c r="T28" s="3" t="n">
        <v>5</v>
      </c>
    </row>
    <row r="29">
      <c r="A29" s="2" t="n">
        <v>44785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2577862232.6288</v>
      </c>
      <c r="M29" s="4" t="n">
        <v>66010508</v>
      </c>
      <c r="N29" s="4" t="n">
        <v>73671873.67</v>
      </c>
      <c r="O29" s="3" t="inlineStr">
        <is>
          <t>1.112</t>
        </is>
      </c>
      <c r="P29" s="3" t="inlineStr">
        <is>
          <t>1.1160628194226</t>
        </is>
      </c>
      <c r="Q29" s="5" t="n">
        <v>-0.071890726</v>
      </c>
      <c r="R29" s="4" t="n">
        <v>105262757.268</v>
      </c>
      <c r="S29" s="3" t="n">
        <v>28</v>
      </c>
      <c r="T29" s="3" t="n">
        <v>1</v>
      </c>
    </row>
    <row r="30">
      <c r="A30" s="2" t="n">
        <v>44785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4293245860.2723</v>
      </c>
      <c r="M30" s="4" t="n">
        <v>163795400</v>
      </c>
      <c r="N30" s="4" t="n">
        <v>135863765.3</v>
      </c>
      <c r="O30" s="3" t="inlineStr">
        <is>
          <t>0.831</t>
        </is>
      </c>
      <c r="P30" s="3" t="inlineStr">
        <is>
          <t>0.82947241070262</t>
        </is>
      </c>
      <c r="Q30" s="5" t="n">
        <v>0.156683138</v>
      </c>
      <c r="R30" s="4" t="n">
        <v>156835491.9225</v>
      </c>
      <c r="S30" s="3" t="n">
        <v>29</v>
      </c>
      <c r="T30" s="3" t="n">
        <v>1</v>
      </c>
    </row>
    <row r="31">
      <c r="A31" s="2" t="n">
        <v>44785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990664483.15</v>
      </c>
      <c r="M31" s="4" t="n">
        <v>92304235</v>
      </c>
      <c r="N31" s="4" t="n">
        <v>92913633</v>
      </c>
      <c r="O31" s="3" t="inlineStr">
        <is>
          <t>0.996</t>
        </is>
      </c>
      <c r="P31" s="3" t="inlineStr">
        <is>
          <t>1.0066020589413</t>
        </is>
      </c>
      <c r="Q31" s="5" t="n">
        <v>-0.070231765</v>
      </c>
      <c r="R31" s="4" t="n">
        <v>124663232</v>
      </c>
      <c r="S31" s="3" t="n">
        <v>30</v>
      </c>
      <c r="T31" s="3" t="n">
        <v>1</v>
      </c>
    </row>
    <row r="32">
      <c r="A32" s="2" t="n">
        <v>44785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684451045.553</v>
      </c>
      <c r="M32" s="4" t="n">
        <v>74467717</v>
      </c>
      <c r="N32" s="4" t="n">
        <v>63934103.57</v>
      </c>
      <c r="O32" s="3" t="inlineStr">
        <is>
          <t>0.859</t>
        </is>
      </c>
      <c r="P32" s="3" t="inlineStr">
        <is>
          <t>0.85854792043645</t>
        </is>
      </c>
      <c r="Q32" s="5" t="n">
        <v>-0.139502441</v>
      </c>
      <c r="R32" s="4" t="n">
        <v>48615360.712</v>
      </c>
      <c r="S32" s="3" t="n">
        <v>31</v>
      </c>
      <c r="T32" s="3" t="n">
        <v>1</v>
      </c>
    </row>
    <row r="33">
      <c r="A33" s="2" t="n">
        <v>44785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14619257195.8</v>
      </c>
      <c r="M33" s="4" t="n">
        <v>286337242</v>
      </c>
      <c r="N33" s="4" t="n">
        <v>497770554</v>
      </c>
      <c r="O33" s="3" t="inlineStr">
        <is>
          <t>1.724</t>
        </is>
      </c>
      <c r="P33" s="3" t="inlineStr">
        <is>
          <t>1.7384066093645</t>
        </is>
      </c>
      <c r="Q33" s="5" t="n">
        <v>-0.09851074899999999</v>
      </c>
      <c r="R33" s="4" t="n">
        <v>731161043.9</v>
      </c>
      <c r="S33" s="3" t="n">
        <v>32</v>
      </c>
      <c r="T33" s="3" t="n">
        <v>1</v>
      </c>
    </row>
    <row r="34">
      <c r="A34" s="2" t="n">
        <v>44785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1381632463.75</v>
      </c>
      <c r="M34" s="4" t="n">
        <v>48238200</v>
      </c>
      <c r="N34" s="4" t="n">
        <v>46854046</v>
      </c>
      <c r="O34" s="3" t="inlineStr">
        <is>
          <t>0.16021738442052</t>
        </is>
      </c>
      <c r="P34" s="3" t="inlineStr">
        <is>
          <t>0.16193557049535</t>
        </is>
      </c>
      <c r="Q34" s="5" t="n">
        <v>-0.155844156</v>
      </c>
      <c r="R34" s="4" t="n">
        <v>48252003.4</v>
      </c>
      <c r="S34" s="3" t="n">
        <v>33</v>
      </c>
      <c r="T34" s="3" t="n">
        <v>1</v>
      </c>
    </row>
    <row r="35">
      <c r="A35" s="2" t="n">
        <v>44785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578249647.6428</v>
      </c>
      <c r="M35" s="4" t="n">
        <v>44606226</v>
      </c>
      <c r="N35" s="4" t="n">
        <v>27982557.4</v>
      </c>
      <c r="O35" s="3" t="inlineStr">
        <is>
          <t>0.625</t>
        </is>
      </c>
      <c r="P35" s="3" t="inlineStr">
        <is>
          <t>0.62732402871294</t>
        </is>
      </c>
      <c r="Q35" s="5" t="n">
        <v>-0.01599744</v>
      </c>
      <c r="R35" s="4" t="n">
        <v>25969595.3005</v>
      </c>
      <c r="S35" s="3" t="n">
        <v>34</v>
      </c>
      <c r="T35" s="3" t="n">
        <v>2</v>
      </c>
    </row>
    <row r="36">
      <c r="A36" s="2" t="n">
        <v>44785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5216314574.4</v>
      </c>
      <c r="M36" s="4" t="n">
        <v>273591000</v>
      </c>
      <c r="N36" s="4" t="n">
        <v>197635873</v>
      </c>
      <c r="O36" s="3" t="inlineStr">
        <is>
          <t>2.0195559</t>
        </is>
      </c>
      <c r="P36" s="3" t="inlineStr">
        <is>
          <t>2.0178159517342</t>
        </is>
      </c>
      <c r="Q36" s="5" t="n">
        <v>-0.19326339</v>
      </c>
      <c r="R36" s="4" t="n">
        <v>268999940.05</v>
      </c>
      <c r="S36" s="3" t="n">
        <v>35</v>
      </c>
      <c r="T36" s="3" t="n">
        <v>1</v>
      </c>
    </row>
    <row r="37">
      <c r="A37" s="2" t="n">
        <v>44785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12402929751.2</v>
      </c>
      <c r="M37" s="4" t="n">
        <v>679473624</v>
      </c>
      <c r="N37" s="4" t="n">
        <v>717483740</v>
      </c>
      <c r="O37" s="3" t="inlineStr">
        <is>
          <t>0.5215</t>
        </is>
      </c>
      <c r="P37" s="3" t="inlineStr">
        <is>
          <t>0.5279702659952</t>
        </is>
      </c>
      <c r="Q37" s="5" t="n">
        <v>0.09596929</v>
      </c>
      <c r="R37" s="4" t="n">
        <v>807469724.95</v>
      </c>
      <c r="S37" s="3" t="n">
        <v>36</v>
      </c>
      <c r="T37" s="3" t="n">
        <v>3</v>
      </c>
    </row>
    <row r="38">
      <c r="A38" s="2" t="n">
        <v>44785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970164184.4400001</v>
      </c>
      <c r="M38" s="4" t="n">
        <v>55055200</v>
      </c>
      <c r="N38" s="4" t="n">
        <v>65932883</v>
      </c>
      <c r="O38" s="3" t="inlineStr">
        <is>
          <t>1.194</t>
        </is>
      </c>
      <c r="P38" s="3" t="inlineStr">
        <is>
          <t>1.1975777583226</t>
        </is>
      </c>
      <c r="Q38" s="5" t="n">
        <v>0.13418316</v>
      </c>
      <c r="R38" s="4" t="n">
        <v>108460342.65</v>
      </c>
      <c r="S38" s="3" t="n">
        <v>37</v>
      </c>
      <c r="T38" s="3" t="n">
        <v>1</v>
      </c>
    </row>
    <row r="39">
      <c r="A39" s="2" t="n">
        <v>44785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914619345.0653</v>
      </c>
      <c r="M39" s="4" t="n">
        <v>25285700</v>
      </c>
      <c r="N39" s="4" t="n">
        <v>16873826.6</v>
      </c>
      <c r="O39" s="3" t="inlineStr">
        <is>
          <t>0.667</t>
        </is>
      </c>
      <c r="P39" s="3" t="inlineStr">
        <is>
          <t>0.66732685272704</t>
        </is>
      </c>
      <c r="Q39" s="5" t="n">
        <v>-0.014990256</v>
      </c>
      <c r="R39" s="4" t="n">
        <v>32667213.4805</v>
      </c>
      <c r="S39" s="3" t="n">
        <v>38</v>
      </c>
      <c r="T39" s="3" t="n">
        <v>1</v>
      </c>
    </row>
    <row r="40">
      <c r="A40" s="2" t="n">
        <v>44785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218887724.5</v>
      </c>
      <c r="M40" s="4" t="n">
        <v>22502600</v>
      </c>
      <c r="N40" s="4" t="n">
        <v>26402570</v>
      </c>
      <c r="O40" s="3" t="inlineStr">
        <is>
          <t>0.8803816811345</t>
        </is>
      </c>
      <c r="P40" s="3" t="inlineStr">
        <is>
          <t>0.87986573010474</t>
        </is>
      </c>
      <c r="Q40" s="5" t="n">
        <v>-0.059589682</v>
      </c>
      <c r="R40" s="4" t="n">
        <v>29101080.8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0.9597381107592846</v>
      </c>
      <c r="E2" s="7" t="n">
        <v>0.7472194233288317</v>
      </c>
      <c r="F2" s="7" t="n">
        <v>0.9008622175906339</v>
      </c>
      <c r="G2" s="7" t="n">
        <v>0.7162362057850364</v>
      </c>
      <c r="H2" s="7" t="n">
        <v>0.7585393481610134</v>
      </c>
      <c r="I2" s="7" t="n">
        <v>0.8533367570447128</v>
      </c>
      <c r="J2" s="7" t="n">
        <v>0.958815145413888</v>
      </c>
      <c r="K2" s="7" t="n">
        <v>0.6109971125472251</v>
      </c>
      <c r="L2" s="7" t="n">
        <v>0.8360065482917844</v>
      </c>
      <c r="M2" s="7" t="n">
        <v>0.7264198220666319</v>
      </c>
      <c r="N2" s="7" t="n">
        <v>0.7407890762287451</v>
      </c>
      <c r="O2" s="7" t="n">
        <v>0.6576375263027043</v>
      </c>
      <c r="P2" s="7" t="n">
        <v>0.8503939727102917</v>
      </c>
      <c r="Q2" s="7" t="n">
        <v>0.9439152707492094</v>
      </c>
      <c r="R2" s="7" t="n">
        <v>0.9798055606730035</v>
      </c>
      <c r="S2" s="7" t="n">
        <v>0.6846398334804541</v>
      </c>
      <c r="T2" s="7" t="n">
        <v>0.8369773530066503</v>
      </c>
      <c r="U2" s="7" t="n">
        <v>0.5474725804879711</v>
      </c>
      <c r="V2" s="7" t="n">
        <v>0.7507620170677887</v>
      </c>
      <c r="W2" s="7" t="n">
        <v>0.7038918238051713</v>
      </c>
      <c r="X2" s="7" t="n">
        <v>0.6073015321781411</v>
      </c>
      <c r="Y2" s="7" t="n">
        <v>0.6586995487010997</v>
      </c>
      <c r="Z2" s="7" t="n">
        <v>0.7114757921037431</v>
      </c>
      <c r="AA2" s="7" t="n">
        <v>0.7313149212946569</v>
      </c>
      <c r="AB2" s="7" t="n">
        <v>0.7861121696919695</v>
      </c>
      <c r="AC2" s="7" t="n">
        <v>0.7584708309086781</v>
      </c>
      <c r="AD2" s="7" t="n">
        <v>0.8020996575008741</v>
      </c>
      <c r="AE2" s="7" t="n">
        <v>0.8918235230842857</v>
      </c>
      <c r="AF2" s="7" t="n">
        <v>0.775564734793401</v>
      </c>
      <c r="AG2" s="7" t="n">
        <v>0.6551844852900943</v>
      </c>
      <c r="AH2" s="7" t="n">
        <v>0.7539252485374596</v>
      </c>
      <c r="AI2" s="7" t="n">
        <v>0.6560640205489019</v>
      </c>
      <c r="AJ2" s="7" t="n">
        <v>0.5500391616229772</v>
      </c>
      <c r="AK2" s="7" t="n">
        <v>0.7501000773624845</v>
      </c>
      <c r="AL2" s="7" t="n">
        <v>0.478779757178644</v>
      </c>
      <c r="AM2" s="7" t="n">
        <v>0.7843384770798033</v>
      </c>
      <c r="AN2" s="7" t="n">
        <v>0.6618912051237639</v>
      </c>
      <c r="AO2" s="7" t="n">
        <v>0.6094951783362924</v>
      </c>
      <c r="AP2" s="7" t="n">
        <v>0.6879223616756177</v>
      </c>
      <c r="AQ2" s="7" t="n">
        <v>0.6636851325761395</v>
      </c>
      <c r="AR2" s="7" t="n">
        <v>0.6299880154211378</v>
      </c>
      <c r="AS2" s="7" t="n">
        <v>0.5452512453774083</v>
      </c>
      <c r="AT2" s="7" t="n">
        <v>0.748838293768279</v>
      </c>
      <c r="AU2" s="7" t="n">
        <v>0.7665271746154283</v>
      </c>
      <c r="AV2" s="7" t="n">
        <v>0.7390220913697524</v>
      </c>
      <c r="AW2" s="7" t="n">
        <v>0.6292218399124688</v>
      </c>
      <c r="AX2" s="7" t="n">
        <v>0.6273990298213948</v>
      </c>
      <c r="AY2" s="7" t="n">
        <v>0.7997175273148918</v>
      </c>
      <c r="AZ2" s="7" t="n">
        <v>0.6653465706202272</v>
      </c>
      <c r="BA2" s="7" t="n">
        <v>0.7302650858547536</v>
      </c>
      <c r="BB2" s="7" t="n">
        <v>0.3593859929055415</v>
      </c>
      <c r="BC2" s="7" t="n">
        <v>0.7558110045216063</v>
      </c>
      <c r="BD2" s="7" t="n">
        <v>0.7396901105937079</v>
      </c>
      <c r="BE2" s="7" t="n">
        <v>0.5997963483955154</v>
      </c>
      <c r="BF2" s="7" t="n">
        <v>0.6530408129244035</v>
      </c>
      <c r="BG2" s="7" t="n">
        <v>0.6470606067369608</v>
      </c>
      <c r="BH2" s="7" t="n">
        <v>0.7226541067557973</v>
      </c>
      <c r="BI2" s="7" t="n">
        <v>0.7535239165043393</v>
      </c>
      <c r="BJ2" s="7" t="n">
        <v>0.6563904387094244</v>
      </c>
      <c r="BK2" s="7" t="n">
        <v>0.7741738800713142</v>
      </c>
      <c r="BL2" s="7" t="n">
        <v>0.6652891843335668</v>
      </c>
      <c r="BM2" s="7" t="n">
        <v>0.7133542545515648</v>
      </c>
      <c r="BN2" s="7" t="n">
        <v>0.5297146843990632</v>
      </c>
      <c r="BO2" s="7" t="n">
        <v>0.6828602784350751</v>
      </c>
      <c r="BP2" s="7" t="n">
        <v>0.7717399678580753</v>
      </c>
      <c r="BQ2" s="7" t="n">
        <v>0.7531495137553815</v>
      </c>
      <c r="BR2" s="7" t="n">
        <v>0.6858833898262665</v>
      </c>
      <c r="BS2" s="7" t="n">
        <v>0.5202862792429702</v>
      </c>
      <c r="BT2" s="7" t="n">
        <v>0.6751593122416955</v>
      </c>
      <c r="BU2" s="7" t="n">
        <v>0.7305043863079392</v>
      </c>
      <c r="BV2" s="7" t="n">
        <v>0.8542973192041657</v>
      </c>
      <c r="BW2" s="7" t="n">
        <v>0.8446930535366138</v>
      </c>
      <c r="BX2" s="7" t="n">
        <v>0.6555591442470062</v>
      </c>
      <c r="BY2" s="7" t="n">
        <v>0.6480495373815901</v>
      </c>
      <c r="BZ2" s="7" t="n">
        <v>0.7107042571366039</v>
      </c>
      <c r="CA2" s="7" t="n">
        <v>0.5705773922843758</v>
      </c>
      <c r="CB2" s="7" t="n">
        <v>0.4980587869594598</v>
      </c>
      <c r="CC2" s="7" t="n">
        <v>0.5138946171257576</v>
      </c>
      <c r="CD2" s="7" t="n">
        <v>0.6455999214841562</v>
      </c>
      <c r="CE2" s="7" t="n">
        <v>0.4835474152521456</v>
      </c>
      <c r="CF2" s="7" t="n">
        <v>0.6850995051106898</v>
      </c>
      <c r="CG2" s="7" t="n">
        <v>0.4746220787073857</v>
      </c>
      <c r="CH2" s="7" t="n">
        <v>0.6078942377938807</v>
      </c>
      <c r="CI2" s="7" t="n">
        <v>0.7711007465461133</v>
      </c>
      <c r="CJ2" s="7" t="n">
        <v>0.4594823624920176</v>
      </c>
      <c r="CK2" s="7" t="n">
        <v>0.7698391960445981</v>
      </c>
      <c r="CL2" s="7" t="n">
        <v>0.6701388665748529</v>
      </c>
      <c r="CM2" s="7" t="n">
        <v>0.7208535388837189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0.9597381107592846</v>
      </c>
      <c r="D3" s="7" t="n">
        <v>1</v>
      </c>
      <c r="E3" s="7" t="n">
        <v>0.7417720711606365</v>
      </c>
      <c r="F3" s="7" t="n">
        <v>0.9817508540212778</v>
      </c>
      <c r="G3" s="7" t="n">
        <v>0.8017852117469686</v>
      </c>
      <c r="H3" s="7" t="n">
        <v>0.7089120752255108</v>
      </c>
      <c r="I3" s="7" t="n">
        <v>0.882742810058234</v>
      </c>
      <c r="J3" s="7" t="n">
        <v>0.9742337470171242</v>
      </c>
      <c r="K3" s="7" t="n">
        <v>0.5142570150508199</v>
      </c>
      <c r="L3" s="7" t="n">
        <v>0.7743860692723015</v>
      </c>
      <c r="M3" s="7" t="n">
        <v>0.8095650140762836</v>
      </c>
      <c r="N3" s="7" t="n">
        <v>0.6710668359475254</v>
      </c>
      <c r="O3" s="7" t="n">
        <v>0.5735592353919107</v>
      </c>
      <c r="P3" s="7" t="n">
        <v>0.700543739487117</v>
      </c>
      <c r="Q3" s="7" t="n">
        <v>0.8341314498226515</v>
      </c>
      <c r="R3" s="7" t="n">
        <v>0.9615608016759902</v>
      </c>
      <c r="S3" s="7" t="n">
        <v>0.7242474922963571</v>
      </c>
      <c r="T3" s="7" t="n">
        <v>0.7805984138623699</v>
      </c>
      <c r="U3" s="7" t="n">
        <v>0.5534199311748428</v>
      </c>
      <c r="V3" s="7" t="n">
        <v>0.8027942327419204</v>
      </c>
      <c r="W3" s="7" t="n">
        <v>0.7208426839660457</v>
      </c>
      <c r="X3" s="7" t="n">
        <v>0.5315032307756438</v>
      </c>
      <c r="Y3" s="7" t="n">
        <v>0.5930020976889903</v>
      </c>
      <c r="Z3" s="7" t="n">
        <v>0.697046245868932</v>
      </c>
      <c r="AA3" s="7" t="n">
        <v>0.6445314447968765</v>
      </c>
      <c r="AB3" s="7" t="n">
        <v>0.7259429505228572</v>
      </c>
      <c r="AC3" s="7" t="n">
        <v>0.6732275071051076</v>
      </c>
      <c r="AD3" s="7" t="n">
        <v>0.8824695546812455</v>
      </c>
      <c r="AE3" s="7" t="n">
        <v>0.877167996015224</v>
      </c>
      <c r="AF3" s="7" t="n">
        <v>0.7976838429095907</v>
      </c>
      <c r="AG3" s="7" t="n">
        <v>0.6901029681771287</v>
      </c>
      <c r="AH3" s="7" t="n">
        <v>0.7063862697884397</v>
      </c>
      <c r="AI3" s="7" t="n">
        <v>0.5740352623489962</v>
      </c>
      <c r="AJ3" s="7" t="n">
        <v>0.4158604364182786</v>
      </c>
      <c r="AK3" s="7" t="n">
        <v>0.6798075693783272</v>
      </c>
      <c r="AL3" s="7" t="n">
        <v>0.3569964141388558</v>
      </c>
      <c r="AM3" s="7" t="n">
        <v>0.8045398722950142</v>
      </c>
      <c r="AN3" s="7" t="n">
        <v>0.571726069299509</v>
      </c>
      <c r="AO3" s="7" t="n">
        <v>0.7100819391925696</v>
      </c>
      <c r="AP3" s="7" t="n">
        <v>0.7625389846844732</v>
      </c>
      <c r="AQ3" s="7" t="n">
        <v>0.684719031124213</v>
      </c>
      <c r="AR3" s="7" t="n">
        <v>0.6229504776051558</v>
      </c>
      <c r="AS3" s="7" t="n">
        <v>0.5386289367786383</v>
      </c>
      <c r="AT3" s="7" t="n">
        <v>0.614577242959999</v>
      </c>
      <c r="AU3" s="7" t="n">
        <v>0.6711453972105492</v>
      </c>
      <c r="AV3" s="7" t="n">
        <v>0.695775932496664</v>
      </c>
      <c r="AW3" s="7" t="n">
        <v>0.5515592735270414</v>
      </c>
      <c r="AX3" s="7" t="n">
        <v>0.6605449072807938</v>
      </c>
      <c r="AY3" s="7" t="n">
        <v>0.7211687817359831</v>
      </c>
      <c r="AZ3" s="7" t="n">
        <v>0.6063821692550267</v>
      </c>
      <c r="BA3" s="7" t="n">
        <v>0.7163620187072697</v>
      </c>
      <c r="BB3" s="7" t="n">
        <v>0.2719802642080295</v>
      </c>
      <c r="BC3" s="7" t="n">
        <v>0.6741716926729598</v>
      </c>
      <c r="BD3" s="7" t="n">
        <v>0.6549898543152235</v>
      </c>
      <c r="BE3" s="7" t="n">
        <v>0.4567685674708862</v>
      </c>
      <c r="BF3" s="7" t="n">
        <v>0.6803511341526537</v>
      </c>
      <c r="BG3" s="7" t="n">
        <v>0.6731275414393657</v>
      </c>
      <c r="BH3" s="7" t="n">
        <v>0.6693167087431784</v>
      </c>
      <c r="BI3" s="7" t="n">
        <v>0.663040717851263</v>
      </c>
      <c r="BJ3" s="7" t="n">
        <v>0.5692690403647398</v>
      </c>
      <c r="BK3" s="7" t="n">
        <v>0.6823650453011805</v>
      </c>
      <c r="BL3" s="7" t="n">
        <v>0.5725126421938345</v>
      </c>
      <c r="BM3" s="7" t="n">
        <v>0.6991223183828322</v>
      </c>
      <c r="BN3" s="7" t="n">
        <v>0.4118178872303367</v>
      </c>
      <c r="BO3" s="7" t="n">
        <v>0.6110980135237475</v>
      </c>
      <c r="BP3" s="7" t="n">
        <v>0.7244481141222437</v>
      </c>
      <c r="BQ3" s="7" t="n">
        <v>0.8424627975841753</v>
      </c>
      <c r="BR3" s="7" t="n">
        <v>0.7109719911760938</v>
      </c>
      <c r="BS3" s="7" t="n">
        <v>0.4280713991895669</v>
      </c>
      <c r="BT3" s="7" t="n">
        <v>0.696928016759639</v>
      </c>
      <c r="BU3" s="7" t="n">
        <v>0.6226874492408405</v>
      </c>
      <c r="BV3" s="7" t="n">
        <v>0.7900407991369309</v>
      </c>
      <c r="BW3" s="7" t="n">
        <v>0.8034036077882788</v>
      </c>
      <c r="BX3" s="7" t="n">
        <v>0.6182222285944078</v>
      </c>
      <c r="BY3" s="7" t="n">
        <v>0.6900871391957581</v>
      </c>
      <c r="BZ3" s="7" t="n">
        <v>0.6407328368096279</v>
      </c>
      <c r="CA3" s="7" t="n">
        <v>0.4667145802588767</v>
      </c>
      <c r="CB3" s="7" t="n">
        <v>0.5230487534188444</v>
      </c>
      <c r="CC3" s="7" t="n">
        <v>0.4739296058622842</v>
      </c>
      <c r="CD3" s="7" t="n">
        <v>0.5636808757281617</v>
      </c>
      <c r="CE3" s="7" t="n">
        <v>0.4324810618427189</v>
      </c>
      <c r="CF3" s="7" t="n">
        <v>0.5928318548630438</v>
      </c>
      <c r="CG3" s="7" t="n">
        <v>0.351366664134776</v>
      </c>
      <c r="CH3" s="7" t="n">
        <v>0.7094366763290506</v>
      </c>
      <c r="CI3" s="7" t="n">
        <v>0.8286259851566672</v>
      </c>
      <c r="CJ3" s="7" t="n">
        <v>0.4065878925181069</v>
      </c>
      <c r="CK3" s="7" t="n">
        <v>0.6744234013949704</v>
      </c>
      <c r="CL3" s="7" t="n">
        <v>0.6172968856261091</v>
      </c>
      <c r="CM3" s="7" t="n">
        <v>0.7543444048816207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0.7472194233288317</v>
      </c>
      <c r="D4" s="7" t="n">
        <v>0.7417720711606365</v>
      </c>
      <c r="E4" s="7" t="n">
        <v>1</v>
      </c>
      <c r="F4" s="7" t="n">
        <v>0.718266052688597</v>
      </c>
      <c r="G4" s="7" t="n">
        <v>0.7331655234643834</v>
      </c>
      <c r="H4" s="7" t="n">
        <v>0.7846947679752563</v>
      </c>
      <c r="I4" s="7" t="n">
        <v>0.4874989450489911</v>
      </c>
      <c r="J4" s="7" t="n">
        <v>0.6609717586476164</v>
      </c>
      <c r="K4" s="7" t="n">
        <v>0.08610408507548817</v>
      </c>
      <c r="L4" s="7" t="n">
        <v>0.6075561059372193</v>
      </c>
      <c r="M4" s="7" t="n">
        <v>0.464842046452116</v>
      </c>
      <c r="N4" s="7" t="n">
        <v>0.4991677993297935</v>
      </c>
      <c r="O4" s="7" t="n">
        <v>0.2717813995301762</v>
      </c>
      <c r="P4" s="7" t="n">
        <v>0.4628163340165107</v>
      </c>
      <c r="Q4" s="7" t="n">
        <v>0.6506540817878164</v>
      </c>
      <c r="R4" s="7" t="n">
        <v>0.6755303410395145</v>
      </c>
      <c r="S4" s="7" t="n">
        <v>0.325190421160208</v>
      </c>
      <c r="T4" s="7" t="n">
        <v>0.9509764650281188</v>
      </c>
      <c r="U4" s="7" t="n">
        <v>0.813113393874924</v>
      </c>
      <c r="V4" s="7" t="n">
        <v>0.4610244133439774</v>
      </c>
      <c r="W4" s="7" t="n">
        <v>0.3392496400470378</v>
      </c>
      <c r="X4" s="7" t="n">
        <v>0.4632263340278256</v>
      </c>
      <c r="Y4" s="7" t="n">
        <v>0.283711339406169</v>
      </c>
      <c r="Z4" s="7" t="n">
        <v>0.3432201706480409</v>
      </c>
      <c r="AA4" s="7" t="n">
        <v>0.3066498531983874</v>
      </c>
      <c r="AB4" s="7" t="n">
        <v>0.3350108083658421</v>
      </c>
      <c r="AC4" s="7" t="n">
        <v>0.2808849335938416</v>
      </c>
      <c r="AD4" s="7" t="n">
        <v>0.6518742047960037</v>
      </c>
      <c r="AE4" s="7" t="n">
        <v>0.5156371169390855</v>
      </c>
      <c r="AF4" s="7" t="n">
        <v>0.6536976956252584</v>
      </c>
      <c r="AG4" s="7" t="n">
        <v>0.2946990889306572</v>
      </c>
      <c r="AH4" s="7" t="n">
        <v>0.3191037600705316</v>
      </c>
      <c r="AI4" s="7" t="n">
        <v>0.2579302362610988</v>
      </c>
      <c r="AJ4" s="7" t="n">
        <v>0.2349743322596506</v>
      </c>
      <c r="AK4" s="7" t="n">
        <v>0.550509105288328</v>
      </c>
      <c r="AL4" s="7" t="n">
        <v>0.1761312767037135</v>
      </c>
      <c r="AM4" s="7" t="n">
        <v>0.6703513559575206</v>
      </c>
      <c r="AN4" s="7" t="n">
        <v>0.2711174855136521</v>
      </c>
      <c r="AO4" s="7" t="n">
        <v>0.725482414327701</v>
      </c>
      <c r="AP4" s="7" t="n">
        <v>0.4368464577349737</v>
      </c>
      <c r="AQ4" s="7" t="n">
        <v>0.2964570860798215</v>
      </c>
      <c r="AR4" s="7" t="n">
        <v>0.734917626360159</v>
      </c>
      <c r="AS4" s="7" t="n">
        <v>0.8004636708056746</v>
      </c>
      <c r="AT4" s="7" t="n">
        <v>0.3845400931063928</v>
      </c>
      <c r="AU4" s="7" t="n">
        <v>0.6413309101730309</v>
      </c>
      <c r="AV4" s="7" t="n">
        <v>0.7497984191073254</v>
      </c>
      <c r="AW4" s="7" t="n">
        <v>0.2558441408023897</v>
      </c>
      <c r="AX4" s="7" t="n">
        <v>0.4225414008630812</v>
      </c>
      <c r="AY4" s="7" t="n">
        <v>0.4644427417800354</v>
      </c>
      <c r="AZ4" s="7" t="n">
        <v>0.235122359951013</v>
      </c>
      <c r="BA4" s="7" t="n">
        <v>0.4935791260621496</v>
      </c>
      <c r="BB4" s="7" t="n">
        <v>0.2005326396272502</v>
      </c>
      <c r="BC4" s="7" t="n">
        <v>0.5039760572158734</v>
      </c>
      <c r="BD4" s="7" t="n">
        <v>0.3318522038177119</v>
      </c>
      <c r="BE4" s="7" t="n">
        <v>0.2026299537185064</v>
      </c>
      <c r="BF4" s="7" t="n">
        <v>0.3072248680456298</v>
      </c>
      <c r="BG4" s="7" t="n">
        <v>0.2924234435548433</v>
      </c>
      <c r="BH4" s="7" t="n">
        <v>0.349624570466613</v>
      </c>
      <c r="BI4" s="7" t="n">
        <v>0.4371618839155936</v>
      </c>
      <c r="BJ4" s="7" t="n">
        <v>0.4450544140053423</v>
      </c>
      <c r="BK4" s="7" t="n">
        <v>0.4562706872746056</v>
      </c>
      <c r="BL4" s="7" t="n">
        <v>0.2727782468151313</v>
      </c>
      <c r="BM4" s="7" t="n">
        <v>0.6804493777083093</v>
      </c>
      <c r="BN4" s="7" t="n">
        <v>0.234888816214743</v>
      </c>
      <c r="BO4" s="7" t="n">
        <v>0.2880723317580049</v>
      </c>
      <c r="BP4" s="7" t="n">
        <v>0.3318884906273932</v>
      </c>
      <c r="BQ4" s="7" t="n">
        <v>0.5043492024688816</v>
      </c>
      <c r="BR4" s="7" t="n">
        <v>0.3295865301445818</v>
      </c>
      <c r="BS4" s="7" t="n">
        <v>0.1514037306782273</v>
      </c>
      <c r="BT4" s="7" t="n">
        <v>0.318774675427806</v>
      </c>
      <c r="BU4" s="7" t="n">
        <v>0.3023682261476328</v>
      </c>
      <c r="BV4" s="7" t="n">
        <v>0.4270211107619643</v>
      </c>
      <c r="BW4" s="7" t="n">
        <v>0.3948068881223395</v>
      </c>
      <c r="BX4" s="7" t="n">
        <v>0.2367393941198337</v>
      </c>
      <c r="BY4" s="7" t="n">
        <v>0.3063603540226629</v>
      </c>
      <c r="BZ4" s="7" t="n">
        <v>0.2237490627919037</v>
      </c>
      <c r="CA4" s="7" t="n">
        <v>0.182764173524452</v>
      </c>
      <c r="CB4" s="7" t="n">
        <v>0.6927701250897691</v>
      </c>
      <c r="CC4" s="7" t="n">
        <v>0.07440925288329257</v>
      </c>
      <c r="CD4" s="7" t="n">
        <v>0.2663870165885063</v>
      </c>
      <c r="CE4" s="7" t="n">
        <v>0.034583471156703</v>
      </c>
      <c r="CF4" s="7" t="n">
        <v>0.2625795329742707</v>
      </c>
      <c r="CG4" s="7" t="n">
        <v>0.2096628022765103</v>
      </c>
      <c r="CH4" s="7" t="n">
        <v>0.7248926764199202</v>
      </c>
      <c r="CI4" s="7" t="n">
        <v>0.6773012922249075</v>
      </c>
      <c r="CJ4" s="7" t="n">
        <v>0.02520784179410772</v>
      </c>
      <c r="CK4" s="7" t="n">
        <v>0.4360024657008787</v>
      </c>
      <c r="CL4" s="7" t="n">
        <v>0.2845649366460652</v>
      </c>
      <c r="CM4" s="7" t="n">
        <v>0.8579620021219482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0.9008622175906339</v>
      </c>
      <c r="D5" s="7" t="n">
        <v>0.9817508540212778</v>
      </c>
      <c r="E5" s="7" t="n">
        <v>0.718266052688597</v>
      </c>
      <c r="F5" s="7" t="n">
        <v>1</v>
      </c>
      <c r="G5" s="7" t="n">
        <v>0.8261403589675633</v>
      </c>
      <c r="H5" s="7" t="n">
        <v>0.6539200871622689</v>
      </c>
      <c r="I5" s="7" t="n">
        <v>0.8767036120731666</v>
      </c>
      <c r="J5" s="7" t="n">
        <v>0.940274007108534</v>
      </c>
      <c r="K5" s="7" t="n">
        <v>0.4149655728858601</v>
      </c>
      <c r="L5" s="7" t="n">
        <v>0.6924784679261605</v>
      </c>
      <c r="M5" s="7" t="n">
        <v>0.837410813057465</v>
      </c>
      <c r="N5" s="7" t="n">
        <v>0.5939523482951692</v>
      </c>
      <c r="O5" s="7" t="n">
        <v>0.4761647173098141</v>
      </c>
      <c r="P5" s="7" t="n">
        <v>0.5793593116688681</v>
      </c>
      <c r="Q5" s="7" t="n">
        <v>0.7274777632437601</v>
      </c>
      <c r="R5" s="7" t="n">
        <v>0.9069753066567802</v>
      </c>
      <c r="S5" s="7" t="n">
        <v>0.7294697797814991</v>
      </c>
      <c r="T5" s="7" t="n">
        <v>0.7297766079998825</v>
      </c>
      <c r="U5" s="7" t="n">
        <v>0.5438428968287631</v>
      </c>
      <c r="V5" s="7" t="n">
        <v>0.8140268730341633</v>
      </c>
      <c r="W5" s="7" t="n">
        <v>0.7113994170811727</v>
      </c>
      <c r="X5" s="7" t="n">
        <v>0.4658434936642751</v>
      </c>
      <c r="Y5" s="7" t="n">
        <v>0.5061590730624291</v>
      </c>
      <c r="Z5" s="7" t="n">
        <v>0.6707068287104867</v>
      </c>
      <c r="AA5" s="7" t="n">
        <v>0.5573644706387756</v>
      </c>
      <c r="AB5" s="7" t="n">
        <v>0.652080492361611</v>
      </c>
      <c r="AC5" s="7" t="n">
        <v>0.5773901674720746</v>
      </c>
      <c r="AD5" s="7" t="n">
        <v>0.8976355658865312</v>
      </c>
      <c r="AE5" s="7" t="n">
        <v>0.8245626748468854</v>
      </c>
      <c r="AF5" s="7" t="n">
        <v>0.7642887790086885</v>
      </c>
      <c r="AG5" s="7" t="n">
        <v>0.6934850521735765</v>
      </c>
      <c r="AH5" s="7" t="n">
        <v>0.6397896912053651</v>
      </c>
      <c r="AI5" s="7" t="n">
        <v>0.4766497314892654</v>
      </c>
      <c r="AJ5" s="7" t="n">
        <v>0.3018154946654909</v>
      </c>
      <c r="AK5" s="7" t="n">
        <v>0.6157777182452676</v>
      </c>
      <c r="AL5" s="7" t="n">
        <v>0.2499217505214744</v>
      </c>
      <c r="AM5" s="7" t="n">
        <v>0.7696325183803082</v>
      </c>
      <c r="AN5" s="7" t="n">
        <v>0.4769977728999092</v>
      </c>
      <c r="AO5" s="7" t="n">
        <v>0.7534043554363371</v>
      </c>
      <c r="AP5" s="7" t="n">
        <v>0.7889656975250011</v>
      </c>
      <c r="AQ5" s="7" t="n">
        <v>0.677574010312943</v>
      </c>
      <c r="AR5" s="7" t="n">
        <v>0.5941530866373823</v>
      </c>
      <c r="AS5" s="7" t="n">
        <v>0.5229227679737084</v>
      </c>
      <c r="AT5" s="7" t="n">
        <v>0.5010834698248715</v>
      </c>
      <c r="AU5" s="7" t="n">
        <v>0.582982306887586</v>
      </c>
      <c r="AV5" s="7" t="n">
        <v>0.6437536541057944</v>
      </c>
      <c r="AW5" s="7" t="n">
        <v>0.4538137722876419</v>
      </c>
      <c r="AX5" s="7" t="n">
        <v>0.6588913297785243</v>
      </c>
      <c r="AY5" s="7" t="n">
        <v>0.6385508013895241</v>
      </c>
      <c r="AZ5" s="7" t="n">
        <v>0.5337862199361371</v>
      </c>
      <c r="BA5" s="7" t="n">
        <v>0.6914160037110819</v>
      </c>
      <c r="BB5" s="7" t="n">
        <v>0.2184461538974614</v>
      </c>
      <c r="BC5" s="7" t="n">
        <v>0.5916006292326157</v>
      </c>
      <c r="BD5" s="7" t="n">
        <v>0.5691899525452915</v>
      </c>
      <c r="BE5" s="7" t="n">
        <v>0.3457839197505647</v>
      </c>
      <c r="BF5" s="7" t="n">
        <v>0.6804255339486179</v>
      </c>
      <c r="BG5" s="7" t="n">
        <v>0.6740472625123352</v>
      </c>
      <c r="BH5" s="7" t="n">
        <v>0.5952455627890502</v>
      </c>
      <c r="BI5" s="7" t="n">
        <v>0.5774183032191738</v>
      </c>
      <c r="BJ5" s="7" t="n">
        <v>0.5016920290868923</v>
      </c>
      <c r="BK5" s="7" t="n">
        <v>0.5954730622086587</v>
      </c>
      <c r="BL5" s="7" t="n">
        <v>0.4764984955545067</v>
      </c>
      <c r="BM5" s="7" t="n">
        <v>0.6676877644973743</v>
      </c>
      <c r="BN5" s="7" t="n">
        <v>0.3080428641046911</v>
      </c>
      <c r="BO5" s="7" t="n">
        <v>0.5326150610217101</v>
      </c>
      <c r="BP5" s="7" t="n">
        <v>0.6580739908390211</v>
      </c>
      <c r="BQ5" s="7" t="n">
        <v>0.8719550946051956</v>
      </c>
      <c r="BR5" s="7" t="n">
        <v>0.7051081134325266</v>
      </c>
      <c r="BS5" s="7" t="n">
        <v>0.3282200800908636</v>
      </c>
      <c r="BT5" s="7" t="n">
        <v>0.692649026117359</v>
      </c>
      <c r="BU5" s="7" t="n">
        <v>0.5141943934081302</v>
      </c>
      <c r="BV5" s="7" t="n">
        <v>0.707255258744875</v>
      </c>
      <c r="BW5" s="7" t="n">
        <v>0.7400817483670089</v>
      </c>
      <c r="BX5" s="7" t="n">
        <v>0.5584483777738016</v>
      </c>
      <c r="BY5" s="7" t="n">
        <v>0.6926696015529309</v>
      </c>
      <c r="BZ5" s="7" t="n">
        <v>0.5611512858827904</v>
      </c>
      <c r="CA5" s="7" t="n">
        <v>0.3644553004886261</v>
      </c>
      <c r="CB5" s="7" t="n">
        <v>0.5276576084092057</v>
      </c>
      <c r="CC5" s="7" t="n">
        <v>0.4105203112523895</v>
      </c>
      <c r="CD5" s="7" t="n">
        <v>0.4727304966195568</v>
      </c>
      <c r="CE5" s="7" t="n">
        <v>0.3675942312967627</v>
      </c>
      <c r="CF5" s="7" t="n">
        <v>0.4986612856184103</v>
      </c>
      <c r="CG5" s="7" t="n">
        <v>0.2579883748295367</v>
      </c>
      <c r="CH5" s="7" t="n">
        <v>0.7536989490779219</v>
      </c>
      <c r="CI5" s="7" t="n">
        <v>0.8206770909212523</v>
      </c>
      <c r="CJ5" s="7" t="n">
        <v>0.3431283367871548</v>
      </c>
      <c r="CK5" s="7" t="n">
        <v>0.5829367023189732</v>
      </c>
      <c r="CL5" s="7" t="n">
        <v>0.5663502511652578</v>
      </c>
      <c r="CM5" s="7" t="n">
        <v>0.7520684693712133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0.7162362057850364</v>
      </c>
      <c r="D6" s="7" t="n">
        <v>0.8017852117469686</v>
      </c>
      <c r="E6" s="7" t="n">
        <v>0.7331655234643834</v>
      </c>
      <c r="F6" s="7" t="n">
        <v>0.8261403589675633</v>
      </c>
      <c r="G6" s="7" t="n">
        <v>1</v>
      </c>
      <c r="H6" s="7" t="n">
        <v>0.4993953712921976</v>
      </c>
      <c r="I6" s="7" t="n">
        <v>0.5611513091907083</v>
      </c>
      <c r="J6" s="7" t="n">
        <v>0.7075535544546744</v>
      </c>
      <c r="K6" s="7" t="n">
        <v>0.1310328766141495</v>
      </c>
      <c r="L6" s="7" t="n">
        <v>0.433829240390452</v>
      </c>
      <c r="M6" s="7" t="n">
        <v>0.536079588126634</v>
      </c>
      <c r="N6" s="7" t="n">
        <v>0.3205269023019466</v>
      </c>
      <c r="O6" s="7" t="n">
        <v>0.1263797479145625</v>
      </c>
      <c r="P6" s="7" t="n">
        <v>0.3220932879963418</v>
      </c>
      <c r="Q6" s="7" t="n">
        <v>0.5132122974750903</v>
      </c>
      <c r="R6" s="7" t="n">
        <v>0.6730625155548194</v>
      </c>
      <c r="S6" s="7" t="n">
        <v>0.4058731680810345</v>
      </c>
      <c r="T6" s="7" t="n">
        <v>0.7115363157460138</v>
      </c>
      <c r="U6" s="7" t="n">
        <v>0.4931440354833164</v>
      </c>
      <c r="V6" s="7" t="n">
        <v>0.5265969488750126</v>
      </c>
      <c r="W6" s="7" t="n">
        <v>0.4068508586825265</v>
      </c>
      <c r="X6" s="7" t="n">
        <v>0.3247627252112342</v>
      </c>
      <c r="Y6" s="7" t="n">
        <v>0.1589488622028144</v>
      </c>
      <c r="Z6" s="7" t="n">
        <v>0.3879487367963568</v>
      </c>
      <c r="AA6" s="7" t="n">
        <v>0.3735384093474787</v>
      </c>
      <c r="AB6" s="7" t="n">
        <v>0.3332150178368618</v>
      </c>
      <c r="AC6" s="7" t="n">
        <v>0.2700040067052673</v>
      </c>
      <c r="AD6" s="7" t="n">
        <v>0.7426025513961775</v>
      </c>
      <c r="AE6" s="7" t="n">
        <v>0.5361229779625818</v>
      </c>
      <c r="AF6" s="7" t="n">
        <v>0.8822672008882854</v>
      </c>
      <c r="AG6" s="7" t="n">
        <v>0.3902233029356147</v>
      </c>
      <c r="AH6" s="7" t="n">
        <v>0.327011145929762</v>
      </c>
      <c r="AI6" s="7" t="n">
        <v>0.1151893764066421</v>
      </c>
      <c r="AJ6" s="7" t="n">
        <v>0.1238374004106961</v>
      </c>
      <c r="AK6" s="7" t="n">
        <v>0.4958389202421883</v>
      </c>
      <c r="AL6" s="7" t="n">
        <v>0.05694815174603551</v>
      </c>
      <c r="AM6" s="7" t="n">
        <v>0.8867053775028093</v>
      </c>
      <c r="AN6" s="7" t="n">
        <v>0.1543497040607477</v>
      </c>
      <c r="AO6" s="7" t="n">
        <v>0.9364988881778705</v>
      </c>
      <c r="AP6" s="7" t="n">
        <v>0.4803157809838253</v>
      </c>
      <c r="AQ6" s="7" t="n">
        <v>0.3512631613957743</v>
      </c>
      <c r="AR6" s="7" t="n">
        <v>0.6575067631150399</v>
      </c>
      <c r="AS6" s="7" t="n">
        <v>0.4570728405030659</v>
      </c>
      <c r="AT6" s="7" t="n">
        <v>0.2244984445484447</v>
      </c>
      <c r="AU6" s="7" t="n">
        <v>0.4682489625942147</v>
      </c>
      <c r="AV6" s="7" t="n">
        <v>0.6418612284051962</v>
      </c>
      <c r="AW6" s="7" t="n">
        <v>0.10827313744037</v>
      </c>
      <c r="AX6" s="7" t="n">
        <v>0.3644777651016681</v>
      </c>
      <c r="AY6" s="7" t="n">
        <v>0.4896724688009182</v>
      </c>
      <c r="AZ6" s="7" t="n">
        <v>0.3368561092915585</v>
      </c>
      <c r="BA6" s="7" t="n">
        <v>0.5116989520832286</v>
      </c>
      <c r="BB6" s="7" t="n">
        <v>0.1681891602720728</v>
      </c>
      <c r="BC6" s="7" t="n">
        <v>0.3271403679414555</v>
      </c>
      <c r="BD6" s="7" t="n">
        <v>0.3692419297172066</v>
      </c>
      <c r="BE6" s="7" t="n">
        <v>0.164042557310785</v>
      </c>
      <c r="BF6" s="7" t="n">
        <v>0.4028439973358843</v>
      </c>
      <c r="BG6" s="7" t="n">
        <v>0.3902428915064713</v>
      </c>
      <c r="BH6" s="7" t="n">
        <v>0.4324592146101427</v>
      </c>
      <c r="BI6" s="7" t="n">
        <v>0.4514725969696939</v>
      </c>
      <c r="BJ6" s="7" t="n">
        <v>0.3796099544084925</v>
      </c>
      <c r="BK6" s="7" t="n">
        <v>0.4574095436485109</v>
      </c>
      <c r="BL6" s="7" t="n">
        <v>0.1554874841318185</v>
      </c>
      <c r="BM6" s="7" t="n">
        <v>0.5954421946899666</v>
      </c>
      <c r="BN6" s="7" t="n">
        <v>0.1127328771842983</v>
      </c>
      <c r="BO6" s="7" t="n">
        <v>0.3412674919062099</v>
      </c>
      <c r="BP6" s="7" t="n">
        <v>0.4105123796734881</v>
      </c>
      <c r="BQ6" s="7" t="n">
        <v>0.610195057735477</v>
      </c>
      <c r="BR6" s="7" t="n">
        <v>0.4002138768129774</v>
      </c>
      <c r="BS6" s="7" t="n">
        <v>-0.01115180386736103</v>
      </c>
      <c r="BT6" s="7" t="n">
        <v>0.3934994622881939</v>
      </c>
      <c r="BU6" s="7" t="n">
        <v>0.2707638450756351</v>
      </c>
      <c r="BV6" s="7" t="n">
        <v>0.4771150248300552</v>
      </c>
      <c r="BW6" s="7" t="n">
        <v>0.4246112198652385</v>
      </c>
      <c r="BX6" s="7" t="n">
        <v>0.3641366644387743</v>
      </c>
      <c r="BY6" s="7" t="n">
        <v>0.3741634378270203</v>
      </c>
      <c r="BZ6" s="7" t="n">
        <v>0.2173578805593204</v>
      </c>
      <c r="CA6" s="7" t="n">
        <v>0.05573604571040817</v>
      </c>
      <c r="CB6" s="7" t="n">
        <v>0.6197703080328745</v>
      </c>
      <c r="CC6" s="7" t="n">
        <v>0.1763749781142091</v>
      </c>
      <c r="CD6" s="7" t="n">
        <v>0.1564051186508439</v>
      </c>
      <c r="CE6" s="7" t="n">
        <v>0.1614624952228585</v>
      </c>
      <c r="CF6" s="7" t="n">
        <v>0.1894170116355254</v>
      </c>
      <c r="CG6" s="7" t="n">
        <v>0.1491505961234662</v>
      </c>
      <c r="CH6" s="7" t="n">
        <v>0.9351835556687349</v>
      </c>
      <c r="CI6" s="7" t="n">
        <v>0.9410859835088622</v>
      </c>
      <c r="CJ6" s="7" t="n">
        <v>0.1540158910406254</v>
      </c>
      <c r="CK6" s="7" t="n">
        <v>0.4676671665926906</v>
      </c>
      <c r="CL6" s="7" t="n">
        <v>0.3132151833663749</v>
      </c>
      <c r="CM6" s="7" t="n">
        <v>0.8613141210499431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0.7585393481610134</v>
      </c>
      <c r="D7" s="7" t="n">
        <v>0.7089120752255108</v>
      </c>
      <c r="E7" s="7" t="n">
        <v>0.7846947679752563</v>
      </c>
      <c r="F7" s="7" t="n">
        <v>0.6539200871622689</v>
      </c>
      <c r="G7" s="7" t="n">
        <v>0.4993953712921976</v>
      </c>
      <c r="H7" s="7" t="n">
        <v>1</v>
      </c>
      <c r="I7" s="7" t="n">
        <v>0.537731269653562</v>
      </c>
      <c r="J7" s="7" t="n">
        <v>0.672957559572631</v>
      </c>
      <c r="K7" s="7" t="n">
        <v>0.3243467388124023</v>
      </c>
      <c r="L7" s="7" t="n">
        <v>0.808637348602317</v>
      </c>
      <c r="M7" s="7" t="n">
        <v>0.4723135325146899</v>
      </c>
      <c r="N7" s="7" t="n">
        <v>0.8115340291472359</v>
      </c>
      <c r="O7" s="7" t="n">
        <v>0.4624650104773235</v>
      </c>
      <c r="P7" s="7" t="n">
        <v>0.6360280994293257</v>
      </c>
      <c r="Q7" s="7" t="n">
        <v>0.7353589497251821</v>
      </c>
      <c r="R7" s="7" t="n">
        <v>0.7077622481666507</v>
      </c>
      <c r="S7" s="7" t="n">
        <v>0.3849731465584919</v>
      </c>
      <c r="T7" s="7" t="n">
        <v>0.7840174880412268</v>
      </c>
      <c r="U7" s="7" t="n">
        <v>0.8779027635454304</v>
      </c>
      <c r="V7" s="7" t="n">
        <v>0.5023426854413445</v>
      </c>
      <c r="W7" s="7" t="n">
        <v>0.3998562527103619</v>
      </c>
      <c r="X7" s="7" t="n">
        <v>0.6046061666400937</v>
      </c>
      <c r="Y7" s="7" t="n">
        <v>0.4605155731956444</v>
      </c>
      <c r="Z7" s="7" t="n">
        <v>0.3987099539327438</v>
      </c>
      <c r="AA7" s="7" t="n">
        <v>0.4226771864933501</v>
      </c>
      <c r="AB7" s="7" t="n">
        <v>0.4772828106662367</v>
      </c>
      <c r="AC7" s="7" t="n">
        <v>0.4916739917774884</v>
      </c>
      <c r="AD7" s="7" t="n">
        <v>0.50009372637678</v>
      </c>
      <c r="AE7" s="7" t="n">
        <v>0.5805027867426394</v>
      </c>
      <c r="AF7" s="7" t="n">
        <v>0.5336897338957167</v>
      </c>
      <c r="AG7" s="7" t="n">
        <v>0.3456341348791886</v>
      </c>
      <c r="AH7" s="7" t="n">
        <v>0.4513585924942025</v>
      </c>
      <c r="AI7" s="7" t="n">
        <v>0.4973615885392496</v>
      </c>
      <c r="AJ7" s="7" t="n">
        <v>0.3625260245887865</v>
      </c>
      <c r="AK7" s="7" t="n">
        <v>0.4887305646007608</v>
      </c>
      <c r="AL7" s="7" t="n">
        <v>0.2993779405801947</v>
      </c>
      <c r="AM7" s="7" t="n">
        <v>0.5512854864569696</v>
      </c>
      <c r="AN7" s="7" t="n">
        <v>0.5318846319741494</v>
      </c>
      <c r="AO7" s="7" t="n">
        <v>0.4506446462331219</v>
      </c>
      <c r="AP7" s="7" t="n">
        <v>0.4463188961202836</v>
      </c>
      <c r="AQ7" s="7" t="n">
        <v>0.3664284111275724</v>
      </c>
      <c r="AR7" s="7" t="n">
        <v>0.4579145432520094</v>
      </c>
      <c r="AS7" s="7" t="n">
        <v>0.8840267062589477</v>
      </c>
      <c r="AT7" s="7" t="n">
        <v>0.6893651535906424</v>
      </c>
      <c r="AU7" s="7" t="n">
        <v>0.655084813824254</v>
      </c>
      <c r="AV7" s="7" t="n">
        <v>0.5513525753266554</v>
      </c>
      <c r="AW7" s="7" t="n">
        <v>0.4596632467329722</v>
      </c>
      <c r="AX7" s="7" t="n">
        <v>0.4159688179598685</v>
      </c>
      <c r="AY7" s="7" t="n">
        <v>0.525051743536552</v>
      </c>
      <c r="AZ7" s="7" t="n">
        <v>0.3590818822384688</v>
      </c>
      <c r="BA7" s="7" t="n">
        <v>0.354343161016145</v>
      </c>
      <c r="BB7" s="7" t="n">
        <v>0.2482874127271238</v>
      </c>
      <c r="BC7" s="7" t="n">
        <v>0.8135750294320055</v>
      </c>
      <c r="BD7" s="7" t="n">
        <v>0.4497784952309831</v>
      </c>
      <c r="BE7" s="7" t="n">
        <v>0.4063903754898747</v>
      </c>
      <c r="BF7" s="7" t="n">
        <v>0.3456408033900802</v>
      </c>
      <c r="BG7" s="7" t="n">
        <v>0.3333694114618266</v>
      </c>
      <c r="BH7" s="7" t="n">
        <v>0.4000149093205571</v>
      </c>
      <c r="BI7" s="7" t="n">
        <v>0.4641151154319015</v>
      </c>
      <c r="BJ7" s="7" t="n">
        <v>0.4194514286448119</v>
      </c>
      <c r="BK7" s="7" t="n">
        <v>0.4779158295305042</v>
      </c>
      <c r="BL7" s="7" t="n">
        <v>0.5344080119392919</v>
      </c>
      <c r="BM7" s="7" t="n">
        <v>0.4235204754615791</v>
      </c>
      <c r="BN7" s="7" t="n">
        <v>0.3673758722099387</v>
      </c>
      <c r="BO7" s="7" t="n">
        <v>0.3847541199706438</v>
      </c>
      <c r="BP7" s="7" t="n">
        <v>0.4468996365395136</v>
      </c>
      <c r="BQ7" s="7" t="n">
        <v>0.4325085263435308</v>
      </c>
      <c r="BR7" s="7" t="n">
        <v>0.3731391063824158</v>
      </c>
      <c r="BS7" s="7" t="n">
        <v>0.4055104437398188</v>
      </c>
      <c r="BT7" s="7" t="n">
        <v>0.3788574896134797</v>
      </c>
      <c r="BU7" s="7" t="n">
        <v>0.4274994493211983</v>
      </c>
      <c r="BV7" s="7" t="n">
        <v>0.5134659224838248</v>
      </c>
      <c r="BW7" s="7" t="n">
        <v>0.5116126384263466</v>
      </c>
      <c r="BX7" s="7" t="n">
        <v>0.3360058472758556</v>
      </c>
      <c r="BY7" s="7" t="n">
        <v>0.3442221541788695</v>
      </c>
      <c r="BZ7" s="7" t="n">
        <v>0.4040394229740965</v>
      </c>
      <c r="CA7" s="7" t="n">
        <v>0.4139880566113678</v>
      </c>
      <c r="CB7" s="7" t="n">
        <v>0.2732109788063706</v>
      </c>
      <c r="CC7" s="7" t="n">
        <v>0.2410408018448886</v>
      </c>
      <c r="CD7" s="7" t="n">
        <v>0.5090328204907302</v>
      </c>
      <c r="CE7" s="7" t="n">
        <v>0.2028342217176092</v>
      </c>
      <c r="CF7" s="7" t="n">
        <v>0.5026230973601056</v>
      </c>
      <c r="CG7" s="7" t="n">
        <v>0.4174092347052967</v>
      </c>
      <c r="CH7" s="7" t="n">
        <v>0.4508350513492604</v>
      </c>
      <c r="CI7" s="7" t="n">
        <v>0.5263831494586605</v>
      </c>
      <c r="CJ7" s="7" t="n">
        <v>0.1920945075681599</v>
      </c>
      <c r="CK7" s="7" t="n">
        <v>0.4961600016832792</v>
      </c>
      <c r="CL7" s="7" t="n">
        <v>0.3644846425312046</v>
      </c>
      <c r="CM7" s="7" t="n">
        <v>0.5392333400904905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0.8533367570447128</v>
      </c>
      <c r="D8" s="7" t="n">
        <v>0.882742810058234</v>
      </c>
      <c r="E8" s="7" t="n">
        <v>0.4874989450489911</v>
      </c>
      <c r="F8" s="7" t="n">
        <v>0.8767036120731666</v>
      </c>
      <c r="G8" s="7" t="n">
        <v>0.5611513091907083</v>
      </c>
      <c r="H8" s="7" t="n">
        <v>0.537731269653562</v>
      </c>
      <c r="I8" s="7" t="n">
        <v>1</v>
      </c>
      <c r="J8" s="7" t="n">
        <v>0.9149240716600783</v>
      </c>
      <c r="K8" s="7" t="n">
        <v>0.5885279974766111</v>
      </c>
      <c r="L8" s="7" t="n">
        <v>0.6862838876972304</v>
      </c>
      <c r="M8" s="7" t="n">
        <v>0.9097120779039315</v>
      </c>
      <c r="N8" s="7" t="n">
        <v>0.5994293707345075</v>
      </c>
      <c r="O8" s="7" t="n">
        <v>0.5866256169005912</v>
      </c>
      <c r="P8" s="7" t="n">
        <v>0.6941841208482401</v>
      </c>
      <c r="Q8" s="7" t="n">
        <v>0.7647539259811541</v>
      </c>
      <c r="R8" s="7" t="n">
        <v>0.8980153943316275</v>
      </c>
      <c r="S8" s="7" t="n">
        <v>0.8780672720870922</v>
      </c>
      <c r="T8" s="7" t="n">
        <v>0.5575361527964177</v>
      </c>
      <c r="U8" s="7" t="n">
        <v>0.3564969678008133</v>
      </c>
      <c r="V8" s="7" t="n">
        <v>0.9157312519510854</v>
      </c>
      <c r="W8" s="7" t="n">
        <v>0.8712518254725127</v>
      </c>
      <c r="X8" s="7" t="n">
        <v>0.4872993285737749</v>
      </c>
      <c r="Y8" s="7" t="n">
        <v>0.600124999608588</v>
      </c>
      <c r="Z8" s="7" t="n">
        <v>0.8391496851490283</v>
      </c>
      <c r="AA8" s="7" t="n">
        <v>0.6323641080683488</v>
      </c>
      <c r="AB8" s="7" t="n">
        <v>0.7915463636979952</v>
      </c>
      <c r="AC8" s="7" t="n">
        <v>0.7306547777932551</v>
      </c>
      <c r="AD8" s="7" t="n">
        <v>0.8398232508797203</v>
      </c>
      <c r="AE8" s="7" t="n">
        <v>0.8916133801094063</v>
      </c>
      <c r="AF8" s="7" t="n">
        <v>0.6031030712668386</v>
      </c>
      <c r="AG8" s="7" t="n">
        <v>0.8435647206437292</v>
      </c>
      <c r="AH8" s="7" t="n">
        <v>0.763117646630303</v>
      </c>
      <c r="AI8" s="7" t="n">
        <v>0.5951986809712233</v>
      </c>
      <c r="AJ8" s="7" t="n">
        <v>0.441573744426747</v>
      </c>
      <c r="AK8" s="7" t="n">
        <v>0.6140108150395774</v>
      </c>
      <c r="AL8" s="7" t="n">
        <v>0.405307990412985</v>
      </c>
      <c r="AM8" s="7" t="n">
        <v>0.5981264515317103</v>
      </c>
      <c r="AN8" s="7" t="n">
        <v>0.6104800476611555</v>
      </c>
      <c r="AO8" s="7" t="n">
        <v>0.4721548735977464</v>
      </c>
      <c r="AP8" s="7" t="n">
        <v>0.8768805899496346</v>
      </c>
      <c r="AQ8" s="7" t="n">
        <v>0.8565949091236956</v>
      </c>
      <c r="AR8" s="7" t="n">
        <v>0.3814901609110374</v>
      </c>
      <c r="AS8" s="7" t="n">
        <v>0.3529572464062151</v>
      </c>
      <c r="AT8" s="7" t="n">
        <v>0.58922246792207</v>
      </c>
      <c r="AU8" s="7" t="n">
        <v>0.4827517951680855</v>
      </c>
      <c r="AV8" s="7" t="n">
        <v>0.4793909204544982</v>
      </c>
      <c r="AW8" s="7" t="n">
        <v>0.5719071934562361</v>
      </c>
      <c r="AX8" s="7" t="n">
        <v>0.7373753339548889</v>
      </c>
      <c r="AY8" s="7" t="n">
        <v>0.6859980787009838</v>
      </c>
      <c r="AZ8" s="7" t="n">
        <v>0.6097227465173899</v>
      </c>
      <c r="BA8" s="7" t="n">
        <v>0.7519297073125534</v>
      </c>
      <c r="BB8" s="7" t="n">
        <v>0.3003908856498078</v>
      </c>
      <c r="BC8" s="7" t="n">
        <v>0.6050802587860468</v>
      </c>
      <c r="BD8" s="7" t="n">
        <v>0.6580497753456522</v>
      </c>
      <c r="BE8" s="7" t="n">
        <v>0.4793212124063753</v>
      </c>
      <c r="BF8" s="7" t="n">
        <v>0.8199796299908898</v>
      </c>
      <c r="BG8" s="7" t="n">
        <v>0.8179190507410362</v>
      </c>
      <c r="BH8" s="7" t="n">
        <v>0.6368129446908216</v>
      </c>
      <c r="BI8" s="7" t="n">
        <v>0.62762816777662</v>
      </c>
      <c r="BJ8" s="7" t="n">
        <v>0.5303932930039986</v>
      </c>
      <c r="BK8" s="7" t="n">
        <v>0.6440699518479639</v>
      </c>
      <c r="BL8" s="7" t="n">
        <v>0.6100954339278158</v>
      </c>
      <c r="BM8" s="7" t="n">
        <v>0.599651596556335</v>
      </c>
      <c r="BN8" s="7" t="n">
        <v>0.4489604776283679</v>
      </c>
      <c r="BO8" s="7" t="n">
        <v>0.6165821549497891</v>
      </c>
      <c r="BP8" s="7" t="n">
        <v>0.758853493529102</v>
      </c>
      <c r="BQ8" s="7" t="n">
        <v>0.9136120664748498</v>
      </c>
      <c r="BR8" s="7" t="n">
        <v>0.863900091898518</v>
      </c>
      <c r="BS8" s="7" t="n">
        <v>0.4430939228552574</v>
      </c>
      <c r="BT8" s="7" t="n">
        <v>0.8391585893203731</v>
      </c>
      <c r="BU8" s="7" t="n">
        <v>0.6060807595871718</v>
      </c>
      <c r="BV8" s="7" t="n">
        <v>0.7713245954855058</v>
      </c>
      <c r="BW8" s="7" t="n">
        <v>0.8302420832928277</v>
      </c>
      <c r="BX8" s="7" t="n">
        <v>0.6209046603634486</v>
      </c>
      <c r="BY8" s="7" t="n">
        <v>0.8518658872569544</v>
      </c>
      <c r="BZ8" s="7" t="n">
        <v>0.730471927571173</v>
      </c>
      <c r="CA8" s="7" t="n">
        <v>0.5285317886125885</v>
      </c>
      <c r="CB8" s="7" t="n">
        <v>0.3365244460136254</v>
      </c>
      <c r="CC8" s="7" t="n">
        <v>0.5061166100666346</v>
      </c>
      <c r="CD8" s="7" t="n">
        <v>0.6045120534665526</v>
      </c>
      <c r="CE8" s="7" t="n">
        <v>0.4704546321017152</v>
      </c>
      <c r="CF8" s="7" t="n">
        <v>0.6350737591638372</v>
      </c>
      <c r="CG8" s="7" t="n">
        <v>0.3370988274695816</v>
      </c>
      <c r="CH8" s="7" t="n">
        <v>0.4720690273757537</v>
      </c>
      <c r="CI8" s="7" t="n">
        <v>0.61777145222254</v>
      </c>
      <c r="CJ8" s="7" t="n">
        <v>0.4430181845510169</v>
      </c>
      <c r="CK8" s="7" t="n">
        <v>0.6387823767720592</v>
      </c>
      <c r="CL8" s="7" t="n">
        <v>0.7676040519122507</v>
      </c>
      <c r="CM8" s="7" t="n">
        <v>0.4933066542070479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0.958815145413888</v>
      </c>
      <c r="D9" s="7" t="n">
        <v>0.9742337470171242</v>
      </c>
      <c r="E9" s="7" t="n">
        <v>0.6609717586476164</v>
      </c>
      <c r="F9" s="7" t="n">
        <v>0.940274007108534</v>
      </c>
      <c r="G9" s="7" t="n">
        <v>0.7075535544546744</v>
      </c>
      <c r="H9" s="7" t="n">
        <v>0.672957559572631</v>
      </c>
      <c r="I9" s="7" t="n">
        <v>0.9149240716600783</v>
      </c>
      <c r="J9" s="7" t="n">
        <v>1</v>
      </c>
      <c r="K9" s="7" t="n">
        <v>0.6147270355271266</v>
      </c>
      <c r="L9" s="7" t="n">
        <v>0.798935986870899</v>
      </c>
      <c r="M9" s="7" t="n">
        <v>0.8179445832522295</v>
      </c>
      <c r="N9" s="7" t="n">
        <v>0.7066915047713372</v>
      </c>
      <c r="O9" s="7" t="n">
        <v>0.6873544987996761</v>
      </c>
      <c r="P9" s="7" t="n">
        <v>0.7787122213204044</v>
      </c>
      <c r="Q9" s="7" t="n">
        <v>0.8711246088744171</v>
      </c>
      <c r="R9" s="7" t="n">
        <v>0.9910276400650426</v>
      </c>
      <c r="S9" s="7" t="n">
        <v>0.7642773894896665</v>
      </c>
      <c r="T9" s="7" t="n">
        <v>0.7332286896045099</v>
      </c>
      <c r="U9" s="7" t="n">
        <v>0.4748265435030068</v>
      </c>
      <c r="V9" s="7" t="n">
        <v>0.8230411865196791</v>
      </c>
      <c r="W9" s="7" t="n">
        <v>0.763078135404071</v>
      </c>
      <c r="X9" s="7" t="n">
        <v>0.5412871813508139</v>
      </c>
      <c r="Y9" s="7" t="n">
        <v>0.7068957741475729</v>
      </c>
      <c r="Z9" s="7" t="n">
        <v>0.743982168951738</v>
      </c>
      <c r="AA9" s="7" t="n">
        <v>0.7174333695662503</v>
      </c>
      <c r="AB9" s="7" t="n">
        <v>0.8426373759842362</v>
      </c>
      <c r="AC9" s="7" t="n">
        <v>0.7924092926569936</v>
      </c>
      <c r="AD9" s="7" t="n">
        <v>0.8710383492432994</v>
      </c>
      <c r="AE9" s="7" t="n">
        <v>0.9619275089734121</v>
      </c>
      <c r="AF9" s="7" t="n">
        <v>0.7531665689903554</v>
      </c>
      <c r="AG9" s="7" t="n">
        <v>0.7291376211719376</v>
      </c>
      <c r="AH9" s="7" t="n">
        <v>0.8242829058506072</v>
      </c>
      <c r="AI9" s="7" t="n">
        <v>0.6922197580347671</v>
      </c>
      <c r="AJ9" s="7" t="n">
        <v>0.489998739384455</v>
      </c>
      <c r="AK9" s="7" t="n">
        <v>0.6955342218161175</v>
      </c>
      <c r="AL9" s="7" t="n">
        <v>0.4364883673491179</v>
      </c>
      <c r="AM9" s="7" t="n">
        <v>0.756810580429366</v>
      </c>
      <c r="AN9" s="7" t="n">
        <v>0.6952981621532397</v>
      </c>
      <c r="AO9" s="7" t="n">
        <v>0.5944089891657427</v>
      </c>
      <c r="AP9" s="7" t="n">
        <v>0.7846080805352212</v>
      </c>
      <c r="AQ9" s="7" t="n">
        <v>0.7351149146621885</v>
      </c>
      <c r="AR9" s="7" t="n">
        <v>0.5533598598373436</v>
      </c>
      <c r="AS9" s="7" t="n">
        <v>0.4739930869208044</v>
      </c>
      <c r="AT9" s="7" t="n">
        <v>0.6703950524529916</v>
      </c>
      <c r="AU9" s="7" t="n">
        <v>0.6647425008155576</v>
      </c>
      <c r="AV9" s="7" t="n">
        <v>0.6551246886159282</v>
      </c>
      <c r="AW9" s="7" t="n">
        <v>0.6672441815088365</v>
      </c>
      <c r="AX9" s="7" t="n">
        <v>0.6833001209606131</v>
      </c>
      <c r="AY9" s="7" t="n">
        <v>0.7734465729210657</v>
      </c>
      <c r="AZ9" s="7" t="n">
        <v>0.6809295560148309</v>
      </c>
      <c r="BA9" s="7" t="n">
        <v>0.7662063679248353</v>
      </c>
      <c r="BB9" s="7" t="n">
        <v>0.3104321407762687</v>
      </c>
      <c r="BC9" s="7" t="n">
        <v>0.7127998742039579</v>
      </c>
      <c r="BD9" s="7" t="n">
        <v>0.7250983914388307</v>
      </c>
      <c r="BE9" s="7" t="n">
        <v>0.5607456261887079</v>
      </c>
      <c r="BF9" s="7" t="n">
        <v>0.7175320313000856</v>
      </c>
      <c r="BG9" s="7" t="n">
        <v>0.7133475815298518</v>
      </c>
      <c r="BH9" s="7" t="n">
        <v>0.740003888096209</v>
      </c>
      <c r="BI9" s="7" t="n">
        <v>0.7063550291237668</v>
      </c>
      <c r="BJ9" s="7" t="n">
        <v>0.5974273246722998</v>
      </c>
      <c r="BK9" s="7" t="n">
        <v>0.7341824618147285</v>
      </c>
      <c r="BL9" s="7" t="n">
        <v>0.6956558713206876</v>
      </c>
      <c r="BM9" s="7" t="n">
        <v>0.7030569503284142</v>
      </c>
      <c r="BN9" s="7" t="n">
        <v>0.4851787164727276</v>
      </c>
      <c r="BO9" s="7" t="n">
        <v>0.6880098293252811</v>
      </c>
      <c r="BP9" s="7" t="n">
        <v>0.7932190696818876</v>
      </c>
      <c r="BQ9" s="7" t="n">
        <v>0.84395454796546</v>
      </c>
      <c r="BR9" s="7" t="n">
        <v>0.7523486906258048</v>
      </c>
      <c r="BS9" s="7" t="n">
        <v>0.5276516574590868</v>
      </c>
      <c r="BT9" s="7" t="n">
        <v>0.73546137181799</v>
      </c>
      <c r="BU9" s="7" t="n">
        <v>0.6918912882594732</v>
      </c>
      <c r="BV9" s="7" t="n">
        <v>0.8606792266775878</v>
      </c>
      <c r="BW9" s="7" t="n">
        <v>0.8948707758052425</v>
      </c>
      <c r="BX9" s="7" t="n">
        <v>0.6856247724071909</v>
      </c>
      <c r="BY9" s="7" t="n">
        <v>0.7352101564724196</v>
      </c>
      <c r="BZ9" s="7" t="n">
        <v>0.7688661111861356</v>
      </c>
      <c r="CA9" s="7" t="n">
        <v>0.6067871028256681</v>
      </c>
      <c r="CB9" s="7" t="n">
        <v>0.4732760614129412</v>
      </c>
      <c r="CC9" s="7" t="n">
        <v>0.5428426145477351</v>
      </c>
      <c r="CD9" s="7" t="n">
        <v>0.6904892543051624</v>
      </c>
      <c r="CE9" s="7" t="n">
        <v>0.5029025884785544</v>
      </c>
      <c r="CF9" s="7" t="n">
        <v>0.7214299540298883</v>
      </c>
      <c r="CG9" s="7" t="n">
        <v>0.4403565860141294</v>
      </c>
      <c r="CH9" s="7" t="n">
        <v>0.5936024831501004</v>
      </c>
      <c r="CI9" s="7" t="n">
        <v>0.7703629847851982</v>
      </c>
      <c r="CJ9" s="7" t="n">
        <v>0.4748949796988098</v>
      </c>
      <c r="CK9" s="7" t="n">
        <v>0.7232632886942441</v>
      </c>
      <c r="CL9" s="7" t="n">
        <v>0.6793538373080261</v>
      </c>
      <c r="CM9" s="7" t="n">
        <v>0.6512778801854003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0.6109971125472251</v>
      </c>
      <c r="D10" s="7" t="n">
        <v>0.5142570150508199</v>
      </c>
      <c r="E10" s="7" t="n">
        <v>0.08610408507548817</v>
      </c>
      <c r="F10" s="7" t="n">
        <v>0.4149655728858601</v>
      </c>
      <c r="G10" s="7" t="n">
        <v>0.1310328766141495</v>
      </c>
      <c r="H10" s="7" t="n">
        <v>0.3243467388124023</v>
      </c>
      <c r="I10" s="7" t="n">
        <v>0.5885279974766111</v>
      </c>
      <c r="J10" s="7" t="n">
        <v>0.6147270355271266</v>
      </c>
      <c r="K10" s="7" t="n">
        <v>1</v>
      </c>
      <c r="L10" s="7" t="n">
        <v>0.5529695913210114</v>
      </c>
      <c r="M10" s="7" t="n">
        <v>0.4215419558711333</v>
      </c>
      <c r="N10" s="7" t="n">
        <v>0.5543092944192133</v>
      </c>
      <c r="O10" s="7" t="n">
        <v>0.6846935560986417</v>
      </c>
      <c r="P10" s="7" t="n">
        <v>0.7613102717742602</v>
      </c>
      <c r="Q10" s="7" t="n">
        <v>0.7086340589016911</v>
      </c>
      <c r="R10" s="7" t="n">
        <v>0.6562094119208376</v>
      </c>
      <c r="S10" s="7" t="n">
        <v>0.5184852415312307</v>
      </c>
      <c r="T10" s="7" t="n">
        <v>0.2325744880224004</v>
      </c>
      <c r="U10" s="7" t="n">
        <v>0.0214096046001411</v>
      </c>
      <c r="V10" s="7" t="n">
        <v>0.4259857279523118</v>
      </c>
      <c r="W10" s="7" t="n">
        <v>0.5495695275156707</v>
      </c>
      <c r="X10" s="7" t="n">
        <v>0.2842376955338702</v>
      </c>
      <c r="Y10" s="7" t="n">
        <v>0.6774349811827802</v>
      </c>
      <c r="Z10" s="7" t="n">
        <v>0.5708081314359349</v>
      </c>
      <c r="AA10" s="7" t="n">
        <v>0.8513632505217177</v>
      </c>
      <c r="AB10" s="7" t="n">
        <v>0.7616438242039522</v>
      </c>
      <c r="AC10" s="7" t="n">
        <v>0.8157687815985906</v>
      </c>
      <c r="AD10" s="7" t="n">
        <v>0.329315370633424</v>
      </c>
      <c r="AE10" s="7" t="n">
        <v>0.6969304853605025</v>
      </c>
      <c r="AF10" s="7" t="n">
        <v>0.3308560737486988</v>
      </c>
      <c r="AG10" s="7" t="n">
        <v>0.537134939581025</v>
      </c>
      <c r="AH10" s="7" t="n">
        <v>0.7289415131843889</v>
      </c>
      <c r="AI10" s="7" t="n">
        <v>0.7018663836761457</v>
      </c>
      <c r="AJ10" s="7" t="n">
        <v>0.6298318996491122</v>
      </c>
      <c r="AK10" s="7" t="n">
        <v>0.5244549094662679</v>
      </c>
      <c r="AL10" s="7" t="n">
        <v>0.597632756536137</v>
      </c>
      <c r="AM10" s="7" t="n">
        <v>0.3293174242123917</v>
      </c>
      <c r="AN10" s="7" t="n">
        <v>0.6602289241026509</v>
      </c>
      <c r="AO10" s="7" t="n">
        <v>0.01646718797624331</v>
      </c>
      <c r="AP10" s="7" t="n">
        <v>0.3975131058721542</v>
      </c>
      <c r="AQ10" s="7" t="n">
        <v>0.5686120468193342</v>
      </c>
      <c r="AR10" s="7" t="n">
        <v>0.1036805391125297</v>
      </c>
      <c r="AS10" s="7" t="n">
        <v>0.02289229988472811</v>
      </c>
      <c r="AT10" s="7" t="n">
        <v>0.6841358477961003</v>
      </c>
      <c r="AU10" s="7" t="n">
        <v>0.4951570552356961</v>
      </c>
      <c r="AV10" s="7" t="n">
        <v>0.2413370538931061</v>
      </c>
      <c r="AW10" s="7" t="n">
        <v>0.6730539138423463</v>
      </c>
      <c r="AX10" s="7" t="n">
        <v>0.3825277308366519</v>
      </c>
      <c r="AY10" s="7" t="n">
        <v>0.7261204993668519</v>
      </c>
      <c r="AZ10" s="7" t="n">
        <v>0.8525245751346572</v>
      </c>
      <c r="BA10" s="7" t="n">
        <v>0.3924789782231495</v>
      </c>
      <c r="BB10" s="7" t="n">
        <v>0.1427845926052763</v>
      </c>
      <c r="BC10" s="7" t="n">
        <v>0.5733020959118281</v>
      </c>
      <c r="BD10" s="7" t="n">
        <v>0.8302807250999102</v>
      </c>
      <c r="BE10" s="7" t="n">
        <v>0.6819828047921153</v>
      </c>
      <c r="BF10" s="7" t="n">
        <v>0.5098769224966876</v>
      </c>
      <c r="BG10" s="7" t="n">
        <v>0.5193452270236615</v>
      </c>
      <c r="BH10" s="7" t="n">
        <v>0.7493896537965431</v>
      </c>
      <c r="BI10" s="7" t="n">
        <v>0.70805182980843</v>
      </c>
      <c r="BJ10" s="7" t="n">
        <v>0.5149552575556987</v>
      </c>
      <c r="BK10" s="7" t="n">
        <v>0.7034185511932001</v>
      </c>
      <c r="BL10" s="7" t="n">
        <v>0.6628007235596676</v>
      </c>
      <c r="BM10" s="7" t="n">
        <v>0.2859310259576665</v>
      </c>
      <c r="BN10" s="7" t="n">
        <v>0.6150076016203461</v>
      </c>
      <c r="BO10" s="7" t="n">
        <v>0.7838801688160708</v>
      </c>
      <c r="BP10" s="7" t="n">
        <v>0.8372540743864235</v>
      </c>
      <c r="BQ10" s="7" t="n">
        <v>0.3863343998626826</v>
      </c>
      <c r="BR10" s="7" t="n">
        <v>0.5208824442918162</v>
      </c>
      <c r="BS10" s="7" t="n">
        <v>0.6559100024346665</v>
      </c>
      <c r="BT10" s="7" t="n">
        <v>0.5500313016596513</v>
      </c>
      <c r="BU10" s="7" t="n">
        <v>0.8299434383977684</v>
      </c>
      <c r="BV10" s="7" t="n">
        <v>0.8308525399084247</v>
      </c>
      <c r="BW10" s="7" t="n">
        <v>0.8257234528223505</v>
      </c>
      <c r="BX10" s="7" t="n">
        <v>0.8261431913804868</v>
      </c>
      <c r="BY10" s="7" t="n">
        <v>0.5188701392294787</v>
      </c>
      <c r="BZ10" s="7" t="n">
        <v>0.8568897489669778</v>
      </c>
      <c r="CA10" s="7" t="n">
        <v>0.6476475835832295</v>
      </c>
      <c r="CB10" s="7" t="n">
        <v>0.02186188685508235</v>
      </c>
      <c r="CC10" s="7" t="n">
        <v>0.8240364350616036</v>
      </c>
      <c r="CD10" s="7" t="n">
        <v>0.6451258924784501</v>
      </c>
      <c r="CE10" s="7" t="n">
        <v>0.8406690406683421</v>
      </c>
      <c r="CF10" s="7" t="n">
        <v>0.7084689881617747</v>
      </c>
      <c r="CG10" s="7" t="n">
        <v>0.4097182695705953</v>
      </c>
      <c r="CH10" s="7" t="n">
        <v>0.01561203292782905</v>
      </c>
      <c r="CI10" s="7" t="n">
        <v>0.2677333300935728</v>
      </c>
      <c r="CJ10" s="7" t="n">
        <v>0.8249540213315295</v>
      </c>
      <c r="CK10" s="7" t="n">
        <v>0.7063580091987643</v>
      </c>
      <c r="CL10" s="7" t="n">
        <v>0.6062882177083525</v>
      </c>
      <c r="CM10" s="7" t="n">
        <v>0.06097667926200634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0.8360065482917844</v>
      </c>
      <c r="D11" s="7" t="n">
        <v>0.7743860692723015</v>
      </c>
      <c r="E11" s="7" t="n">
        <v>0.6075561059372193</v>
      </c>
      <c r="F11" s="7" t="n">
        <v>0.6924784679261605</v>
      </c>
      <c r="G11" s="7" t="n">
        <v>0.433829240390452</v>
      </c>
      <c r="H11" s="7" t="n">
        <v>0.808637348602317</v>
      </c>
      <c r="I11" s="7" t="n">
        <v>0.6862838876972304</v>
      </c>
      <c r="J11" s="7" t="n">
        <v>0.798935986870899</v>
      </c>
      <c r="K11" s="7" t="n">
        <v>0.5529695913210114</v>
      </c>
      <c r="L11" s="7" t="n">
        <v>1</v>
      </c>
      <c r="M11" s="7" t="n">
        <v>0.5689868039817028</v>
      </c>
      <c r="N11" s="7" t="n">
        <v>0.8666792769389995</v>
      </c>
      <c r="O11" s="7" t="n">
        <v>0.7474621593926926</v>
      </c>
      <c r="P11" s="7" t="n">
        <v>0.8148671301909249</v>
      </c>
      <c r="Q11" s="7" t="n">
        <v>0.8664055693885142</v>
      </c>
      <c r="R11" s="7" t="n">
        <v>0.838319602825179</v>
      </c>
      <c r="S11" s="7" t="n">
        <v>0.5738146072140368</v>
      </c>
      <c r="T11" s="7" t="n">
        <v>0.6924123897116292</v>
      </c>
      <c r="U11" s="7" t="n">
        <v>0.5803374431258143</v>
      </c>
      <c r="V11" s="7" t="n">
        <v>0.6043903437112932</v>
      </c>
      <c r="W11" s="7" t="n">
        <v>0.5960137977569974</v>
      </c>
      <c r="X11" s="7" t="n">
        <v>0.6970194709902481</v>
      </c>
      <c r="Y11" s="7" t="n">
        <v>0.7417347498551887</v>
      </c>
      <c r="Z11" s="7" t="n">
        <v>0.596348792500273</v>
      </c>
      <c r="AA11" s="7" t="n">
        <v>0.5643090302333923</v>
      </c>
      <c r="AB11" s="7" t="n">
        <v>0.7414645531231765</v>
      </c>
      <c r="AC11" s="7" t="n">
        <v>0.7844281948663341</v>
      </c>
      <c r="AD11" s="7" t="n">
        <v>0.5619801309480741</v>
      </c>
      <c r="AE11" s="7" t="n">
        <v>0.7839433964733257</v>
      </c>
      <c r="AF11" s="7" t="n">
        <v>0.5727677492269931</v>
      </c>
      <c r="AG11" s="7" t="n">
        <v>0.5552838611757273</v>
      </c>
      <c r="AH11" s="7" t="n">
        <v>0.7134718674384858</v>
      </c>
      <c r="AI11" s="7" t="n">
        <v>0.77423784417459</v>
      </c>
      <c r="AJ11" s="7" t="n">
        <v>0.5481719289943142</v>
      </c>
      <c r="AK11" s="7" t="n">
        <v>0.489832955757027</v>
      </c>
      <c r="AL11" s="7" t="n">
        <v>0.4988552131732613</v>
      </c>
      <c r="AM11" s="7" t="n">
        <v>0.5843730702036445</v>
      </c>
      <c r="AN11" s="7" t="n">
        <v>0.8049675732183447</v>
      </c>
      <c r="AO11" s="7" t="n">
        <v>0.3200114898727597</v>
      </c>
      <c r="AP11" s="7" t="n">
        <v>0.5485400431604922</v>
      </c>
      <c r="AQ11" s="7" t="n">
        <v>0.5719190570412868</v>
      </c>
      <c r="AR11" s="7" t="n">
        <v>0.3836430057605056</v>
      </c>
      <c r="AS11" s="7" t="n">
        <v>0.5914554812413607</v>
      </c>
      <c r="AT11" s="7" t="n">
        <v>0.8309095422702993</v>
      </c>
      <c r="AU11" s="7" t="n">
        <v>0.747183277687629</v>
      </c>
      <c r="AV11" s="7" t="n">
        <v>0.5148668848101365</v>
      </c>
      <c r="AW11" s="7" t="n">
        <v>0.7428593370627228</v>
      </c>
      <c r="AX11" s="7" t="n">
        <v>0.4291217725390216</v>
      </c>
      <c r="AY11" s="7" t="n">
        <v>0.6526810784746662</v>
      </c>
      <c r="AZ11" s="7" t="n">
        <v>0.4991493212092335</v>
      </c>
      <c r="BA11" s="7" t="n">
        <v>0.5387851274649323</v>
      </c>
      <c r="BB11" s="7" t="n">
        <v>0.3676692145528006</v>
      </c>
      <c r="BC11" s="7" t="n">
        <v>0.8699500124457584</v>
      </c>
      <c r="BD11" s="7" t="n">
        <v>0.5960602684442714</v>
      </c>
      <c r="BE11" s="7" t="n">
        <v>0.57392187338678</v>
      </c>
      <c r="BF11" s="7" t="n">
        <v>0.5426799564022009</v>
      </c>
      <c r="BG11" s="7" t="n">
        <v>0.5430116726376871</v>
      </c>
      <c r="BH11" s="7" t="n">
        <v>0.5153329452604867</v>
      </c>
      <c r="BI11" s="7" t="n">
        <v>0.5781080821141058</v>
      </c>
      <c r="BJ11" s="7" t="n">
        <v>0.4263644588246731</v>
      </c>
      <c r="BK11" s="7" t="n">
        <v>0.6151951435774576</v>
      </c>
      <c r="BL11" s="7" t="n">
        <v>0.8068925388319291</v>
      </c>
      <c r="BM11" s="7" t="n">
        <v>0.4687478960908606</v>
      </c>
      <c r="BN11" s="7" t="n">
        <v>0.5424232714226347</v>
      </c>
      <c r="BO11" s="7" t="n">
        <v>0.5177925050448087</v>
      </c>
      <c r="BP11" s="7" t="n">
        <v>0.6183623112642924</v>
      </c>
      <c r="BQ11" s="7" t="n">
        <v>0.538511925147461</v>
      </c>
      <c r="BR11" s="7" t="n">
        <v>0.5672666732123616</v>
      </c>
      <c r="BS11" s="7" t="n">
        <v>0.6274135102158397</v>
      </c>
      <c r="BT11" s="7" t="n">
        <v>0.5832050838365813</v>
      </c>
      <c r="BU11" s="7" t="n">
        <v>0.6102506841267283</v>
      </c>
      <c r="BV11" s="7" t="n">
        <v>0.7089958234048025</v>
      </c>
      <c r="BW11" s="7" t="n">
        <v>0.7147265468739901</v>
      </c>
      <c r="BX11" s="7" t="n">
        <v>0.4709271121651789</v>
      </c>
      <c r="BY11" s="7" t="n">
        <v>0.545036212050847</v>
      </c>
      <c r="BZ11" s="7" t="n">
        <v>0.6682337162945378</v>
      </c>
      <c r="CA11" s="7" t="n">
        <v>0.7044368314397367</v>
      </c>
      <c r="CB11" s="7" t="n">
        <v>0.2160404013371861</v>
      </c>
      <c r="CC11" s="7" t="n">
        <v>0.3892126992071776</v>
      </c>
      <c r="CD11" s="7" t="n">
        <v>0.7706956042410271</v>
      </c>
      <c r="CE11" s="7" t="n">
        <v>0.3460694248583926</v>
      </c>
      <c r="CF11" s="7" t="n">
        <v>0.7594445567878302</v>
      </c>
      <c r="CG11" s="7" t="n">
        <v>0.5160585479694563</v>
      </c>
      <c r="CH11" s="7" t="n">
        <v>0.3201114323164164</v>
      </c>
      <c r="CI11" s="7" t="n">
        <v>0.5439294908839101</v>
      </c>
      <c r="CJ11" s="7" t="n">
        <v>0.3236759173381783</v>
      </c>
      <c r="CK11" s="7" t="n">
        <v>0.6306830115059137</v>
      </c>
      <c r="CL11" s="7" t="n">
        <v>0.5635406435592817</v>
      </c>
      <c r="CM11" s="7" t="n">
        <v>0.4591903888379951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0.7264198220666319</v>
      </c>
      <c r="D12" s="7" t="n">
        <v>0.8095650140762836</v>
      </c>
      <c r="E12" s="7" t="n">
        <v>0.464842046452116</v>
      </c>
      <c r="F12" s="7" t="n">
        <v>0.837410813057465</v>
      </c>
      <c r="G12" s="7" t="n">
        <v>0.536079588126634</v>
      </c>
      <c r="H12" s="7" t="n">
        <v>0.4723135325146899</v>
      </c>
      <c r="I12" s="7" t="n">
        <v>0.9097120779039315</v>
      </c>
      <c r="J12" s="7" t="n">
        <v>0.8179445832522295</v>
      </c>
      <c r="K12" s="7" t="n">
        <v>0.4215419558711333</v>
      </c>
      <c r="L12" s="7" t="n">
        <v>0.5689868039817028</v>
      </c>
      <c r="M12" s="7" t="n">
        <v>1</v>
      </c>
      <c r="N12" s="7" t="n">
        <v>0.5080662811715018</v>
      </c>
      <c r="O12" s="7" t="n">
        <v>0.4033275745395939</v>
      </c>
      <c r="P12" s="7" t="n">
        <v>0.5069764258815532</v>
      </c>
      <c r="Q12" s="7" t="n">
        <v>0.5964545181830818</v>
      </c>
      <c r="R12" s="7" t="n">
        <v>0.7792232773167945</v>
      </c>
      <c r="S12" s="7" t="n">
        <v>0.7537623166708357</v>
      </c>
      <c r="T12" s="7" t="n">
        <v>0.4795788604177018</v>
      </c>
      <c r="U12" s="7" t="n">
        <v>0.3547845406801704</v>
      </c>
      <c r="V12" s="7" t="n">
        <v>0.9340994833368311</v>
      </c>
      <c r="W12" s="7" t="n">
        <v>0.7295227626248812</v>
      </c>
      <c r="X12" s="7" t="n">
        <v>0.3454373474554171</v>
      </c>
      <c r="Y12" s="7" t="n">
        <v>0.4246644205836121</v>
      </c>
      <c r="Z12" s="7" t="n">
        <v>0.6833486669824737</v>
      </c>
      <c r="AA12" s="7" t="n">
        <v>0.5267855342841721</v>
      </c>
      <c r="AB12" s="7" t="n">
        <v>0.5893959215293599</v>
      </c>
      <c r="AC12" s="7" t="n">
        <v>0.5196418364956199</v>
      </c>
      <c r="AD12" s="7" t="n">
        <v>0.8792918435499456</v>
      </c>
      <c r="AE12" s="7" t="n">
        <v>0.7794274002540492</v>
      </c>
      <c r="AF12" s="7" t="n">
        <v>0.5067172312664541</v>
      </c>
      <c r="AG12" s="7" t="n">
        <v>0.7126429420527156</v>
      </c>
      <c r="AH12" s="7" t="n">
        <v>0.5685665372328825</v>
      </c>
      <c r="AI12" s="7" t="n">
        <v>0.425105200323974</v>
      </c>
      <c r="AJ12" s="7" t="n">
        <v>0.2482477180402001</v>
      </c>
      <c r="AK12" s="7" t="n">
        <v>0.5349150860781676</v>
      </c>
      <c r="AL12" s="7" t="n">
        <v>0.2211879037290286</v>
      </c>
      <c r="AM12" s="7" t="n">
        <v>0.4963223469999583</v>
      </c>
      <c r="AN12" s="7" t="n">
        <v>0.4393503605185708</v>
      </c>
      <c r="AO12" s="7" t="n">
        <v>0.4934969450357681</v>
      </c>
      <c r="AP12" s="7" t="n">
        <v>0.985537136835311</v>
      </c>
      <c r="AQ12" s="7" t="n">
        <v>0.7191379020550501</v>
      </c>
      <c r="AR12" s="7" t="n">
        <v>0.3253027969395429</v>
      </c>
      <c r="AS12" s="7" t="n">
        <v>0.3496535715201311</v>
      </c>
      <c r="AT12" s="7" t="n">
        <v>0.4313750041408837</v>
      </c>
      <c r="AU12" s="7" t="n">
        <v>0.3506562793438615</v>
      </c>
      <c r="AV12" s="7" t="n">
        <v>0.3986179085952637</v>
      </c>
      <c r="AW12" s="7" t="n">
        <v>0.3909183734609649</v>
      </c>
      <c r="AX12" s="7" t="n">
        <v>0.7580972667889719</v>
      </c>
      <c r="AY12" s="7" t="n">
        <v>0.5594776764770512</v>
      </c>
      <c r="AZ12" s="7" t="n">
        <v>0.5274543336995429</v>
      </c>
      <c r="BA12" s="7" t="n">
        <v>0.7082561389798793</v>
      </c>
      <c r="BB12" s="7" t="n">
        <v>0.1253281519295502</v>
      </c>
      <c r="BC12" s="7" t="n">
        <v>0.4959085058561584</v>
      </c>
      <c r="BD12" s="7" t="n">
        <v>0.5374006924181849</v>
      </c>
      <c r="BE12" s="7" t="n">
        <v>0.2935057105427883</v>
      </c>
      <c r="BF12" s="7" t="n">
        <v>0.6648532049244443</v>
      </c>
      <c r="BG12" s="7" t="n">
        <v>0.6665518728307904</v>
      </c>
      <c r="BH12" s="7" t="n">
        <v>0.5614108758519756</v>
      </c>
      <c r="BI12" s="7" t="n">
        <v>0.5137494726330183</v>
      </c>
      <c r="BJ12" s="7" t="n">
        <v>0.4380286394417539</v>
      </c>
      <c r="BK12" s="7" t="n">
        <v>0.5165618833230528</v>
      </c>
      <c r="BL12" s="7" t="n">
        <v>0.4373163996125952</v>
      </c>
      <c r="BM12" s="7" t="n">
        <v>0.5691016456218621</v>
      </c>
      <c r="BN12" s="7" t="n">
        <v>0.2633998513978116</v>
      </c>
      <c r="BO12" s="7" t="n">
        <v>0.5337672360588785</v>
      </c>
      <c r="BP12" s="7" t="n">
        <v>0.6381290658460828</v>
      </c>
      <c r="BQ12" s="7" t="n">
        <v>0.9554200847028896</v>
      </c>
      <c r="BR12" s="7" t="n">
        <v>0.727442821594478</v>
      </c>
      <c r="BS12" s="7" t="n">
        <v>0.2772932304160214</v>
      </c>
      <c r="BT12" s="7" t="n">
        <v>0.6931934505033823</v>
      </c>
      <c r="BU12" s="7" t="n">
        <v>0.4752807514705567</v>
      </c>
      <c r="BV12" s="7" t="n">
        <v>0.6206166175401121</v>
      </c>
      <c r="BW12" s="7" t="n">
        <v>0.6933476441877132</v>
      </c>
      <c r="BX12" s="7" t="n">
        <v>0.5628888402199714</v>
      </c>
      <c r="BY12" s="7" t="n">
        <v>0.7292511704500917</v>
      </c>
      <c r="BZ12" s="7" t="n">
        <v>0.5249353457823318</v>
      </c>
      <c r="CA12" s="7" t="n">
        <v>0.3311803211095152</v>
      </c>
      <c r="CB12" s="7" t="n">
        <v>0.3354014188492239</v>
      </c>
      <c r="CC12" s="7" t="n">
        <v>0.4555201168164059</v>
      </c>
      <c r="CD12" s="7" t="n">
        <v>0.4294735073736355</v>
      </c>
      <c r="CE12" s="7" t="n">
        <v>0.4115178005133711</v>
      </c>
      <c r="CF12" s="7" t="n">
        <v>0.4547258143447725</v>
      </c>
      <c r="CG12" s="7" t="n">
        <v>0.1639111969037704</v>
      </c>
      <c r="CH12" s="7" t="n">
        <v>0.4936024292734646</v>
      </c>
      <c r="CI12" s="7" t="n">
        <v>0.5472395653174769</v>
      </c>
      <c r="CJ12" s="7" t="n">
        <v>0.3871163664355108</v>
      </c>
      <c r="CK12" s="7" t="n">
        <v>0.5036193979637534</v>
      </c>
      <c r="CL12" s="7" t="n">
        <v>0.5980448922784458</v>
      </c>
      <c r="CM12" s="7" t="n">
        <v>0.458153884095845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0.7407890762287451</v>
      </c>
      <c r="D13" s="7" t="n">
        <v>0.6710668359475254</v>
      </c>
      <c r="E13" s="7" t="n">
        <v>0.4991677993297935</v>
      </c>
      <c r="F13" s="7" t="n">
        <v>0.5939523482951692</v>
      </c>
      <c r="G13" s="7" t="n">
        <v>0.3205269023019466</v>
      </c>
      <c r="H13" s="7" t="n">
        <v>0.8115340291472359</v>
      </c>
      <c r="I13" s="7" t="n">
        <v>0.5994293707345075</v>
      </c>
      <c r="J13" s="7" t="n">
        <v>0.7066915047713372</v>
      </c>
      <c r="K13" s="7" t="n">
        <v>0.5543092944192133</v>
      </c>
      <c r="L13" s="7" t="n">
        <v>0.8666792769389995</v>
      </c>
      <c r="M13" s="7" t="n">
        <v>0.5080662811715018</v>
      </c>
      <c r="N13" s="7" t="n">
        <v>1</v>
      </c>
      <c r="O13" s="7" t="n">
        <v>0.6604167698188262</v>
      </c>
      <c r="P13" s="7" t="n">
        <v>0.7915397269468054</v>
      </c>
      <c r="Q13" s="7" t="n">
        <v>0.7795399041627885</v>
      </c>
      <c r="R13" s="7" t="n">
        <v>0.7451009598537488</v>
      </c>
      <c r="S13" s="7" t="n">
        <v>0.5101593037235137</v>
      </c>
      <c r="T13" s="7" t="n">
        <v>0.593325288659539</v>
      </c>
      <c r="U13" s="7" t="n">
        <v>0.5110875431377515</v>
      </c>
      <c r="V13" s="7" t="n">
        <v>0.5655148625153834</v>
      </c>
      <c r="W13" s="7" t="n">
        <v>0.5285371873039753</v>
      </c>
      <c r="X13" s="7" t="n">
        <v>0.6654902722618102</v>
      </c>
      <c r="Y13" s="7" t="n">
        <v>0.6432532205738614</v>
      </c>
      <c r="Z13" s="7" t="n">
        <v>0.5431413756608219</v>
      </c>
      <c r="AA13" s="7" t="n">
        <v>0.5651254894355117</v>
      </c>
      <c r="AB13" s="7" t="n">
        <v>0.6482148611341552</v>
      </c>
      <c r="AC13" s="7" t="n">
        <v>0.7218803308772199</v>
      </c>
      <c r="AD13" s="7" t="n">
        <v>0.4840907001564402</v>
      </c>
      <c r="AE13" s="7" t="n">
        <v>0.7052600783672534</v>
      </c>
      <c r="AF13" s="7" t="n">
        <v>0.4301918236798763</v>
      </c>
      <c r="AG13" s="7" t="n">
        <v>0.494145792117837</v>
      </c>
      <c r="AH13" s="7" t="n">
        <v>0.6164547232574944</v>
      </c>
      <c r="AI13" s="7" t="n">
        <v>0.7364203256078441</v>
      </c>
      <c r="AJ13" s="7" t="n">
        <v>0.4705473653391111</v>
      </c>
      <c r="AK13" s="7" t="n">
        <v>0.4686108583319047</v>
      </c>
      <c r="AL13" s="7" t="n">
        <v>0.4150328215621504</v>
      </c>
      <c r="AM13" s="7" t="n">
        <v>0.4417658716546244</v>
      </c>
      <c r="AN13" s="7" t="n">
        <v>0.7732080590475381</v>
      </c>
      <c r="AO13" s="7" t="n">
        <v>0.2542566899262664</v>
      </c>
      <c r="AP13" s="7" t="n">
        <v>0.4829175270647025</v>
      </c>
      <c r="AQ13" s="7" t="n">
        <v>0.4836552484432734</v>
      </c>
      <c r="AR13" s="7" t="n">
        <v>0.309256150873591</v>
      </c>
      <c r="AS13" s="7" t="n">
        <v>0.5431183313561008</v>
      </c>
      <c r="AT13" s="7" t="n">
        <v>0.864305649309062</v>
      </c>
      <c r="AU13" s="7" t="n">
        <v>0.6971775338234723</v>
      </c>
      <c r="AV13" s="7" t="n">
        <v>0.4698660437054742</v>
      </c>
      <c r="AW13" s="7" t="n">
        <v>0.6614010436513142</v>
      </c>
      <c r="AX13" s="7" t="n">
        <v>0.3519858883247873</v>
      </c>
      <c r="AY13" s="7" t="n">
        <v>0.6161046070566609</v>
      </c>
      <c r="AZ13" s="7" t="n">
        <v>0.5035770264665534</v>
      </c>
      <c r="BA13" s="7" t="n">
        <v>0.4113490675847022</v>
      </c>
      <c r="BB13" s="7" t="n">
        <v>0.3773964572208331</v>
      </c>
      <c r="BC13" s="7" t="n">
        <v>0.9954336237974123</v>
      </c>
      <c r="BD13" s="7" t="n">
        <v>0.6016172905327182</v>
      </c>
      <c r="BE13" s="7" t="n">
        <v>0.5445526036003855</v>
      </c>
      <c r="BF13" s="7" t="n">
        <v>0.4898348403644469</v>
      </c>
      <c r="BG13" s="7" t="n">
        <v>0.4825033847329374</v>
      </c>
      <c r="BH13" s="7" t="n">
        <v>0.4852957212677623</v>
      </c>
      <c r="BI13" s="7" t="n">
        <v>0.5448667784566751</v>
      </c>
      <c r="BJ13" s="7" t="n">
        <v>0.4300225373864108</v>
      </c>
      <c r="BK13" s="7" t="n">
        <v>0.5707293185452245</v>
      </c>
      <c r="BL13" s="7" t="n">
        <v>0.7741751697468329</v>
      </c>
      <c r="BM13" s="7" t="n">
        <v>0.4293461571253481</v>
      </c>
      <c r="BN13" s="7" t="n">
        <v>0.4716730019561168</v>
      </c>
      <c r="BO13" s="7" t="n">
        <v>0.4832905485970415</v>
      </c>
      <c r="BP13" s="7" t="n">
        <v>0.6091416106467621</v>
      </c>
      <c r="BQ13" s="7" t="n">
        <v>0.4512758156401967</v>
      </c>
      <c r="BR13" s="7" t="n">
        <v>0.5034974420424363</v>
      </c>
      <c r="BS13" s="7" t="n">
        <v>0.604002058670425</v>
      </c>
      <c r="BT13" s="7" t="n">
        <v>0.5203822079332602</v>
      </c>
      <c r="BU13" s="7" t="n">
        <v>0.5764734984820221</v>
      </c>
      <c r="BV13" s="7" t="n">
        <v>0.6486919085920967</v>
      </c>
      <c r="BW13" s="7" t="n">
        <v>0.6580573222894616</v>
      </c>
      <c r="BX13" s="7" t="n">
        <v>0.4821971211193637</v>
      </c>
      <c r="BY13" s="7" t="n">
        <v>0.4599865710645878</v>
      </c>
      <c r="BZ13" s="7" t="n">
        <v>0.6023838641314382</v>
      </c>
      <c r="CA13" s="7" t="n">
        <v>0.6237179149523677</v>
      </c>
      <c r="CB13" s="7" t="n">
        <v>0.1169576797664906</v>
      </c>
      <c r="CC13" s="7" t="n">
        <v>0.4596757510513524</v>
      </c>
      <c r="CD13" s="7" t="n">
        <v>0.706219669996363</v>
      </c>
      <c r="CE13" s="7" t="n">
        <v>0.4149102984061306</v>
      </c>
      <c r="CF13" s="7" t="n">
        <v>0.7161014382192099</v>
      </c>
      <c r="CG13" s="7" t="n">
        <v>0.4988703275432206</v>
      </c>
      <c r="CH13" s="7" t="n">
        <v>0.2542733146804415</v>
      </c>
      <c r="CI13" s="7" t="n">
        <v>0.4064211595056659</v>
      </c>
      <c r="CJ13" s="7" t="n">
        <v>0.395853002249604</v>
      </c>
      <c r="CK13" s="7" t="n">
        <v>0.5892089288345286</v>
      </c>
      <c r="CL13" s="7" t="n">
        <v>0.5275842271659696</v>
      </c>
      <c r="CM13" s="7" t="n">
        <v>0.3185931507396861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0.6576375263027043</v>
      </c>
      <c r="D14" s="7" t="n">
        <v>0.5735592353919107</v>
      </c>
      <c r="E14" s="7" t="n">
        <v>0.2717813995301762</v>
      </c>
      <c r="F14" s="7" t="n">
        <v>0.4761647173098141</v>
      </c>
      <c r="G14" s="7" t="n">
        <v>0.1263797479145625</v>
      </c>
      <c r="H14" s="7" t="n">
        <v>0.4624650104773235</v>
      </c>
      <c r="I14" s="7" t="n">
        <v>0.5866256169005912</v>
      </c>
      <c r="J14" s="7" t="n">
        <v>0.6873544987996761</v>
      </c>
      <c r="K14" s="7" t="n">
        <v>0.6846935560986417</v>
      </c>
      <c r="L14" s="7" t="n">
        <v>0.7474621593926926</v>
      </c>
      <c r="M14" s="7" t="n">
        <v>0.4033275745395939</v>
      </c>
      <c r="N14" s="7" t="n">
        <v>0.6604167698188262</v>
      </c>
      <c r="O14" s="7" t="n">
        <v>1</v>
      </c>
      <c r="P14" s="7" t="n">
        <v>0.7760662817510817</v>
      </c>
      <c r="Q14" s="7" t="n">
        <v>0.7294484155911569</v>
      </c>
      <c r="R14" s="7" t="n">
        <v>0.7167986401780024</v>
      </c>
      <c r="S14" s="7" t="n">
        <v>0.466496382612996</v>
      </c>
      <c r="T14" s="7" t="n">
        <v>0.3883125571843989</v>
      </c>
      <c r="U14" s="7" t="n">
        <v>0.2061697123898615</v>
      </c>
      <c r="V14" s="7" t="n">
        <v>0.4520854858811387</v>
      </c>
      <c r="W14" s="7" t="n">
        <v>0.478014903500507</v>
      </c>
      <c r="X14" s="7" t="n">
        <v>0.4846512312546862</v>
      </c>
      <c r="Y14" s="7" t="n">
        <v>0.9936555128131148</v>
      </c>
      <c r="Z14" s="7" t="n">
        <v>0.4835812918677086</v>
      </c>
      <c r="AA14" s="7" t="n">
        <v>0.5118668899990422</v>
      </c>
      <c r="AB14" s="7" t="n">
        <v>0.8835981784162862</v>
      </c>
      <c r="AC14" s="7" t="n">
        <v>0.8963073270140945</v>
      </c>
      <c r="AD14" s="7" t="n">
        <v>0.3748042627723798</v>
      </c>
      <c r="AE14" s="7" t="n">
        <v>0.7829743521222742</v>
      </c>
      <c r="AF14" s="7" t="n">
        <v>0.3249415446824595</v>
      </c>
      <c r="AG14" s="7" t="n">
        <v>0.43353756873233</v>
      </c>
      <c r="AH14" s="7" t="n">
        <v>0.8853530639451718</v>
      </c>
      <c r="AI14" s="7" t="n">
        <v>0.9857735369364976</v>
      </c>
      <c r="AJ14" s="7" t="n">
        <v>0.5737237963156796</v>
      </c>
      <c r="AK14" s="7" t="n">
        <v>0.3772702444984766</v>
      </c>
      <c r="AL14" s="7" t="n">
        <v>0.5637118531993205</v>
      </c>
      <c r="AM14" s="7" t="n">
        <v>0.33179445014775</v>
      </c>
      <c r="AN14" s="7" t="n">
        <v>0.9059732296972746</v>
      </c>
      <c r="AO14" s="7" t="n">
        <v>0.004406023858088933</v>
      </c>
      <c r="AP14" s="7" t="n">
        <v>0.401867162056625</v>
      </c>
      <c r="AQ14" s="7" t="n">
        <v>0.4926632512324874</v>
      </c>
      <c r="AR14" s="7" t="n">
        <v>0.1939382675437968</v>
      </c>
      <c r="AS14" s="7" t="n">
        <v>0.2260218176400192</v>
      </c>
      <c r="AT14" s="7" t="n">
        <v>0.7472487312940889</v>
      </c>
      <c r="AU14" s="7" t="n">
        <v>0.5819577356400193</v>
      </c>
      <c r="AV14" s="7" t="n">
        <v>0.3510939969853061</v>
      </c>
      <c r="AW14" s="7" t="n">
        <v>0.9913065517274798</v>
      </c>
      <c r="AX14" s="7" t="n">
        <v>0.4398969884293901</v>
      </c>
      <c r="AY14" s="7" t="n">
        <v>0.503602019091433</v>
      </c>
      <c r="AZ14" s="7" t="n">
        <v>0.4759327375135588</v>
      </c>
      <c r="BA14" s="7" t="n">
        <v>0.5618390910785396</v>
      </c>
      <c r="BB14" s="7" t="n">
        <v>0.3304880000060451</v>
      </c>
      <c r="BC14" s="7" t="n">
        <v>0.6661563681927781</v>
      </c>
      <c r="BD14" s="7" t="n">
        <v>0.5238850110620491</v>
      </c>
      <c r="BE14" s="7" t="n">
        <v>0.687411579200825</v>
      </c>
      <c r="BF14" s="7" t="n">
        <v>0.418010786305311</v>
      </c>
      <c r="BG14" s="7" t="n">
        <v>0.4217036457035487</v>
      </c>
      <c r="BH14" s="7" t="n">
        <v>0.515283624531969</v>
      </c>
      <c r="BI14" s="7" t="n">
        <v>0.4274744617753204</v>
      </c>
      <c r="BJ14" s="7" t="n">
        <v>0.344625233602245</v>
      </c>
      <c r="BK14" s="7" t="n">
        <v>0.4843432144828393</v>
      </c>
      <c r="BL14" s="7" t="n">
        <v>0.9077174683485194</v>
      </c>
      <c r="BM14" s="7" t="n">
        <v>0.3536929711720155</v>
      </c>
      <c r="BN14" s="7" t="n">
        <v>0.5672750669928762</v>
      </c>
      <c r="BO14" s="7" t="n">
        <v>0.5026592043932469</v>
      </c>
      <c r="BP14" s="7" t="n">
        <v>0.5295702864924441</v>
      </c>
      <c r="BQ14" s="7" t="n">
        <v>0.4183333463828588</v>
      </c>
      <c r="BR14" s="7" t="n">
        <v>0.4670493249014647</v>
      </c>
      <c r="BS14" s="7" t="n">
        <v>0.9250975607619962</v>
      </c>
      <c r="BT14" s="7" t="n">
        <v>0.4476428533061236</v>
      </c>
      <c r="BU14" s="7" t="n">
        <v>0.6439609799192286</v>
      </c>
      <c r="BV14" s="7" t="n">
        <v>0.6602761061141131</v>
      </c>
      <c r="BW14" s="7" t="n">
        <v>0.7547684139718197</v>
      </c>
      <c r="BX14" s="7" t="n">
        <v>0.4336880117501194</v>
      </c>
      <c r="BY14" s="7" t="n">
        <v>0.4526038180629802</v>
      </c>
      <c r="BZ14" s="7" t="n">
        <v>0.8744762773931296</v>
      </c>
      <c r="CA14" s="7" t="n">
        <v>0.9472225419570613</v>
      </c>
      <c r="CB14" s="7" t="n">
        <v>0.09574082795342431</v>
      </c>
      <c r="CC14" s="7" t="n">
        <v>0.4032343343356237</v>
      </c>
      <c r="CD14" s="7" t="n">
        <v>0.91217635093945</v>
      </c>
      <c r="CE14" s="7" t="n">
        <v>0.3593690459175369</v>
      </c>
      <c r="CF14" s="7" t="n">
        <v>0.8943861485265653</v>
      </c>
      <c r="CG14" s="7" t="n">
        <v>0.6117665606248668</v>
      </c>
      <c r="CH14" s="7" t="n">
        <v>0.002773171444100585</v>
      </c>
      <c r="CI14" s="7" t="n">
        <v>0.2799550114393777</v>
      </c>
      <c r="CJ14" s="7" t="n">
        <v>0.3221768003888035</v>
      </c>
      <c r="CK14" s="7" t="n">
        <v>0.4779379780903201</v>
      </c>
      <c r="CL14" s="7" t="n">
        <v>0.4899542806847401</v>
      </c>
      <c r="CM14" s="7" t="n">
        <v>0.1449884642549339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0.8503939727102917</v>
      </c>
      <c r="D15" s="7" t="n">
        <v>0.700543739487117</v>
      </c>
      <c r="E15" s="7" t="n">
        <v>0.4628163340165107</v>
      </c>
      <c r="F15" s="7" t="n">
        <v>0.5793593116688681</v>
      </c>
      <c r="G15" s="7" t="n">
        <v>0.3220932879963418</v>
      </c>
      <c r="H15" s="7" t="n">
        <v>0.6360280994293257</v>
      </c>
      <c r="I15" s="7" t="n">
        <v>0.6941841208482401</v>
      </c>
      <c r="J15" s="7" t="n">
        <v>0.7787122213204044</v>
      </c>
      <c r="K15" s="7" t="n">
        <v>0.7613102717742602</v>
      </c>
      <c r="L15" s="7" t="n">
        <v>0.8148671301909249</v>
      </c>
      <c r="M15" s="7" t="n">
        <v>0.5069764258815532</v>
      </c>
      <c r="N15" s="7" t="n">
        <v>0.7915397269468054</v>
      </c>
      <c r="O15" s="7" t="n">
        <v>0.7760662817510817</v>
      </c>
      <c r="P15" s="7" t="n">
        <v>1</v>
      </c>
      <c r="Q15" s="7" t="n">
        <v>0.9494662151217423</v>
      </c>
      <c r="R15" s="7" t="n">
        <v>0.84554698371693</v>
      </c>
      <c r="S15" s="7" t="n">
        <v>0.5703404925735489</v>
      </c>
      <c r="T15" s="7" t="n">
        <v>0.6455122098222048</v>
      </c>
      <c r="U15" s="7" t="n">
        <v>0.3022422598187489</v>
      </c>
      <c r="V15" s="7" t="n">
        <v>0.5694067685643692</v>
      </c>
      <c r="W15" s="7" t="n">
        <v>0.6168940727436486</v>
      </c>
      <c r="X15" s="7" t="n">
        <v>0.6065567015343993</v>
      </c>
      <c r="Y15" s="7" t="n">
        <v>0.7430534509696066</v>
      </c>
      <c r="Z15" s="7" t="n">
        <v>0.6700639878724445</v>
      </c>
      <c r="AA15" s="7" t="n">
        <v>0.8061314116965536</v>
      </c>
      <c r="AB15" s="7" t="n">
        <v>0.8301763203812712</v>
      </c>
      <c r="AC15" s="7" t="n">
        <v>0.868180553840934</v>
      </c>
      <c r="AD15" s="7" t="n">
        <v>0.5286276967017208</v>
      </c>
      <c r="AE15" s="7" t="n">
        <v>0.823488844171784</v>
      </c>
      <c r="AF15" s="7" t="n">
        <v>0.5252265328403914</v>
      </c>
      <c r="AG15" s="7" t="n">
        <v>0.5541766191164705</v>
      </c>
      <c r="AH15" s="7" t="n">
        <v>0.7842435431133049</v>
      </c>
      <c r="AI15" s="7" t="n">
        <v>0.7920699014404312</v>
      </c>
      <c r="AJ15" s="7" t="n">
        <v>0.7284425121258626</v>
      </c>
      <c r="AK15" s="7" t="n">
        <v>0.7007270303629213</v>
      </c>
      <c r="AL15" s="7" t="n">
        <v>0.6603391835731106</v>
      </c>
      <c r="AM15" s="7" t="n">
        <v>0.5295988518951116</v>
      </c>
      <c r="AN15" s="7" t="n">
        <v>0.8010059964621726</v>
      </c>
      <c r="AO15" s="7" t="n">
        <v>0.1991959424403055</v>
      </c>
      <c r="AP15" s="7" t="n">
        <v>0.4918602166265628</v>
      </c>
      <c r="AQ15" s="7" t="n">
        <v>0.5795324206521675</v>
      </c>
      <c r="AR15" s="7" t="n">
        <v>0.4132218865115458</v>
      </c>
      <c r="AS15" s="7" t="n">
        <v>0.3394857100736059</v>
      </c>
      <c r="AT15" s="7" t="n">
        <v>0.9027689820649599</v>
      </c>
      <c r="AU15" s="7" t="n">
        <v>0.7458547239180829</v>
      </c>
      <c r="AV15" s="7" t="n">
        <v>0.5768933199764954</v>
      </c>
      <c r="AW15" s="7" t="n">
        <v>0.745818124620404</v>
      </c>
      <c r="AX15" s="7" t="n">
        <v>0.478058567921255</v>
      </c>
      <c r="AY15" s="7" t="n">
        <v>0.8263739043654409</v>
      </c>
      <c r="AZ15" s="7" t="n">
        <v>0.7197375009649293</v>
      </c>
      <c r="BA15" s="7" t="n">
        <v>0.636422375902008</v>
      </c>
      <c r="BB15" s="7" t="n">
        <v>0.4274878920164223</v>
      </c>
      <c r="BC15" s="7" t="n">
        <v>0.819034303648813</v>
      </c>
      <c r="BD15" s="7" t="n">
        <v>0.8162835695722259</v>
      </c>
      <c r="BE15" s="7" t="n">
        <v>0.7906291284340355</v>
      </c>
      <c r="BF15" s="7" t="n">
        <v>0.5643494803547856</v>
      </c>
      <c r="BG15" s="7" t="n">
        <v>0.5612688777975821</v>
      </c>
      <c r="BH15" s="7" t="n">
        <v>0.7285551110931692</v>
      </c>
      <c r="BI15" s="7" t="n">
        <v>0.7944660883336627</v>
      </c>
      <c r="BJ15" s="7" t="n">
        <v>0.6713635968662421</v>
      </c>
      <c r="BK15" s="7" t="n">
        <v>0.8143133098105678</v>
      </c>
      <c r="BL15" s="7" t="n">
        <v>0.8066128934467003</v>
      </c>
      <c r="BM15" s="7" t="n">
        <v>0.5944010328789908</v>
      </c>
      <c r="BN15" s="7" t="n">
        <v>0.6885205759027344</v>
      </c>
      <c r="BO15" s="7" t="n">
        <v>0.7357243685720215</v>
      </c>
      <c r="BP15" s="7" t="n">
        <v>0.7947055141277501</v>
      </c>
      <c r="BQ15" s="7" t="n">
        <v>0.5017747247477727</v>
      </c>
      <c r="BR15" s="7" t="n">
        <v>0.5895420127488935</v>
      </c>
      <c r="BS15" s="7" t="n">
        <v>0.6922255401483365</v>
      </c>
      <c r="BT15" s="7" t="n">
        <v>0.5891733650063654</v>
      </c>
      <c r="BU15" s="7" t="n">
        <v>0.8515569152240562</v>
      </c>
      <c r="BV15" s="7" t="n">
        <v>0.8681359850640188</v>
      </c>
      <c r="BW15" s="7" t="n">
        <v>0.8429413949235613</v>
      </c>
      <c r="BX15" s="7" t="n">
        <v>0.6745416568157835</v>
      </c>
      <c r="BY15" s="7" t="n">
        <v>0.5384561380338434</v>
      </c>
      <c r="BZ15" s="7" t="n">
        <v>0.8032946629068866</v>
      </c>
      <c r="CA15" s="7" t="n">
        <v>0.7481612144254364</v>
      </c>
      <c r="CB15" s="7" t="n">
        <v>0.2607077306822598</v>
      </c>
      <c r="CC15" s="7" t="n">
        <v>0.6026156713403998</v>
      </c>
      <c r="CD15" s="7" t="n">
        <v>0.7651602743781275</v>
      </c>
      <c r="CE15" s="7" t="n">
        <v>0.5854337225235442</v>
      </c>
      <c r="CF15" s="7" t="n">
        <v>0.8117358252656169</v>
      </c>
      <c r="CG15" s="7" t="n">
        <v>0.6040251706417554</v>
      </c>
      <c r="CH15" s="7" t="n">
        <v>0.1963434081738565</v>
      </c>
      <c r="CI15" s="7" t="n">
        <v>0.4586698644034907</v>
      </c>
      <c r="CJ15" s="7" t="n">
        <v>0.5627799525969044</v>
      </c>
      <c r="CK15" s="7" t="n">
        <v>0.815921001318166</v>
      </c>
      <c r="CL15" s="7" t="n">
        <v>0.6971623500611581</v>
      </c>
      <c r="CM15" s="7" t="n">
        <v>0.3632150128783388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0.9439152707492094</v>
      </c>
      <c r="D16" s="7" t="n">
        <v>0.8341314498226515</v>
      </c>
      <c r="E16" s="7" t="n">
        <v>0.6506540817878164</v>
      </c>
      <c r="F16" s="7" t="n">
        <v>0.7274777632437601</v>
      </c>
      <c r="G16" s="7" t="n">
        <v>0.5132122974750903</v>
      </c>
      <c r="H16" s="7" t="n">
        <v>0.7353589497251821</v>
      </c>
      <c r="I16" s="7" t="n">
        <v>0.7647539259811541</v>
      </c>
      <c r="J16" s="7" t="n">
        <v>0.8711246088744171</v>
      </c>
      <c r="K16" s="7" t="n">
        <v>0.7086340589016911</v>
      </c>
      <c r="L16" s="7" t="n">
        <v>0.8664055693885142</v>
      </c>
      <c r="M16" s="7" t="n">
        <v>0.5964545181830818</v>
      </c>
      <c r="N16" s="7" t="n">
        <v>0.7795399041627885</v>
      </c>
      <c r="O16" s="7" t="n">
        <v>0.7294484155911569</v>
      </c>
      <c r="P16" s="7" t="n">
        <v>0.9494662151217423</v>
      </c>
      <c r="Q16" s="7" t="n">
        <v>1</v>
      </c>
      <c r="R16" s="7" t="n">
        <v>0.9289321713269865</v>
      </c>
      <c r="S16" s="7" t="n">
        <v>0.6297601180035208</v>
      </c>
      <c r="T16" s="7" t="n">
        <v>0.7819841276081948</v>
      </c>
      <c r="U16" s="7" t="n">
        <v>0.4596605252640329</v>
      </c>
      <c r="V16" s="7" t="n">
        <v>0.6550061615885008</v>
      </c>
      <c r="W16" s="7" t="n">
        <v>0.673822542140406</v>
      </c>
      <c r="X16" s="7" t="n">
        <v>0.6534191325628022</v>
      </c>
      <c r="Y16" s="7" t="n">
        <v>0.7120134283576497</v>
      </c>
      <c r="Z16" s="7" t="n">
        <v>0.7110209905759165</v>
      </c>
      <c r="AA16" s="7" t="n">
        <v>0.7860609660261102</v>
      </c>
      <c r="AB16" s="7" t="n">
        <v>0.8154385111044898</v>
      </c>
      <c r="AC16" s="7" t="n">
        <v>0.828021998263449</v>
      </c>
      <c r="AD16" s="7" t="n">
        <v>0.6608429526262118</v>
      </c>
      <c r="AE16" s="7" t="n">
        <v>0.8598196502065086</v>
      </c>
      <c r="AF16" s="7" t="n">
        <v>0.6648139799995912</v>
      </c>
      <c r="AG16" s="7" t="n">
        <v>0.6074960127640859</v>
      </c>
      <c r="AH16" s="7" t="n">
        <v>0.7678276058193843</v>
      </c>
      <c r="AI16" s="7" t="n">
        <v>0.732006288179925</v>
      </c>
      <c r="AJ16" s="7" t="n">
        <v>0.6718021379355744</v>
      </c>
      <c r="AK16" s="7" t="n">
        <v>0.7670299482511743</v>
      </c>
      <c r="AL16" s="7" t="n">
        <v>0.5992131468751323</v>
      </c>
      <c r="AM16" s="7" t="n">
        <v>0.6763667644955141</v>
      </c>
      <c r="AN16" s="7" t="n">
        <v>0.7371197484316695</v>
      </c>
      <c r="AO16" s="7" t="n">
        <v>0.3959392581039417</v>
      </c>
      <c r="AP16" s="7" t="n">
        <v>0.5664406985247794</v>
      </c>
      <c r="AQ16" s="7" t="n">
        <v>0.6372693827975694</v>
      </c>
      <c r="AR16" s="7" t="n">
        <v>0.5425017203968219</v>
      </c>
      <c r="AS16" s="7" t="n">
        <v>0.4714757474738627</v>
      </c>
      <c r="AT16" s="7" t="n">
        <v>0.8488532113845673</v>
      </c>
      <c r="AU16" s="7" t="n">
        <v>0.7943232826258789</v>
      </c>
      <c r="AV16" s="7" t="n">
        <v>0.6840285562750271</v>
      </c>
      <c r="AW16" s="7" t="n">
        <v>0.7076519952845309</v>
      </c>
      <c r="AX16" s="7" t="n">
        <v>0.5497123527013501</v>
      </c>
      <c r="AY16" s="7" t="n">
        <v>0.8366369747958717</v>
      </c>
      <c r="AZ16" s="7" t="n">
        <v>0.7040427846122722</v>
      </c>
      <c r="BA16" s="7" t="n">
        <v>0.6757022631608209</v>
      </c>
      <c r="BB16" s="7" t="n">
        <v>0.4263105141957376</v>
      </c>
      <c r="BC16" s="7" t="n">
        <v>0.8038928695561419</v>
      </c>
      <c r="BD16" s="7" t="n">
        <v>0.7958980608095064</v>
      </c>
      <c r="BE16" s="7" t="n">
        <v>0.7012410231217706</v>
      </c>
      <c r="BF16" s="7" t="n">
        <v>0.6121834748766066</v>
      </c>
      <c r="BG16" s="7" t="n">
        <v>0.6064877098669884</v>
      </c>
      <c r="BH16" s="7" t="n">
        <v>0.7470679736617868</v>
      </c>
      <c r="BI16" s="7" t="n">
        <v>0.8093475360041337</v>
      </c>
      <c r="BJ16" s="7" t="n">
        <v>0.7110470966342427</v>
      </c>
      <c r="BK16" s="7" t="n">
        <v>0.825814007440588</v>
      </c>
      <c r="BL16" s="7" t="n">
        <v>0.7417058400841978</v>
      </c>
      <c r="BM16" s="7" t="n">
        <v>0.6701383026223047</v>
      </c>
      <c r="BN16" s="7" t="n">
        <v>0.6378250174157487</v>
      </c>
      <c r="BO16" s="7" t="n">
        <v>0.7325051856972123</v>
      </c>
      <c r="BP16" s="7" t="n">
        <v>0.7990602934577529</v>
      </c>
      <c r="BQ16" s="7" t="n">
        <v>0.6093090129602176</v>
      </c>
      <c r="BR16" s="7" t="n">
        <v>0.6494981349125692</v>
      </c>
      <c r="BS16" s="7" t="n">
        <v>0.6153343976600095</v>
      </c>
      <c r="BT16" s="7" t="n">
        <v>0.642940661223064</v>
      </c>
      <c r="BU16" s="7" t="n">
        <v>0.8262573473488496</v>
      </c>
      <c r="BV16" s="7" t="n">
        <v>0.8891727722678997</v>
      </c>
      <c r="BW16" s="7" t="n">
        <v>0.8480282321458418</v>
      </c>
      <c r="BX16" s="7" t="n">
        <v>0.6727721691264948</v>
      </c>
      <c r="BY16" s="7" t="n">
        <v>0.6045746234591891</v>
      </c>
      <c r="BZ16" s="7" t="n">
        <v>0.7639141453137824</v>
      </c>
      <c r="CA16" s="7" t="n">
        <v>0.6708898673074198</v>
      </c>
      <c r="CB16" s="7" t="n">
        <v>0.395100157748105</v>
      </c>
      <c r="CC16" s="7" t="n">
        <v>0.5606966139158333</v>
      </c>
      <c r="CD16" s="7" t="n">
        <v>0.7123749891877968</v>
      </c>
      <c r="CE16" s="7" t="n">
        <v>0.5371430239655528</v>
      </c>
      <c r="CF16" s="7" t="n">
        <v>0.7484425438848683</v>
      </c>
      <c r="CG16" s="7" t="n">
        <v>0.5358570342826013</v>
      </c>
      <c r="CH16" s="7" t="n">
        <v>0.3935068659508364</v>
      </c>
      <c r="CI16" s="7" t="n">
        <v>0.6152618653133077</v>
      </c>
      <c r="CJ16" s="7" t="n">
        <v>0.5144667477340974</v>
      </c>
      <c r="CK16" s="7" t="n">
        <v>0.82482675121816</v>
      </c>
      <c r="CL16" s="7" t="n">
        <v>0.7117998258487765</v>
      </c>
      <c r="CM16" s="7" t="n">
        <v>0.5785581495384432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0.9798055606730035</v>
      </c>
      <c r="D17" s="7" t="n">
        <v>0.9615608016759902</v>
      </c>
      <c r="E17" s="7" t="n">
        <v>0.6755303410395145</v>
      </c>
      <c r="F17" s="7" t="n">
        <v>0.9069753066567802</v>
      </c>
      <c r="G17" s="7" t="n">
        <v>0.6730625155548194</v>
      </c>
      <c r="H17" s="7" t="n">
        <v>0.7077622481666507</v>
      </c>
      <c r="I17" s="7" t="n">
        <v>0.8980153943316275</v>
      </c>
      <c r="J17" s="7" t="n">
        <v>0.9910276400650426</v>
      </c>
      <c r="K17" s="7" t="n">
        <v>0.6562094119208376</v>
      </c>
      <c r="L17" s="7" t="n">
        <v>0.838319602825179</v>
      </c>
      <c r="M17" s="7" t="n">
        <v>0.7792232773167945</v>
      </c>
      <c r="N17" s="7" t="n">
        <v>0.7451009598537488</v>
      </c>
      <c r="O17" s="7" t="n">
        <v>0.7167986401780024</v>
      </c>
      <c r="P17" s="7" t="n">
        <v>0.84554698371693</v>
      </c>
      <c r="Q17" s="7" t="n">
        <v>0.9289321713269865</v>
      </c>
      <c r="R17" s="7" t="n">
        <v>1</v>
      </c>
      <c r="S17" s="7" t="n">
        <v>0.7475682524286742</v>
      </c>
      <c r="T17" s="7" t="n">
        <v>0.7657089042913495</v>
      </c>
      <c r="U17" s="7" t="n">
        <v>0.4834136222078368</v>
      </c>
      <c r="V17" s="7" t="n">
        <v>0.798883805072587</v>
      </c>
      <c r="W17" s="7" t="n">
        <v>0.7586706860593846</v>
      </c>
      <c r="X17" s="7" t="n">
        <v>0.5858426960673315</v>
      </c>
      <c r="Y17" s="7" t="n">
        <v>0.7267605077125969</v>
      </c>
      <c r="Z17" s="7" t="n">
        <v>0.7543736932561208</v>
      </c>
      <c r="AA17" s="7" t="n">
        <v>0.7548544968952454</v>
      </c>
      <c r="AB17" s="7" t="n">
        <v>0.857188957110623</v>
      </c>
      <c r="AC17" s="7" t="n">
        <v>0.8227395383139999</v>
      </c>
      <c r="AD17" s="7" t="n">
        <v>0.8366538134475461</v>
      </c>
      <c r="AE17" s="7" t="n">
        <v>0.9592529827631023</v>
      </c>
      <c r="AF17" s="7" t="n">
        <v>0.7486174035460738</v>
      </c>
      <c r="AG17" s="7" t="n">
        <v>0.7150163950912357</v>
      </c>
      <c r="AH17" s="7" t="n">
        <v>0.8304094122439252</v>
      </c>
      <c r="AI17" s="7" t="n">
        <v>0.7211829942493058</v>
      </c>
      <c r="AJ17" s="7" t="n">
        <v>0.5521870376249641</v>
      </c>
      <c r="AK17" s="7" t="n">
        <v>0.7329790469337895</v>
      </c>
      <c r="AL17" s="7" t="n">
        <v>0.4921975000184555</v>
      </c>
      <c r="AM17" s="7" t="n">
        <v>0.7545171544522172</v>
      </c>
      <c r="AN17" s="7" t="n">
        <v>0.7248077690184738</v>
      </c>
      <c r="AO17" s="7" t="n">
        <v>0.5559255710472031</v>
      </c>
      <c r="AP17" s="7" t="n">
        <v>0.7459181592334236</v>
      </c>
      <c r="AQ17" s="7" t="n">
        <v>0.7277185457194693</v>
      </c>
      <c r="AR17" s="7" t="n">
        <v>0.5646134714130661</v>
      </c>
      <c r="AS17" s="7" t="n">
        <v>0.4859877737407483</v>
      </c>
      <c r="AT17" s="7" t="n">
        <v>0.736657033729708</v>
      </c>
      <c r="AU17" s="7" t="n">
        <v>0.717292707435977</v>
      </c>
      <c r="AV17" s="7" t="n">
        <v>0.6798648427186853</v>
      </c>
      <c r="AW17" s="7" t="n">
        <v>0.6956983272165691</v>
      </c>
      <c r="AX17" s="7" t="n">
        <v>0.6646639864836797</v>
      </c>
      <c r="AY17" s="7" t="n">
        <v>0.8108658765940234</v>
      </c>
      <c r="AZ17" s="7" t="n">
        <v>0.7049857595026334</v>
      </c>
      <c r="BA17" s="7" t="n">
        <v>0.7617978184553743</v>
      </c>
      <c r="BB17" s="7" t="n">
        <v>0.3497746967822424</v>
      </c>
      <c r="BC17" s="7" t="n">
        <v>0.756323903809228</v>
      </c>
      <c r="BD17" s="7" t="n">
        <v>0.7632148716867551</v>
      </c>
      <c r="BE17" s="7" t="n">
        <v>0.6136626792508145</v>
      </c>
      <c r="BF17" s="7" t="n">
        <v>0.7075114142998988</v>
      </c>
      <c r="BG17" s="7" t="n">
        <v>0.7027952392963506</v>
      </c>
      <c r="BH17" s="7" t="n">
        <v>0.7612448017640056</v>
      </c>
      <c r="BI17" s="7" t="n">
        <v>0.7528377761297935</v>
      </c>
      <c r="BJ17" s="7" t="n">
        <v>0.6438396900054285</v>
      </c>
      <c r="BK17" s="7" t="n">
        <v>0.7783028574295068</v>
      </c>
      <c r="BL17" s="7" t="n">
        <v>0.726332413535261</v>
      </c>
      <c r="BM17" s="7" t="n">
        <v>0.7124345679284473</v>
      </c>
      <c r="BN17" s="7" t="n">
        <v>0.5393836097459489</v>
      </c>
      <c r="BO17" s="7" t="n">
        <v>0.718090250590167</v>
      </c>
      <c r="BP17" s="7" t="n">
        <v>0.8154266954108217</v>
      </c>
      <c r="BQ17" s="7" t="n">
        <v>0.8022438816502188</v>
      </c>
      <c r="BR17" s="7" t="n">
        <v>0.7438729062816688</v>
      </c>
      <c r="BS17" s="7" t="n">
        <v>0.565465385454858</v>
      </c>
      <c r="BT17" s="7" t="n">
        <v>0.7293983539396988</v>
      </c>
      <c r="BU17" s="7" t="n">
        <v>0.7463593429910492</v>
      </c>
      <c r="BV17" s="7" t="n">
        <v>0.8908805632210725</v>
      </c>
      <c r="BW17" s="7" t="n">
        <v>0.9055011481287805</v>
      </c>
      <c r="BX17" s="7" t="n">
        <v>0.7000194005959629</v>
      </c>
      <c r="BY17" s="7" t="n">
        <v>0.7187564176229791</v>
      </c>
      <c r="BZ17" s="7" t="n">
        <v>0.7875498808503575</v>
      </c>
      <c r="CA17" s="7" t="n">
        <v>0.6401401986364135</v>
      </c>
      <c r="CB17" s="7" t="n">
        <v>0.4644015814869416</v>
      </c>
      <c r="CC17" s="7" t="n">
        <v>0.5617921372081501</v>
      </c>
      <c r="CD17" s="7" t="n">
        <v>0.7144224216785391</v>
      </c>
      <c r="CE17" s="7" t="n">
        <v>0.5252740216405184</v>
      </c>
      <c r="CF17" s="7" t="n">
        <v>0.747567257668179</v>
      </c>
      <c r="CG17" s="7" t="n">
        <v>0.4777105280972881</v>
      </c>
      <c r="CH17" s="7" t="n">
        <v>0.5546599193744393</v>
      </c>
      <c r="CI17" s="7" t="n">
        <v>0.7480454128117358</v>
      </c>
      <c r="CJ17" s="7" t="n">
        <v>0.4980079824092905</v>
      </c>
      <c r="CK17" s="7" t="n">
        <v>0.7697429040019673</v>
      </c>
      <c r="CL17" s="7" t="n">
        <v>0.7059393132893663</v>
      </c>
      <c r="CM17" s="7" t="n">
        <v>0.6483402298399266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0.6846398334804541</v>
      </c>
      <c r="D18" s="7" t="n">
        <v>0.7242474922963571</v>
      </c>
      <c r="E18" s="7" t="n">
        <v>0.325190421160208</v>
      </c>
      <c r="F18" s="7" t="n">
        <v>0.7294697797814991</v>
      </c>
      <c r="G18" s="7" t="n">
        <v>0.4058731680810345</v>
      </c>
      <c r="H18" s="7" t="n">
        <v>0.3849731465584919</v>
      </c>
      <c r="I18" s="7" t="n">
        <v>0.8780672720870922</v>
      </c>
      <c r="J18" s="7" t="n">
        <v>0.7642773894896665</v>
      </c>
      <c r="K18" s="7" t="n">
        <v>0.5184852415312307</v>
      </c>
      <c r="L18" s="7" t="n">
        <v>0.5738146072140368</v>
      </c>
      <c r="M18" s="7" t="n">
        <v>0.7537623166708357</v>
      </c>
      <c r="N18" s="7" t="n">
        <v>0.5101593037235137</v>
      </c>
      <c r="O18" s="7" t="n">
        <v>0.466496382612996</v>
      </c>
      <c r="P18" s="7" t="n">
        <v>0.5703404925735489</v>
      </c>
      <c r="Q18" s="7" t="n">
        <v>0.6297601180035208</v>
      </c>
      <c r="R18" s="7" t="n">
        <v>0.7475682524286742</v>
      </c>
      <c r="S18" s="7" t="n">
        <v>1</v>
      </c>
      <c r="T18" s="7" t="n">
        <v>0.3920862994642318</v>
      </c>
      <c r="U18" s="7" t="n">
        <v>0.1818021137400824</v>
      </c>
      <c r="V18" s="7" t="n">
        <v>0.8089684643710013</v>
      </c>
      <c r="W18" s="7" t="n">
        <v>0.9907308649727937</v>
      </c>
      <c r="X18" s="7" t="n">
        <v>0.5210604899980246</v>
      </c>
      <c r="Y18" s="7" t="n">
        <v>0.483050201771056</v>
      </c>
      <c r="Z18" s="7" t="n">
        <v>0.9597332973243025</v>
      </c>
      <c r="AA18" s="7" t="n">
        <v>0.5159790099892169</v>
      </c>
      <c r="AB18" s="7" t="n">
        <v>0.7154964746950051</v>
      </c>
      <c r="AC18" s="7" t="n">
        <v>0.6519467179506721</v>
      </c>
      <c r="AD18" s="7" t="n">
        <v>0.713324296532118</v>
      </c>
      <c r="AE18" s="7" t="n">
        <v>0.7615671607675762</v>
      </c>
      <c r="AF18" s="7" t="n">
        <v>0.421421579838615</v>
      </c>
      <c r="AG18" s="7" t="n">
        <v>0.9786713852331634</v>
      </c>
      <c r="AH18" s="7" t="n">
        <v>0.678810634406499</v>
      </c>
      <c r="AI18" s="7" t="n">
        <v>0.4867581497886823</v>
      </c>
      <c r="AJ18" s="7" t="n">
        <v>0.3418562067666086</v>
      </c>
      <c r="AK18" s="7" t="n">
        <v>0.5485743172188884</v>
      </c>
      <c r="AL18" s="7" t="n">
        <v>0.3176031386283932</v>
      </c>
      <c r="AM18" s="7" t="n">
        <v>0.4188463940463944</v>
      </c>
      <c r="AN18" s="7" t="n">
        <v>0.5027613489269258</v>
      </c>
      <c r="AO18" s="7" t="n">
        <v>0.3467544347535745</v>
      </c>
      <c r="AP18" s="7" t="n">
        <v>0.7301337989016623</v>
      </c>
      <c r="AQ18" s="7" t="n">
        <v>0.9751169306399931</v>
      </c>
      <c r="AR18" s="7" t="n">
        <v>0.3067822344647141</v>
      </c>
      <c r="AS18" s="7" t="n">
        <v>0.1868108764720174</v>
      </c>
      <c r="AT18" s="7" t="n">
        <v>0.4632404637712076</v>
      </c>
      <c r="AU18" s="7" t="n">
        <v>0.4115345906807245</v>
      </c>
      <c r="AV18" s="7" t="n">
        <v>0.3711807448151475</v>
      </c>
      <c r="AW18" s="7" t="n">
        <v>0.4654739450960959</v>
      </c>
      <c r="AX18" s="7" t="n">
        <v>0.5500279734202816</v>
      </c>
      <c r="AY18" s="7" t="n">
        <v>0.6016449517434965</v>
      </c>
      <c r="AZ18" s="7" t="n">
        <v>0.493489196216325</v>
      </c>
      <c r="BA18" s="7" t="n">
        <v>0.5702918198628466</v>
      </c>
      <c r="BB18" s="7" t="n">
        <v>0.4158666482761652</v>
      </c>
      <c r="BC18" s="7" t="n">
        <v>0.5092863677872841</v>
      </c>
      <c r="BD18" s="7" t="n">
        <v>0.580017988339392</v>
      </c>
      <c r="BE18" s="7" t="n">
        <v>0.2353180966478171</v>
      </c>
      <c r="BF18" s="7" t="n">
        <v>0.9756437544526217</v>
      </c>
      <c r="BG18" s="7" t="n">
        <v>0.9768054793408384</v>
      </c>
      <c r="BH18" s="7" t="n">
        <v>0.4849576296592036</v>
      </c>
      <c r="BI18" s="7" t="n">
        <v>0.5391679614293537</v>
      </c>
      <c r="BJ18" s="7" t="n">
        <v>0.5062650493359589</v>
      </c>
      <c r="BK18" s="7" t="n">
        <v>0.563530592253586</v>
      </c>
      <c r="BL18" s="7" t="n">
        <v>0.4993437886117985</v>
      </c>
      <c r="BM18" s="7" t="n">
        <v>0.4953206528231053</v>
      </c>
      <c r="BN18" s="7" t="n">
        <v>0.3600818478196825</v>
      </c>
      <c r="BO18" s="7" t="n">
        <v>0.4492218884202822</v>
      </c>
      <c r="BP18" s="7" t="n">
        <v>0.7072585207166878</v>
      </c>
      <c r="BQ18" s="7" t="n">
        <v>0.7657268059896417</v>
      </c>
      <c r="BR18" s="7" t="n">
        <v>0.9880570117923839</v>
      </c>
      <c r="BS18" s="7" t="n">
        <v>0.3411144298055511</v>
      </c>
      <c r="BT18" s="7" t="n">
        <v>0.9806222782471291</v>
      </c>
      <c r="BU18" s="7" t="n">
        <v>0.4842554816430373</v>
      </c>
      <c r="BV18" s="7" t="n">
        <v>0.6905079311069918</v>
      </c>
      <c r="BW18" s="7" t="n">
        <v>0.7387877363230898</v>
      </c>
      <c r="BX18" s="7" t="n">
        <v>0.5163087829707127</v>
      </c>
      <c r="BY18" s="7" t="n">
        <v>0.9852051620039688</v>
      </c>
      <c r="BZ18" s="7" t="n">
        <v>0.6654842571106014</v>
      </c>
      <c r="CA18" s="7" t="n">
        <v>0.4224499358136202</v>
      </c>
      <c r="CB18" s="7" t="n">
        <v>0.2690880793865194</v>
      </c>
      <c r="CC18" s="7" t="n">
        <v>0.4461579141064557</v>
      </c>
      <c r="CD18" s="7" t="n">
        <v>0.4907437620870392</v>
      </c>
      <c r="CE18" s="7" t="n">
        <v>0.4113374159221759</v>
      </c>
      <c r="CF18" s="7" t="n">
        <v>0.4766929864514193</v>
      </c>
      <c r="CG18" s="7" t="n">
        <v>0.06423436145904216</v>
      </c>
      <c r="CH18" s="7" t="n">
        <v>0.3485262528647473</v>
      </c>
      <c r="CI18" s="7" t="n">
        <v>0.4405798769328461</v>
      </c>
      <c r="CJ18" s="7" t="n">
        <v>0.3890636104857373</v>
      </c>
      <c r="CK18" s="7" t="n">
        <v>0.5378525181642282</v>
      </c>
      <c r="CL18" s="7" t="n">
        <v>0.8785160127942044</v>
      </c>
      <c r="CM18" s="7" t="n">
        <v>0.371443172253195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0.8369773530066503</v>
      </c>
      <c r="D19" s="7" t="n">
        <v>0.7805984138623699</v>
      </c>
      <c r="E19" s="7" t="n">
        <v>0.9509764650281188</v>
      </c>
      <c r="F19" s="7" t="n">
        <v>0.7297766079998825</v>
      </c>
      <c r="G19" s="7" t="n">
        <v>0.7115363157460138</v>
      </c>
      <c r="H19" s="7" t="n">
        <v>0.7840174880412268</v>
      </c>
      <c r="I19" s="7" t="n">
        <v>0.5575361527964177</v>
      </c>
      <c r="J19" s="7" t="n">
        <v>0.7332286896045099</v>
      </c>
      <c r="K19" s="7" t="n">
        <v>0.2325744880224004</v>
      </c>
      <c r="L19" s="7" t="n">
        <v>0.6924123897116292</v>
      </c>
      <c r="M19" s="7" t="n">
        <v>0.4795788604177018</v>
      </c>
      <c r="N19" s="7" t="n">
        <v>0.593325288659539</v>
      </c>
      <c r="O19" s="7" t="n">
        <v>0.3883125571843989</v>
      </c>
      <c r="P19" s="7" t="n">
        <v>0.6455122098222048</v>
      </c>
      <c r="Q19" s="7" t="n">
        <v>0.7819841276081948</v>
      </c>
      <c r="R19" s="7" t="n">
        <v>0.7657089042913495</v>
      </c>
      <c r="S19" s="7" t="n">
        <v>0.3920862994642318</v>
      </c>
      <c r="T19" s="7" t="n">
        <v>1</v>
      </c>
      <c r="U19" s="7" t="n">
        <v>0.7150595926780947</v>
      </c>
      <c r="V19" s="7" t="n">
        <v>0.5087615648054197</v>
      </c>
      <c r="W19" s="7" t="n">
        <v>0.4205904530913723</v>
      </c>
      <c r="X19" s="7" t="n">
        <v>0.5559082365421534</v>
      </c>
      <c r="Y19" s="7" t="n">
        <v>0.3876744462112445</v>
      </c>
      <c r="Z19" s="7" t="n">
        <v>0.4493728035957995</v>
      </c>
      <c r="AA19" s="7" t="n">
        <v>0.4675860568586682</v>
      </c>
      <c r="AB19" s="7" t="n">
        <v>0.471057774612389</v>
      </c>
      <c r="AC19" s="7" t="n">
        <v>0.4283279275378017</v>
      </c>
      <c r="AD19" s="7" t="n">
        <v>0.6720701519146126</v>
      </c>
      <c r="AE19" s="7" t="n">
        <v>0.6209788521547008</v>
      </c>
      <c r="AF19" s="7" t="n">
        <v>0.6955821738542848</v>
      </c>
      <c r="AG19" s="7" t="n">
        <v>0.367085247176656</v>
      </c>
      <c r="AH19" s="7" t="n">
        <v>0.4442477972297751</v>
      </c>
      <c r="AI19" s="7" t="n">
        <v>0.3760039233607561</v>
      </c>
      <c r="AJ19" s="7" t="n">
        <v>0.3467787155828397</v>
      </c>
      <c r="AK19" s="7" t="n">
        <v>0.6674579319078677</v>
      </c>
      <c r="AL19" s="7" t="n">
        <v>0.2691493631540818</v>
      </c>
      <c r="AM19" s="7" t="n">
        <v>0.7143582289820333</v>
      </c>
      <c r="AN19" s="7" t="n">
        <v>0.405024526484932</v>
      </c>
      <c r="AO19" s="7" t="n">
        <v>0.6634076881535041</v>
      </c>
      <c r="AP19" s="7" t="n">
        <v>0.4555380474738384</v>
      </c>
      <c r="AQ19" s="7" t="n">
        <v>0.3630343902010659</v>
      </c>
      <c r="AR19" s="7" t="n">
        <v>0.7567168942754424</v>
      </c>
      <c r="AS19" s="7" t="n">
        <v>0.7148554082130179</v>
      </c>
      <c r="AT19" s="7" t="n">
        <v>0.5262185325113197</v>
      </c>
      <c r="AU19" s="7" t="n">
        <v>0.7349785693093525</v>
      </c>
      <c r="AV19" s="7" t="n">
        <v>0.8104362259168965</v>
      </c>
      <c r="AW19" s="7" t="n">
        <v>0.3611406097171745</v>
      </c>
      <c r="AX19" s="7" t="n">
        <v>0.4378105958973247</v>
      </c>
      <c r="AY19" s="7" t="n">
        <v>0.613889180715396</v>
      </c>
      <c r="AZ19" s="7" t="n">
        <v>0.3727560044209626</v>
      </c>
      <c r="BA19" s="7" t="n">
        <v>0.5682172506673335</v>
      </c>
      <c r="BB19" s="7" t="n">
        <v>0.32879831231267</v>
      </c>
      <c r="BC19" s="7" t="n">
        <v>0.6109875799152423</v>
      </c>
      <c r="BD19" s="7" t="n">
        <v>0.4839717902055779</v>
      </c>
      <c r="BE19" s="7" t="n">
        <v>0.3774017456167183</v>
      </c>
      <c r="BF19" s="7" t="n">
        <v>0.3900158485182891</v>
      </c>
      <c r="BG19" s="7" t="n">
        <v>0.3783765735944556</v>
      </c>
      <c r="BH19" s="7" t="n">
        <v>0.4773262571806324</v>
      </c>
      <c r="BI19" s="7" t="n">
        <v>0.5880029379985955</v>
      </c>
      <c r="BJ19" s="7" t="n">
        <v>0.587383157780051</v>
      </c>
      <c r="BK19" s="7" t="n">
        <v>0.6107344644368354</v>
      </c>
      <c r="BL19" s="7" t="n">
        <v>0.4088729056237873</v>
      </c>
      <c r="BM19" s="7" t="n">
        <v>0.742404351110989</v>
      </c>
      <c r="BN19" s="7" t="n">
        <v>0.3261869786347227</v>
      </c>
      <c r="BO19" s="7" t="n">
        <v>0.4220051881303265</v>
      </c>
      <c r="BP19" s="7" t="n">
        <v>0.4765206476657294</v>
      </c>
      <c r="BQ19" s="7" t="n">
        <v>0.517199284089102</v>
      </c>
      <c r="BR19" s="7" t="n">
        <v>0.4044131303001934</v>
      </c>
      <c r="BS19" s="7" t="n">
        <v>0.2461259387449478</v>
      </c>
      <c r="BT19" s="7" t="n">
        <v>0.3970072011618435</v>
      </c>
      <c r="BU19" s="7" t="n">
        <v>0.448661818680153</v>
      </c>
      <c r="BV19" s="7" t="n">
        <v>0.5780638076257972</v>
      </c>
      <c r="BW19" s="7" t="n">
        <v>0.5339425436209123</v>
      </c>
      <c r="BX19" s="7" t="n">
        <v>0.3615569804748262</v>
      </c>
      <c r="BY19" s="7" t="n">
        <v>0.3609179745020323</v>
      </c>
      <c r="BZ19" s="7" t="n">
        <v>0.3653338077013387</v>
      </c>
      <c r="CA19" s="7" t="n">
        <v>0.3181395972188345</v>
      </c>
      <c r="CB19" s="7" t="n">
        <v>0.6872257861081944</v>
      </c>
      <c r="CC19" s="7" t="n">
        <v>0.1977824130070449</v>
      </c>
      <c r="CD19" s="7" t="n">
        <v>0.3932092612149031</v>
      </c>
      <c r="CE19" s="7" t="n">
        <v>0.1673388591514705</v>
      </c>
      <c r="CF19" s="7" t="n">
        <v>0.4098725959727665</v>
      </c>
      <c r="CG19" s="7" t="n">
        <v>0.3575072331900702</v>
      </c>
      <c r="CH19" s="7" t="n">
        <v>0.6618531039781198</v>
      </c>
      <c r="CI19" s="7" t="n">
        <v>0.7002429121894772</v>
      </c>
      <c r="CJ19" s="7" t="n">
        <v>0.1576405330000147</v>
      </c>
      <c r="CK19" s="7" t="n">
        <v>0.5983228410001757</v>
      </c>
      <c r="CL19" s="7" t="n">
        <v>0.4092034997214358</v>
      </c>
      <c r="CM19" s="7" t="n">
        <v>0.8509412453561358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0.5474725804879711</v>
      </c>
      <c r="D20" s="7" t="n">
        <v>0.5534199311748428</v>
      </c>
      <c r="E20" s="7" t="n">
        <v>0.813113393874924</v>
      </c>
      <c r="F20" s="7" t="n">
        <v>0.5438428968287631</v>
      </c>
      <c r="G20" s="7" t="n">
        <v>0.4931440354833164</v>
      </c>
      <c r="H20" s="7" t="n">
        <v>0.8779027635454304</v>
      </c>
      <c r="I20" s="7" t="n">
        <v>0.3564969678008133</v>
      </c>
      <c r="J20" s="7" t="n">
        <v>0.4748265435030068</v>
      </c>
      <c r="K20" s="7" t="n">
        <v>0.0214096046001411</v>
      </c>
      <c r="L20" s="7" t="n">
        <v>0.5803374431258143</v>
      </c>
      <c r="M20" s="7" t="n">
        <v>0.3547845406801704</v>
      </c>
      <c r="N20" s="7" t="n">
        <v>0.5110875431377515</v>
      </c>
      <c r="O20" s="7" t="n">
        <v>0.2061697123898615</v>
      </c>
      <c r="P20" s="7" t="n">
        <v>0.3022422598187489</v>
      </c>
      <c r="Q20" s="7" t="n">
        <v>0.4596605252640329</v>
      </c>
      <c r="R20" s="7" t="n">
        <v>0.4834136222078368</v>
      </c>
      <c r="S20" s="7" t="n">
        <v>0.1818021137400824</v>
      </c>
      <c r="T20" s="7" t="n">
        <v>0.7150595926780947</v>
      </c>
      <c r="U20" s="7" t="n">
        <v>1</v>
      </c>
      <c r="V20" s="7" t="n">
        <v>0.3253457575025555</v>
      </c>
      <c r="W20" s="7" t="n">
        <v>0.1802529512717692</v>
      </c>
      <c r="X20" s="7" t="n">
        <v>0.3732647668209749</v>
      </c>
      <c r="Y20" s="7" t="n">
        <v>0.2232151018193835</v>
      </c>
      <c r="Z20" s="7" t="n">
        <v>0.1468381888289138</v>
      </c>
      <c r="AA20" s="7" t="n">
        <v>0.1458459259107956</v>
      </c>
      <c r="AB20" s="7" t="n">
        <v>0.2057675075306606</v>
      </c>
      <c r="AC20" s="7" t="n">
        <v>0.1869208818205852</v>
      </c>
      <c r="AD20" s="7" t="n">
        <v>0.3734353432994473</v>
      </c>
      <c r="AE20" s="7" t="n">
        <v>0.342458735402323</v>
      </c>
      <c r="AF20" s="7" t="n">
        <v>0.4313311956587548</v>
      </c>
      <c r="AG20" s="7" t="n">
        <v>0.1451160931294119</v>
      </c>
      <c r="AH20" s="7" t="n">
        <v>0.2007988239322771</v>
      </c>
      <c r="AI20" s="7" t="n">
        <v>0.2261341042947458</v>
      </c>
      <c r="AJ20" s="7" t="n">
        <v>0.1555072409929163</v>
      </c>
      <c r="AK20" s="7" t="n">
        <v>0.2803796687453384</v>
      </c>
      <c r="AL20" s="7" t="n">
        <v>0.1216937821069057</v>
      </c>
      <c r="AM20" s="7" t="n">
        <v>0.4434950439591548</v>
      </c>
      <c r="AN20" s="7" t="n">
        <v>0.2700122712875703</v>
      </c>
      <c r="AO20" s="7" t="n">
        <v>0.4884188077805841</v>
      </c>
      <c r="AP20" s="7" t="n">
        <v>0.3335061384511626</v>
      </c>
      <c r="AQ20" s="7" t="n">
        <v>0.1808892076114234</v>
      </c>
      <c r="AR20" s="7" t="n">
        <v>0.3877620321335314</v>
      </c>
      <c r="AS20" s="7" t="n">
        <v>0.9791871120110974</v>
      </c>
      <c r="AT20" s="7" t="n">
        <v>0.3493219164264533</v>
      </c>
      <c r="AU20" s="7" t="n">
        <v>0.4546127970620703</v>
      </c>
      <c r="AV20" s="7" t="n">
        <v>0.3998893212483947</v>
      </c>
      <c r="AW20" s="7" t="n">
        <v>0.2130693711130004</v>
      </c>
      <c r="AX20" s="7" t="n">
        <v>0.3249581162044733</v>
      </c>
      <c r="AY20" s="7" t="n">
        <v>0.2610152594151241</v>
      </c>
      <c r="AZ20" s="7" t="n">
        <v>0.1141675013091532</v>
      </c>
      <c r="BA20" s="7" t="n">
        <v>0.189598607173485</v>
      </c>
      <c r="BB20" s="7" t="n">
        <v>0.02321027060233999</v>
      </c>
      <c r="BC20" s="7" t="n">
        <v>0.5058546657155064</v>
      </c>
      <c r="BD20" s="7" t="n">
        <v>0.1629526004229349</v>
      </c>
      <c r="BE20" s="7" t="n">
        <v>0.1655469852429816</v>
      </c>
      <c r="BF20" s="7" t="n">
        <v>0.1273375700754622</v>
      </c>
      <c r="BG20" s="7" t="n">
        <v>0.1214333316430176</v>
      </c>
      <c r="BH20" s="7" t="n">
        <v>0.1736842571789413</v>
      </c>
      <c r="BI20" s="7" t="n">
        <v>0.2039485803196806</v>
      </c>
      <c r="BJ20" s="7" t="n">
        <v>0.183608647597556</v>
      </c>
      <c r="BK20" s="7" t="n">
        <v>0.2121522131051347</v>
      </c>
      <c r="BL20" s="7" t="n">
        <v>0.2704044278441959</v>
      </c>
      <c r="BM20" s="7" t="n">
        <v>0.2595738670853058</v>
      </c>
      <c r="BN20" s="7" t="n">
        <v>0.1831850551217679</v>
      </c>
      <c r="BO20" s="7" t="n">
        <v>0.1644483322851772</v>
      </c>
      <c r="BP20" s="7" t="n">
        <v>0.1769031441719513</v>
      </c>
      <c r="BQ20" s="7" t="n">
        <v>0.3108022621338069</v>
      </c>
      <c r="BR20" s="7" t="n">
        <v>0.156903617478432</v>
      </c>
      <c r="BS20" s="7" t="n">
        <v>0.154591977025232</v>
      </c>
      <c r="BT20" s="7" t="n">
        <v>0.1674121444628784</v>
      </c>
      <c r="BU20" s="7" t="n">
        <v>0.1428404998932611</v>
      </c>
      <c r="BV20" s="7" t="n">
        <v>0.2231946791971645</v>
      </c>
      <c r="BW20" s="7" t="n">
        <v>0.2416543533733047</v>
      </c>
      <c r="BX20" s="7" t="n">
        <v>0.1093646196568761</v>
      </c>
      <c r="BY20" s="7" t="n">
        <v>0.1632084374398934</v>
      </c>
      <c r="BZ20" s="7" t="n">
        <v>0.1278010137183542</v>
      </c>
      <c r="CA20" s="7" t="n">
        <v>0.1582474846698158</v>
      </c>
      <c r="CB20" s="7" t="n">
        <v>0.2690202315693074</v>
      </c>
      <c r="CC20" s="7" t="n">
        <v>0.0006120726790076412</v>
      </c>
      <c r="CD20" s="7" t="n">
        <v>0.2706395374189694</v>
      </c>
      <c r="CE20" s="7" t="n">
        <v>-0.04078125313495241</v>
      </c>
      <c r="CF20" s="7" t="n">
        <v>0.2518985237797475</v>
      </c>
      <c r="CG20" s="7" t="n">
        <v>0.2683481282567004</v>
      </c>
      <c r="CH20" s="7" t="n">
        <v>0.4899637566090366</v>
      </c>
      <c r="CI20" s="7" t="n">
        <v>0.4587784702924497</v>
      </c>
      <c r="CJ20" s="7" t="n">
        <v>-0.04196666730940733</v>
      </c>
      <c r="CK20" s="7" t="n">
        <v>0.2288784796581395</v>
      </c>
      <c r="CL20" s="7" t="n">
        <v>0.08093556449162301</v>
      </c>
      <c r="CM20" s="7" t="n">
        <v>0.5242590063773062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0.7507620170677887</v>
      </c>
      <c r="D21" s="7" t="n">
        <v>0.8027942327419204</v>
      </c>
      <c r="E21" s="7" t="n">
        <v>0.4610244133439774</v>
      </c>
      <c r="F21" s="7" t="n">
        <v>0.8140268730341633</v>
      </c>
      <c r="G21" s="7" t="n">
        <v>0.5265969488750126</v>
      </c>
      <c r="H21" s="7" t="n">
        <v>0.5023426854413445</v>
      </c>
      <c r="I21" s="7" t="n">
        <v>0.9157312519510854</v>
      </c>
      <c r="J21" s="7" t="n">
        <v>0.8230411865196791</v>
      </c>
      <c r="K21" s="7" t="n">
        <v>0.4259857279523118</v>
      </c>
      <c r="L21" s="7" t="n">
        <v>0.6043903437112932</v>
      </c>
      <c r="M21" s="7" t="n">
        <v>0.9340994833368311</v>
      </c>
      <c r="N21" s="7" t="n">
        <v>0.5655148625153834</v>
      </c>
      <c r="O21" s="7" t="n">
        <v>0.4520854858811387</v>
      </c>
      <c r="P21" s="7" t="n">
        <v>0.5694067685643692</v>
      </c>
      <c r="Q21" s="7" t="n">
        <v>0.6550061615885008</v>
      </c>
      <c r="R21" s="7" t="n">
        <v>0.798883805072587</v>
      </c>
      <c r="S21" s="7" t="n">
        <v>0.8089684643710013</v>
      </c>
      <c r="T21" s="7" t="n">
        <v>0.5087615648054197</v>
      </c>
      <c r="U21" s="7" t="n">
        <v>0.3253457575025555</v>
      </c>
      <c r="V21" s="7" t="n">
        <v>1</v>
      </c>
      <c r="W21" s="7" t="n">
        <v>0.7980363999292023</v>
      </c>
      <c r="X21" s="7" t="n">
        <v>0.6002223609677322</v>
      </c>
      <c r="Y21" s="7" t="n">
        <v>0.4584131913610369</v>
      </c>
      <c r="Z21" s="7" t="n">
        <v>0.7681942036051455</v>
      </c>
      <c r="AA21" s="7" t="n">
        <v>0.4941822729009827</v>
      </c>
      <c r="AB21" s="7" t="n">
        <v>0.6215073857745587</v>
      </c>
      <c r="AC21" s="7" t="n">
        <v>0.569488783016505</v>
      </c>
      <c r="AD21" s="7" t="n">
        <v>0.8764594717744147</v>
      </c>
      <c r="AE21" s="7" t="n">
        <v>0.7967378342151112</v>
      </c>
      <c r="AF21" s="7" t="n">
        <v>0.5089970284055462</v>
      </c>
      <c r="AG21" s="7" t="n">
        <v>0.7650121612857871</v>
      </c>
      <c r="AH21" s="7" t="n">
        <v>0.5783960618401781</v>
      </c>
      <c r="AI21" s="7" t="n">
        <v>0.4717752040083717</v>
      </c>
      <c r="AJ21" s="7" t="n">
        <v>0.2554033810066595</v>
      </c>
      <c r="AK21" s="7" t="n">
        <v>0.5929164288595893</v>
      </c>
      <c r="AL21" s="7" t="n">
        <v>0.2259517556363817</v>
      </c>
      <c r="AM21" s="7" t="n">
        <v>0.5010103072001603</v>
      </c>
      <c r="AN21" s="7" t="n">
        <v>0.4762900440841292</v>
      </c>
      <c r="AO21" s="7" t="n">
        <v>0.4930332602562216</v>
      </c>
      <c r="AP21" s="7" t="n">
        <v>0.9157706818498508</v>
      </c>
      <c r="AQ21" s="7" t="n">
        <v>0.7717328613135392</v>
      </c>
      <c r="AR21" s="7" t="n">
        <v>0.3407385852119447</v>
      </c>
      <c r="AS21" s="7" t="n">
        <v>0.3220056917693607</v>
      </c>
      <c r="AT21" s="7" t="n">
        <v>0.4975472413380449</v>
      </c>
      <c r="AU21" s="7" t="n">
        <v>0.4010076754653346</v>
      </c>
      <c r="AV21" s="7" t="n">
        <v>0.4307528601863227</v>
      </c>
      <c r="AW21" s="7" t="n">
        <v>0.447011818238821</v>
      </c>
      <c r="AX21" s="7" t="n">
        <v>0.7169054368384981</v>
      </c>
      <c r="AY21" s="7" t="n">
        <v>0.5568728786028934</v>
      </c>
      <c r="AZ21" s="7" t="n">
        <v>0.4699334773454611</v>
      </c>
      <c r="BA21" s="7" t="n">
        <v>0.7300992697415447</v>
      </c>
      <c r="BB21" s="7" t="n">
        <v>0.4450112822607341</v>
      </c>
      <c r="BC21" s="7" t="n">
        <v>0.560776365027792</v>
      </c>
      <c r="BD21" s="7" t="n">
        <v>0.5200148034627036</v>
      </c>
      <c r="BE21" s="7" t="n">
        <v>0.32054892663008</v>
      </c>
      <c r="BF21" s="7" t="n">
        <v>0.7439687698296346</v>
      </c>
      <c r="BG21" s="7" t="n">
        <v>0.737764620626209</v>
      </c>
      <c r="BH21" s="7" t="n">
        <v>0.5383992558529247</v>
      </c>
      <c r="BI21" s="7" t="n">
        <v>0.5174325599827739</v>
      </c>
      <c r="BJ21" s="7" t="n">
        <v>0.51399859619376</v>
      </c>
      <c r="BK21" s="7" t="n">
        <v>0.5346180118056992</v>
      </c>
      <c r="BL21" s="7" t="n">
        <v>0.4752269701200931</v>
      </c>
      <c r="BM21" s="7" t="n">
        <v>0.5647734144198101</v>
      </c>
      <c r="BN21" s="7" t="n">
        <v>0.2632987716250945</v>
      </c>
      <c r="BO21" s="7" t="n">
        <v>0.499790586313293</v>
      </c>
      <c r="BP21" s="7" t="n">
        <v>0.6233171542875448</v>
      </c>
      <c r="BQ21" s="7" t="n">
        <v>0.9349585803391409</v>
      </c>
      <c r="BR21" s="7" t="n">
        <v>0.7996909977731484</v>
      </c>
      <c r="BS21" s="7" t="n">
        <v>0.3482155305924271</v>
      </c>
      <c r="BT21" s="7" t="n">
        <v>0.7604466617255199</v>
      </c>
      <c r="BU21" s="7" t="n">
        <v>0.4611984947614794</v>
      </c>
      <c r="BV21" s="7" t="n">
        <v>0.6348506810040332</v>
      </c>
      <c r="BW21" s="7" t="n">
        <v>0.684536444292407</v>
      </c>
      <c r="BX21" s="7" t="n">
        <v>0.4961177655124592</v>
      </c>
      <c r="BY21" s="7" t="n">
        <v>0.7834502428574908</v>
      </c>
      <c r="BZ21" s="7" t="n">
        <v>0.5432051490404957</v>
      </c>
      <c r="CA21" s="7" t="n">
        <v>0.3817466355376897</v>
      </c>
      <c r="CB21" s="7" t="n">
        <v>0.3266892647469576</v>
      </c>
      <c r="CC21" s="7" t="n">
        <v>0.3779406264051674</v>
      </c>
      <c r="CD21" s="7" t="n">
        <v>0.4529054426228084</v>
      </c>
      <c r="CE21" s="7" t="n">
        <v>0.3361311416306186</v>
      </c>
      <c r="CF21" s="7" t="n">
        <v>0.4738123862995895</v>
      </c>
      <c r="CG21" s="7" t="n">
        <v>0.2164284903654359</v>
      </c>
      <c r="CH21" s="7" t="n">
        <v>0.4932246329437969</v>
      </c>
      <c r="CI21" s="7" t="n">
        <v>0.5348100132445491</v>
      </c>
      <c r="CJ21" s="7" t="n">
        <v>0.3095064267863862</v>
      </c>
      <c r="CK21" s="7" t="n">
        <v>0.5159292580547405</v>
      </c>
      <c r="CL21" s="7" t="n">
        <v>0.6976028477144779</v>
      </c>
      <c r="CM21" s="7" t="n">
        <v>0.4706744462290516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0.7038918238051713</v>
      </c>
      <c r="D22" s="7" t="n">
        <v>0.7208426839660457</v>
      </c>
      <c r="E22" s="7" t="n">
        <v>0.3392496400470378</v>
      </c>
      <c r="F22" s="7" t="n">
        <v>0.7113994170811727</v>
      </c>
      <c r="G22" s="7" t="n">
        <v>0.4068508586825265</v>
      </c>
      <c r="H22" s="7" t="n">
        <v>0.3998562527103619</v>
      </c>
      <c r="I22" s="7" t="n">
        <v>0.8712518254725127</v>
      </c>
      <c r="J22" s="7" t="n">
        <v>0.763078135404071</v>
      </c>
      <c r="K22" s="7" t="n">
        <v>0.5495695275156707</v>
      </c>
      <c r="L22" s="7" t="n">
        <v>0.5960137977569974</v>
      </c>
      <c r="M22" s="7" t="n">
        <v>0.7295227626248812</v>
      </c>
      <c r="N22" s="7" t="n">
        <v>0.5285371873039753</v>
      </c>
      <c r="O22" s="7" t="n">
        <v>0.478014903500507</v>
      </c>
      <c r="P22" s="7" t="n">
        <v>0.6168940727436486</v>
      </c>
      <c r="Q22" s="7" t="n">
        <v>0.673822542140406</v>
      </c>
      <c r="R22" s="7" t="n">
        <v>0.7586706860593846</v>
      </c>
      <c r="S22" s="7" t="n">
        <v>0.9907308649727937</v>
      </c>
      <c r="T22" s="7" t="n">
        <v>0.4205904530913723</v>
      </c>
      <c r="U22" s="7" t="n">
        <v>0.1802529512717692</v>
      </c>
      <c r="V22" s="7" t="n">
        <v>0.7980363999292023</v>
      </c>
      <c r="W22" s="7" t="n">
        <v>1</v>
      </c>
      <c r="X22" s="7" t="n">
        <v>0.5570177480704461</v>
      </c>
      <c r="Y22" s="7" t="n">
        <v>0.4895478180093856</v>
      </c>
      <c r="Z22" s="7" t="n">
        <v>0.9862956685754272</v>
      </c>
      <c r="AA22" s="7" t="n">
        <v>0.5507270308623857</v>
      </c>
      <c r="AB22" s="7" t="n">
        <v>0.7253648697691982</v>
      </c>
      <c r="AC22" s="7" t="n">
        <v>0.6694087368313819</v>
      </c>
      <c r="AD22" s="7" t="n">
        <v>0.6989490365990776</v>
      </c>
      <c r="AE22" s="7" t="n">
        <v>0.7627545709285027</v>
      </c>
      <c r="AF22" s="7" t="n">
        <v>0.4377137482243873</v>
      </c>
      <c r="AG22" s="7" t="n">
        <v>0.9763648576543364</v>
      </c>
      <c r="AH22" s="7" t="n">
        <v>0.6811559155696182</v>
      </c>
      <c r="AI22" s="7" t="n">
        <v>0.4987141608090872</v>
      </c>
      <c r="AJ22" s="7" t="n">
        <v>0.3819269393576046</v>
      </c>
      <c r="AK22" s="7" t="n">
        <v>0.5872088519166975</v>
      </c>
      <c r="AL22" s="7" t="n">
        <v>0.3533709438613485</v>
      </c>
      <c r="AM22" s="7" t="n">
        <v>0.436224284867647</v>
      </c>
      <c r="AN22" s="7" t="n">
        <v>0.514177615229832</v>
      </c>
      <c r="AO22" s="7" t="n">
        <v>0.3466625979315616</v>
      </c>
      <c r="AP22" s="7" t="n">
        <v>0.701425962194984</v>
      </c>
      <c r="AQ22" s="7" t="n">
        <v>0.9802510991167536</v>
      </c>
      <c r="AR22" s="7" t="n">
        <v>0.3177042804746619</v>
      </c>
      <c r="AS22" s="7" t="n">
        <v>0.1863935616211161</v>
      </c>
      <c r="AT22" s="7" t="n">
        <v>0.5005811278633767</v>
      </c>
      <c r="AU22" s="7" t="n">
        <v>0.4429819221787477</v>
      </c>
      <c r="AV22" s="7" t="n">
        <v>0.3888578832362679</v>
      </c>
      <c r="AW22" s="7" t="n">
        <v>0.4795309672564967</v>
      </c>
      <c r="AX22" s="7" t="n">
        <v>0.5276463257252325</v>
      </c>
      <c r="AY22" s="7" t="n">
        <v>0.6367106765320802</v>
      </c>
      <c r="AZ22" s="7" t="n">
        <v>0.5182165775578657</v>
      </c>
      <c r="BA22" s="7" t="n">
        <v>0.5763573523210742</v>
      </c>
      <c r="BB22" s="7" t="n">
        <v>0.4508836087686022</v>
      </c>
      <c r="BC22" s="7" t="n">
        <v>0.5324122649034027</v>
      </c>
      <c r="BD22" s="7" t="n">
        <v>0.6081093725357395</v>
      </c>
      <c r="BE22" s="7" t="n">
        <v>0.2613321473988727</v>
      </c>
      <c r="BF22" s="7" t="n">
        <v>0.975605284586102</v>
      </c>
      <c r="BG22" s="7" t="n">
        <v>0.9787695841882323</v>
      </c>
      <c r="BH22" s="7" t="n">
        <v>0.5137420024131943</v>
      </c>
      <c r="BI22" s="7" t="n">
        <v>0.5827863037718974</v>
      </c>
      <c r="BJ22" s="7" t="n">
        <v>0.5488291254526654</v>
      </c>
      <c r="BK22" s="7" t="n">
        <v>0.6030446259050749</v>
      </c>
      <c r="BL22" s="7" t="n">
        <v>0.511318671493604</v>
      </c>
      <c r="BM22" s="7" t="n">
        <v>0.5089163181722308</v>
      </c>
      <c r="BN22" s="7" t="n">
        <v>0.3946840317506375</v>
      </c>
      <c r="BO22" s="7" t="n">
        <v>0.4813494897778376</v>
      </c>
      <c r="BP22" s="7" t="n">
        <v>0.7297314491075955</v>
      </c>
      <c r="BQ22" s="7" t="n">
        <v>0.7444542003045364</v>
      </c>
      <c r="BR22" s="7" t="n">
        <v>0.9892676024048754</v>
      </c>
      <c r="BS22" s="7" t="n">
        <v>0.3609735045701198</v>
      </c>
      <c r="BT22" s="7" t="n">
        <v>0.9871365550235282</v>
      </c>
      <c r="BU22" s="7" t="n">
        <v>0.5197079418772336</v>
      </c>
      <c r="BV22" s="7" t="n">
        <v>0.7221195506294837</v>
      </c>
      <c r="BW22" s="7" t="n">
        <v>0.7468639584961698</v>
      </c>
      <c r="BX22" s="7" t="n">
        <v>0.5353791033443804</v>
      </c>
      <c r="BY22" s="7" t="n">
        <v>0.9789420109028076</v>
      </c>
      <c r="BZ22" s="7" t="n">
        <v>0.6793499066903217</v>
      </c>
      <c r="CA22" s="7" t="n">
        <v>0.4371970534801429</v>
      </c>
      <c r="CB22" s="7" t="n">
        <v>0.274240367785273</v>
      </c>
      <c r="CC22" s="7" t="n">
        <v>0.4537910396706089</v>
      </c>
      <c r="CD22" s="7" t="n">
        <v>0.4982120822495565</v>
      </c>
      <c r="CE22" s="7" t="n">
        <v>0.4252782480806916</v>
      </c>
      <c r="CF22" s="7" t="n">
        <v>0.485803029186274</v>
      </c>
      <c r="CG22" s="7" t="n">
        <v>0.07475883316348413</v>
      </c>
      <c r="CH22" s="7" t="n">
        <v>0.3481091700380297</v>
      </c>
      <c r="CI22" s="7" t="n">
        <v>0.4441975989205458</v>
      </c>
      <c r="CJ22" s="7" t="n">
        <v>0.4034401538300543</v>
      </c>
      <c r="CK22" s="7" t="n">
        <v>0.5788345425635829</v>
      </c>
      <c r="CL22" s="7" t="n">
        <v>0.9178981254328251</v>
      </c>
      <c r="CM22" s="7" t="n">
        <v>0.3832565040772855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0.6073015321781411</v>
      </c>
      <c r="D23" s="7" t="n">
        <v>0.5315032307756438</v>
      </c>
      <c r="E23" s="7" t="n">
        <v>0.4632263340278256</v>
      </c>
      <c r="F23" s="7" t="n">
        <v>0.4658434936642751</v>
      </c>
      <c r="G23" s="7" t="n">
        <v>0.3247627252112342</v>
      </c>
      <c r="H23" s="7" t="n">
        <v>0.6046061666400937</v>
      </c>
      <c r="I23" s="7" t="n">
        <v>0.4872993285737749</v>
      </c>
      <c r="J23" s="7" t="n">
        <v>0.5412871813508139</v>
      </c>
      <c r="K23" s="7" t="n">
        <v>0.2842376955338702</v>
      </c>
      <c r="L23" s="7" t="n">
        <v>0.6970194709902481</v>
      </c>
      <c r="M23" s="7" t="n">
        <v>0.3454373474554171</v>
      </c>
      <c r="N23" s="7" t="n">
        <v>0.6654902722618102</v>
      </c>
      <c r="O23" s="7" t="n">
        <v>0.4846512312546862</v>
      </c>
      <c r="P23" s="7" t="n">
        <v>0.6065567015343993</v>
      </c>
      <c r="Q23" s="7" t="n">
        <v>0.6534191325628022</v>
      </c>
      <c r="R23" s="7" t="n">
        <v>0.5858426960673315</v>
      </c>
      <c r="S23" s="7" t="n">
        <v>0.5210604899980246</v>
      </c>
      <c r="T23" s="7" t="n">
        <v>0.5559082365421534</v>
      </c>
      <c r="U23" s="7" t="n">
        <v>0.3732647668209749</v>
      </c>
      <c r="V23" s="7" t="n">
        <v>0.6002223609677322</v>
      </c>
      <c r="W23" s="7" t="n">
        <v>0.5570177480704461</v>
      </c>
      <c r="X23" s="7" t="n">
        <v>1</v>
      </c>
      <c r="Y23" s="7" t="n">
        <v>0.4533121926558916</v>
      </c>
      <c r="Z23" s="7" t="n">
        <v>0.5859197434155521</v>
      </c>
      <c r="AA23" s="7" t="n">
        <v>0.2732315788565304</v>
      </c>
      <c r="AB23" s="7" t="n">
        <v>0.4692217452910629</v>
      </c>
      <c r="AC23" s="7" t="n">
        <v>0.5101334402490041</v>
      </c>
      <c r="AD23" s="7" t="n">
        <v>0.4395672367728995</v>
      </c>
      <c r="AE23" s="7" t="n">
        <v>0.5245358844422773</v>
      </c>
      <c r="AF23" s="7" t="n">
        <v>0.3797928542030817</v>
      </c>
      <c r="AG23" s="7" t="n">
        <v>0.5021513438908525</v>
      </c>
      <c r="AH23" s="7" t="n">
        <v>0.4045284074790759</v>
      </c>
      <c r="AI23" s="7" t="n">
        <v>0.5053564501900424</v>
      </c>
      <c r="AJ23" s="7" t="n">
        <v>0.2747975612258837</v>
      </c>
      <c r="AK23" s="7" t="n">
        <v>0.4605261298124361</v>
      </c>
      <c r="AL23" s="7" t="n">
        <v>0.2349035015449131</v>
      </c>
      <c r="AM23" s="7" t="n">
        <v>0.3886725036505879</v>
      </c>
      <c r="AN23" s="7" t="n">
        <v>0.5228112951740362</v>
      </c>
      <c r="AO23" s="7" t="n">
        <v>0.3096484455795815</v>
      </c>
      <c r="AP23" s="7" t="n">
        <v>0.3235554409367342</v>
      </c>
      <c r="AQ23" s="7" t="n">
        <v>0.5071819436933537</v>
      </c>
      <c r="AR23" s="7" t="n">
        <v>0.3247102226805093</v>
      </c>
      <c r="AS23" s="7" t="n">
        <v>0.3878996036232638</v>
      </c>
      <c r="AT23" s="7" t="n">
        <v>0.6309278476833802</v>
      </c>
      <c r="AU23" s="7" t="n">
        <v>0.6015736765763186</v>
      </c>
      <c r="AV23" s="7" t="n">
        <v>0.4295855950821996</v>
      </c>
      <c r="AW23" s="7" t="n">
        <v>0.4995541138686484</v>
      </c>
      <c r="AX23" s="7" t="n">
        <v>0.2140739995633539</v>
      </c>
      <c r="AY23" s="7" t="n">
        <v>0.38844390344941</v>
      </c>
      <c r="AZ23" s="7" t="n">
        <v>0.1875041254893217</v>
      </c>
      <c r="BA23" s="7" t="n">
        <v>0.3801146008850608</v>
      </c>
      <c r="BB23" s="7" t="n">
        <v>0.8666565658698313</v>
      </c>
      <c r="BC23" s="7" t="n">
        <v>0.674999552433159</v>
      </c>
      <c r="BD23" s="7" t="n">
        <v>0.3211125170203474</v>
      </c>
      <c r="BE23" s="7" t="n">
        <v>0.318295376182467</v>
      </c>
      <c r="BF23" s="7" t="n">
        <v>0.5392586816797069</v>
      </c>
      <c r="BG23" s="7" t="n">
        <v>0.5287839234340597</v>
      </c>
      <c r="BH23" s="7" t="n">
        <v>0.2800656002852442</v>
      </c>
      <c r="BI23" s="7" t="n">
        <v>0.351922123558504</v>
      </c>
      <c r="BJ23" s="7" t="n">
        <v>0.4441837437606979</v>
      </c>
      <c r="BK23" s="7" t="n">
        <v>0.3960018892160687</v>
      </c>
      <c r="BL23" s="7" t="n">
        <v>0.5247483410984554</v>
      </c>
      <c r="BM23" s="7" t="n">
        <v>0.3143992805797118</v>
      </c>
      <c r="BN23" s="7" t="n">
        <v>0.2598523579945337</v>
      </c>
      <c r="BO23" s="7" t="n">
        <v>0.2503287187076262</v>
      </c>
      <c r="BP23" s="7" t="n">
        <v>0.361684572177957</v>
      </c>
      <c r="BQ23" s="7" t="n">
        <v>0.3905788977863117</v>
      </c>
      <c r="BR23" s="7" t="n">
        <v>0.5447147289563046</v>
      </c>
      <c r="BS23" s="7" t="n">
        <v>0.4498528594805222</v>
      </c>
      <c r="BT23" s="7" t="n">
        <v>0.5531061138559622</v>
      </c>
      <c r="BU23" s="7" t="n">
        <v>0.3314480879614839</v>
      </c>
      <c r="BV23" s="7" t="n">
        <v>0.4540470413024298</v>
      </c>
      <c r="BW23" s="7" t="n">
        <v>0.4112849390708745</v>
      </c>
      <c r="BX23" s="7" t="n">
        <v>0.1720194266282046</v>
      </c>
      <c r="BY23" s="7" t="n">
        <v>0.4983489841789954</v>
      </c>
      <c r="BZ23" s="7" t="n">
        <v>0.3843145252370069</v>
      </c>
      <c r="CA23" s="7" t="n">
        <v>0.4494756166819533</v>
      </c>
      <c r="CB23" s="7" t="n">
        <v>0.1580303382585898</v>
      </c>
      <c r="CC23" s="7" t="n">
        <v>0.08703541488641799</v>
      </c>
      <c r="CD23" s="7" t="n">
        <v>0.4631624168727456</v>
      </c>
      <c r="CE23" s="7" t="n">
        <v>0.0490001005895153</v>
      </c>
      <c r="CF23" s="7" t="n">
        <v>0.4463410941614179</v>
      </c>
      <c r="CG23" s="7" t="n">
        <v>0.3423939772386829</v>
      </c>
      <c r="CH23" s="7" t="n">
        <v>0.3099753979932559</v>
      </c>
      <c r="CI23" s="7" t="n">
        <v>0.3422449792997827</v>
      </c>
      <c r="CJ23" s="7" t="n">
        <v>0.02681815965647266</v>
      </c>
      <c r="CK23" s="7" t="n">
        <v>0.394847355553379</v>
      </c>
      <c r="CL23" s="7" t="n">
        <v>0.5663985319144093</v>
      </c>
      <c r="CM23" s="7" t="n">
        <v>0.3848735065631974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0.6586995487010997</v>
      </c>
      <c r="D24" s="7" t="n">
        <v>0.5930020976889903</v>
      </c>
      <c r="E24" s="7" t="n">
        <v>0.283711339406169</v>
      </c>
      <c r="F24" s="7" t="n">
        <v>0.5061590730624291</v>
      </c>
      <c r="G24" s="7" t="n">
        <v>0.1589488622028144</v>
      </c>
      <c r="H24" s="7" t="n">
        <v>0.4605155731956444</v>
      </c>
      <c r="I24" s="7" t="n">
        <v>0.600124999608588</v>
      </c>
      <c r="J24" s="7" t="n">
        <v>0.7068957741475729</v>
      </c>
      <c r="K24" s="7" t="n">
        <v>0.6774349811827802</v>
      </c>
      <c r="L24" s="7" t="n">
        <v>0.7417347498551887</v>
      </c>
      <c r="M24" s="7" t="n">
        <v>0.4246644205836121</v>
      </c>
      <c r="N24" s="7" t="n">
        <v>0.6432532205738614</v>
      </c>
      <c r="O24" s="7" t="n">
        <v>0.9936555128131148</v>
      </c>
      <c r="P24" s="7" t="n">
        <v>0.7430534509696066</v>
      </c>
      <c r="Q24" s="7" t="n">
        <v>0.7120134283576497</v>
      </c>
      <c r="R24" s="7" t="n">
        <v>0.7267605077125969</v>
      </c>
      <c r="S24" s="7" t="n">
        <v>0.483050201771056</v>
      </c>
      <c r="T24" s="7" t="n">
        <v>0.3876744462112445</v>
      </c>
      <c r="U24" s="7" t="n">
        <v>0.2232151018193835</v>
      </c>
      <c r="V24" s="7" t="n">
        <v>0.4584131913610369</v>
      </c>
      <c r="W24" s="7" t="n">
        <v>0.4895478180093856</v>
      </c>
      <c r="X24" s="7" t="n">
        <v>0.4533121926558916</v>
      </c>
      <c r="Y24" s="7" t="n">
        <v>1</v>
      </c>
      <c r="Z24" s="7" t="n">
        <v>0.4864894264697336</v>
      </c>
      <c r="AA24" s="7" t="n">
        <v>0.5112093267283684</v>
      </c>
      <c r="AB24" s="7" t="n">
        <v>0.8979937676988247</v>
      </c>
      <c r="AC24" s="7" t="n">
        <v>0.8956729394783398</v>
      </c>
      <c r="AD24" s="7" t="n">
        <v>0.3956015141626719</v>
      </c>
      <c r="AE24" s="7" t="n">
        <v>0.7991401708134702</v>
      </c>
      <c r="AF24" s="7" t="n">
        <v>0.3398809470074818</v>
      </c>
      <c r="AG24" s="7" t="n">
        <v>0.4511540256515781</v>
      </c>
      <c r="AH24" s="7" t="n">
        <v>0.9062569328107436</v>
      </c>
      <c r="AI24" s="7" t="n">
        <v>0.979625573664497</v>
      </c>
      <c r="AJ24" s="7" t="n">
        <v>0.5415300002789901</v>
      </c>
      <c r="AK24" s="7" t="n">
        <v>0.3697937751640716</v>
      </c>
      <c r="AL24" s="7" t="n">
        <v>0.5319490893436295</v>
      </c>
      <c r="AM24" s="7" t="n">
        <v>0.3478496837633045</v>
      </c>
      <c r="AN24" s="7" t="n">
        <v>0.9061883668432312</v>
      </c>
      <c r="AO24" s="7" t="n">
        <v>0.03255693904654786</v>
      </c>
      <c r="AP24" s="7" t="n">
        <v>0.4222092854676524</v>
      </c>
      <c r="AQ24" s="7" t="n">
        <v>0.5094907760604549</v>
      </c>
      <c r="AR24" s="7" t="n">
        <v>0.188487104243791</v>
      </c>
      <c r="AS24" s="7" t="n">
        <v>0.2396018176571241</v>
      </c>
      <c r="AT24" s="7" t="n">
        <v>0.7093636327784462</v>
      </c>
      <c r="AU24" s="7" t="n">
        <v>0.5604807526782909</v>
      </c>
      <c r="AV24" s="7" t="n">
        <v>0.3409527656374408</v>
      </c>
      <c r="AW24" s="7" t="n">
        <v>0.98881090356954</v>
      </c>
      <c r="AX24" s="7" t="n">
        <v>0.4528876863461241</v>
      </c>
      <c r="AY24" s="7" t="n">
        <v>0.5030901774479479</v>
      </c>
      <c r="AZ24" s="7" t="n">
        <v>0.4836943894042832</v>
      </c>
      <c r="BA24" s="7" t="n">
        <v>0.5573450132485149</v>
      </c>
      <c r="BB24" s="7" t="n">
        <v>0.2888829074880591</v>
      </c>
      <c r="BC24" s="7" t="n">
        <v>0.6460621601902221</v>
      </c>
      <c r="BD24" s="7" t="n">
        <v>0.5218340851159623</v>
      </c>
      <c r="BE24" s="7" t="n">
        <v>0.6653017558824185</v>
      </c>
      <c r="BF24" s="7" t="n">
        <v>0.4292703227377262</v>
      </c>
      <c r="BG24" s="7" t="n">
        <v>0.4356076019027837</v>
      </c>
      <c r="BH24" s="7" t="n">
        <v>0.5229465957517859</v>
      </c>
      <c r="BI24" s="7" t="n">
        <v>0.417893836603705</v>
      </c>
      <c r="BJ24" s="7" t="n">
        <v>0.3321886376672357</v>
      </c>
      <c r="BK24" s="7" t="n">
        <v>0.4764042559230122</v>
      </c>
      <c r="BL24" s="7" t="n">
        <v>0.9067308622726884</v>
      </c>
      <c r="BM24" s="7" t="n">
        <v>0.3519349406622172</v>
      </c>
      <c r="BN24" s="7" t="n">
        <v>0.539248446567789</v>
      </c>
      <c r="BO24" s="7" t="n">
        <v>0.5049623314745196</v>
      </c>
      <c r="BP24" s="7" t="n">
        <v>0.5358725716345183</v>
      </c>
      <c r="BQ24" s="7" t="n">
        <v>0.4388019420262892</v>
      </c>
      <c r="BR24" s="7" t="n">
        <v>0.4797187339792738</v>
      </c>
      <c r="BS24" s="7" t="n">
        <v>0.9001900185433251</v>
      </c>
      <c r="BT24" s="7" t="n">
        <v>0.4600453913810707</v>
      </c>
      <c r="BU24" s="7" t="n">
        <v>0.6281932035202441</v>
      </c>
      <c r="BV24" s="7" t="n">
        <v>0.6638551510200009</v>
      </c>
      <c r="BW24" s="7" t="n">
        <v>0.7694266964362447</v>
      </c>
      <c r="BX24" s="7" t="n">
        <v>0.4457123203670263</v>
      </c>
      <c r="BY24" s="7" t="n">
        <v>0.4736054326295371</v>
      </c>
      <c r="BZ24" s="7" t="n">
        <v>0.8871795440058565</v>
      </c>
      <c r="CA24" s="7" t="n">
        <v>0.9443956187432472</v>
      </c>
      <c r="CB24" s="7" t="n">
        <v>0.1162423493925986</v>
      </c>
      <c r="CC24" s="7" t="n">
        <v>0.4078705464320642</v>
      </c>
      <c r="CD24" s="7" t="n">
        <v>0.9204578752516939</v>
      </c>
      <c r="CE24" s="7" t="n">
        <v>0.3635386001351339</v>
      </c>
      <c r="CF24" s="7" t="n">
        <v>0.8982765082333311</v>
      </c>
      <c r="CG24" s="7" t="n">
        <v>0.5972260550914187</v>
      </c>
      <c r="CH24" s="7" t="n">
        <v>0.03134333846071392</v>
      </c>
      <c r="CI24" s="7" t="n">
        <v>0.3055302867739075</v>
      </c>
      <c r="CJ24" s="7" t="n">
        <v>0.3260245355508187</v>
      </c>
      <c r="CK24" s="7" t="n">
        <v>0.4712835727699057</v>
      </c>
      <c r="CL24" s="7" t="n">
        <v>0.4844179197983626</v>
      </c>
      <c r="CM24" s="7" t="n">
        <v>0.1641880089119227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0.7114757921037431</v>
      </c>
      <c r="D25" s="7" t="n">
        <v>0.697046245868932</v>
      </c>
      <c r="E25" s="7" t="n">
        <v>0.3432201706480409</v>
      </c>
      <c r="F25" s="7" t="n">
        <v>0.6707068287104867</v>
      </c>
      <c r="G25" s="7" t="n">
        <v>0.3879487367963568</v>
      </c>
      <c r="H25" s="7" t="n">
        <v>0.3987099539327438</v>
      </c>
      <c r="I25" s="7" t="n">
        <v>0.8391496851490283</v>
      </c>
      <c r="J25" s="7" t="n">
        <v>0.743982168951738</v>
      </c>
      <c r="K25" s="7" t="n">
        <v>0.5708081314359349</v>
      </c>
      <c r="L25" s="7" t="n">
        <v>0.596348792500273</v>
      </c>
      <c r="M25" s="7" t="n">
        <v>0.6833486669824737</v>
      </c>
      <c r="N25" s="7" t="n">
        <v>0.5431413756608219</v>
      </c>
      <c r="O25" s="7" t="n">
        <v>0.4835812918677086</v>
      </c>
      <c r="P25" s="7" t="n">
        <v>0.6700639878724445</v>
      </c>
      <c r="Q25" s="7" t="n">
        <v>0.7110209905759165</v>
      </c>
      <c r="R25" s="7" t="n">
        <v>0.7543736932561208</v>
      </c>
      <c r="S25" s="7" t="n">
        <v>0.9597332973243025</v>
      </c>
      <c r="T25" s="7" t="n">
        <v>0.4493728035957995</v>
      </c>
      <c r="U25" s="7" t="n">
        <v>0.1468381888289138</v>
      </c>
      <c r="V25" s="7" t="n">
        <v>0.7681942036051455</v>
      </c>
      <c r="W25" s="7" t="n">
        <v>0.9862956685754272</v>
      </c>
      <c r="X25" s="7" t="n">
        <v>0.5859197434155521</v>
      </c>
      <c r="Y25" s="7" t="n">
        <v>0.4864894264697336</v>
      </c>
      <c r="Z25" s="7" t="n">
        <v>1</v>
      </c>
      <c r="AA25" s="7" t="n">
        <v>0.5829447170781873</v>
      </c>
      <c r="AB25" s="7" t="n">
        <v>0.7227003178740262</v>
      </c>
      <c r="AC25" s="7" t="n">
        <v>0.6760271690373374</v>
      </c>
      <c r="AD25" s="7" t="n">
        <v>0.6772111786005295</v>
      </c>
      <c r="AE25" s="7" t="n">
        <v>0.7501866619501704</v>
      </c>
      <c r="AF25" s="7" t="n">
        <v>0.432796537011949</v>
      </c>
      <c r="AG25" s="7" t="n">
        <v>0.9484906208451013</v>
      </c>
      <c r="AH25" s="7" t="n">
        <v>0.6708517619492824</v>
      </c>
      <c r="AI25" s="7" t="n">
        <v>0.5041910107062973</v>
      </c>
      <c r="AJ25" s="7" t="n">
        <v>0.4261748297938667</v>
      </c>
      <c r="AK25" s="7" t="n">
        <v>0.6306723020943251</v>
      </c>
      <c r="AL25" s="7" t="n">
        <v>0.3894357772572475</v>
      </c>
      <c r="AM25" s="7" t="n">
        <v>0.4332516323144631</v>
      </c>
      <c r="AN25" s="7" t="n">
        <v>0.5180158439921753</v>
      </c>
      <c r="AO25" s="7" t="n">
        <v>0.3346906019258574</v>
      </c>
      <c r="AP25" s="7" t="n">
        <v>0.657180521278712</v>
      </c>
      <c r="AQ25" s="7" t="n">
        <v>0.9560942050001945</v>
      </c>
      <c r="AR25" s="7" t="n">
        <v>0.3523156306271963</v>
      </c>
      <c r="AS25" s="7" t="n">
        <v>0.159229541901601</v>
      </c>
      <c r="AT25" s="7" t="n">
        <v>0.5389927504533316</v>
      </c>
      <c r="AU25" s="7" t="n">
        <v>0.4683892111951354</v>
      </c>
      <c r="AV25" s="7" t="n">
        <v>0.4311148536562803</v>
      </c>
      <c r="AW25" s="7" t="n">
        <v>0.4837392854121353</v>
      </c>
      <c r="AX25" s="7" t="n">
        <v>0.5018756507460581</v>
      </c>
      <c r="AY25" s="7" t="n">
        <v>0.6698934272815079</v>
      </c>
      <c r="AZ25" s="7" t="n">
        <v>0.5344008832078069</v>
      </c>
      <c r="BA25" s="7" t="n">
        <v>0.5847051865396505</v>
      </c>
      <c r="BB25" s="7" t="n">
        <v>0.4947817579040653</v>
      </c>
      <c r="BC25" s="7" t="n">
        <v>0.5528269477002569</v>
      </c>
      <c r="BD25" s="7" t="n">
        <v>0.63432328678606</v>
      </c>
      <c r="BE25" s="7" t="n">
        <v>0.2885576057682067</v>
      </c>
      <c r="BF25" s="7" t="n">
        <v>0.9583582393897799</v>
      </c>
      <c r="BG25" s="7" t="n">
        <v>0.9626406274281393</v>
      </c>
      <c r="BH25" s="7" t="n">
        <v>0.5337131221852282</v>
      </c>
      <c r="BI25" s="7" t="n">
        <v>0.6264138238462351</v>
      </c>
      <c r="BJ25" s="7" t="n">
        <v>0.6011379168535428</v>
      </c>
      <c r="BK25" s="7" t="n">
        <v>0.6444437207095192</v>
      </c>
      <c r="BL25" s="7" t="n">
        <v>0.5160234856642251</v>
      </c>
      <c r="BM25" s="7" t="n">
        <v>0.5389994605514343</v>
      </c>
      <c r="BN25" s="7" t="n">
        <v>0.4296173808473058</v>
      </c>
      <c r="BO25" s="7" t="n">
        <v>0.5018664785341501</v>
      </c>
      <c r="BP25" s="7" t="n">
        <v>0.7398217160461521</v>
      </c>
      <c r="BQ25" s="7" t="n">
        <v>0.7051525513231607</v>
      </c>
      <c r="BR25" s="7" t="n">
        <v>0.9702376337543932</v>
      </c>
      <c r="BS25" s="7" t="n">
        <v>0.3785175353399337</v>
      </c>
      <c r="BT25" s="7" t="n">
        <v>0.9704610440131173</v>
      </c>
      <c r="BU25" s="7" t="n">
        <v>0.5555583342303343</v>
      </c>
      <c r="BV25" s="7" t="n">
        <v>0.7453692985803879</v>
      </c>
      <c r="BW25" s="7" t="n">
        <v>0.7446581812655595</v>
      </c>
      <c r="BX25" s="7" t="n">
        <v>0.544302572673577</v>
      </c>
      <c r="BY25" s="7" t="n">
        <v>0.9468112549050519</v>
      </c>
      <c r="BZ25" s="7" t="n">
        <v>0.6828735446304246</v>
      </c>
      <c r="CA25" s="7" t="n">
        <v>0.4488439082021791</v>
      </c>
      <c r="CB25" s="7" t="n">
        <v>0.2983306427776821</v>
      </c>
      <c r="CC25" s="7" t="n">
        <v>0.4614330691168821</v>
      </c>
      <c r="CD25" s="7" t="n">
        <v>0.4975043150068449</v>
      </c>
      <c r="CE25" s="7" t="n">
        <v>0.4379057242110326</v>
      </c>
      <c r="CF25" s="7" t="n">
        <v>0.4866191714003875</v>
      </c>
      <c r="CG25" s="7" t="n">
        <v>0.08047731451627997</v>
      </c>
      <c r="CH25" s="7" t="n">
        <v>0.335348668330646</v>
      </c>
      <c r="CI25" s="7" t="n">
        <v>0.4244483171436694</v>
      </c>
      <c r="CJ25" s="7" t="n">
        <v>0.4157710429935437</v>
      </c>
      <c r="CK25" s="7" t="n">
        <v>0.6184357246376012</v>
      </c>
      <c r="CL25" s="7" t="n">
        <v>0.9493369010909285</v>
      </c>
      <c r="CM25" s="7" t="n">
        <v>0.3947543703361764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0.7313149212946569</v>
      </c>
      <c r="D26" s="7" t="n">
        <v>0.6445314447968765</v>
      </c>
      <c r="E26" s="7" t="n">
        <v>0.3066498531983874</v>
      </c>
      <c r="F26" s="7" t="n">
        <v>0.5573644706387756</v>
      </c>
      <c r="G26" s="7" t="n">
        <v>0.3735384093474787</v>
      </c>
      <c r="H26" s="7" t="n">
        <v>0.4226771864933501</v>
      </c>
      <c r="I26" s="7" t="n">
        <v>0.6323641080683488</v>
      </c>
      <c r="J26" s="7" t="n">
        <v>0.7174333695662503</v>
      </c>
      <c r="K26" s="7" t="n">
        <v>0.8513632505217177</v>
      </c>
      <c r="L26" s="7" t="n">
        <v>0.5643090302333923</v>
      </c>
      <c r="M26" s="7" t="n">
        <v>0.5267855342841721</v>
      </c>
      <c r="N26" s="7" t="n">
        <v>0.5651254894355117</v>
      </c>
      <c r="O26" s="7" t="n">
        <v>0.5118668899990422</v>
      </c>
      <c r="P26" s="7" t="n">
        <v>0.8061314116965536</v>
      </c>
      <c r="Q26" s="7" t="n">
        <v>0.7860609660261102</v>
      </c>
      <c r="R26" s="7" t="n">
        <v>0.7548544968952454</v>
      </c>
      <c r="S26" s="7" t="n">
        <v>0.5159790099892169</v>
      </c>
      <c r="T26" s="7" t="n">
        <v>0.4675860568586682</v>
      </c>
      <c r="U26" s="7" t="n">
        <v>0.1458459259107956</v>
      </c>
      <c r="V26" s="7" t="n">
        <v>0.4941822729009827</v>
      </c>
      <c r="W26" s="7" t="n">
        <v>0.5507270308623857</v>
      </c>
      <c r="X26" s="7" t="n">
        <v>0.2732315788565304</v>
      </c>
      <c r="Y26" s="7" t="n">
        <v>0.5112093267283684</v>
      </c>
      <c r="Z26" s="7" t="n">
        <v>0.5829447170781873</v>
      </c>
      <c r="AA26" s="7" t="n">
        <v>1</v>
      </c>
      <c r="AB26" s="7" t="n">
        <v>0.7056864420195608</v>
      </c>
      <c r="AC26" s="7" t="n">
        <v>0.7258645344561129</v>
      </c>
      <c r="AD26" s="7" t="n">
        <v>0.5321940328341032</v>
      </c>
      <c r="AE26" s="7" t="n">
        <v>0.7563722380095623</v>
      </c>
      <c r="AF26" s="7" t="n">
        <v>0.5279252346719377</v>
      </c>
      <c r="AG26" s="7" t="n">
        <v>0.5212378618192528</v>
      </c>
      <c r="AH26" s="7" t="n">
        <v>0.6671836589903055</v>
      </c>
      <c r="AI26" s="7" t="n">
        <v>0.5372413280151183</v>
      </c>
      <c r="AJ26" s="7" t="n">
        <v>0.5999581707594008</v>
      </c>
      <c r="AK26" s="7" t="n">
        <v>0.7268641550910963</v>
      </c>
      <c r="AL26" s="7" t="n">
        <v>0.5329579282935516</v>
      </c>
      <c r="AM26" s="7" t="n">
        <v>0.5295315578401032</v>
      </c>
      <c r="AN26" s="7" t="n">
        <v>0.5634346638820554</v>
      </c>
      <c r="AO26" s="7" t="n">
        <v>0.2423413224305024</v>
      </c>
      <c r="AP26" s="7" t="n">
        <v>0.4993168145079745</v>
      </c>
      <c r="AQ26" s="7" t="n">
        <v>0.5314970825305871</v>
      </c>
      <c r="AR26" s="7" t="n">
        <v>0.3225477143047948</v>
      </c>
      <c r="AS26" s="7" t="n">
        <v>0.164607600816127</v>
      </c>
      <c r="AT26" s="7" t="n">
        <v>0.6637910389904886</v>
      </c>
      <c r="AU26" s="7" t="n">
        <v>0.5483696659040939</v>
      </c>
      <c r="AV26" s="7" t="n">
        <v>0.4505708135650084</v>
      </c>
      <c r="AW26" s="7" t="n">
        <v>0.484777509008253</v>
      </c>
      <c r="AX26" s="7" t="n">
        <v>0.4605706330378427</v>
      </c>
      <c r="AY26" s="7" t="n">
        <v>0.8959681711596927</v>
      </c>
      <c r="AZ26" s="7" t="n">
        <v>0.9804629772779012</v>
      </c>
      <c r="BA26" s="7" t="n">
        <v>0.5126583575303381</v>
      </c>
      <c r="BB26" s="7" t="n">
        <v>0.1130143029292898</v>
      </c>
      <c r="BC26" s="7" t="n">
        <v>0.5913600609033135</v>
      </c>
      <c r="BD26" s="7" t="n">
        <v>0.9558544294632991</v>
      </c>
      <c r="BE26" s="7" t="n">
        <v>0.7249840523137356</v>
      </c>
      <c r="BF26" s="7" t="n">
        <v>0.5140001582986836</v>
      </c>
      <c r="BG26" s="7" t="n">
        <v>0.5176857292714832</v>
      </c>
      <c r="BH26" s="7" t="n">
        <v>0.9325207675737039</v>
      </c>
      <c r="BI26" s="7" t="n">
        <v>0.8865437243588489</v>
      </c>
      <c r="BJ26" s="7" t="n">
        <v>0.7059945160614844</v>
      </c>
      <c r="BK26" s="7" t="n">
        <v>0.869850317519666</v>
      </c>
      <c r="BL26" s="7" t="n">
        <v>0.5668058700884805</v>
      </c>
      <c r="BM26" s="7" t="n">
        <v>0.5290711350432181</v>
      </c>
      <c r="BN26" s="7" t="n">
        <v>0.5654257074033436</v>
      </c>
      <c r="BO26" s="7" t="n">
        <v>0.9448069055702173</v>
      </c>
      <c r="BP26" s="7" t="n">
        <v>0.9567104641649005</v>
      </c>
      <c r="BQ26" s="7" t="n">
        <v>0.499967286585712</v>
      </c>
      <c r="BR26" s="7" t="n">
        <v>0.5170542500631534</v>
      </c>
      <c r="BS26" s="7" t="n">
        <v>0.4167835895602696</v>
      </c>
      <c r="BT26" s="7" t="n">
        <v>0.5429312693021319</v>
      </c>
      <c r="BU26" s="7" t="n">
        <v>0.8932712521233548</v>
      </c>
      <c r="BV26" s="7" t="n">
        <v>0.936990807721204</v>
      </c>
      <c r="BW26" s="7" t="n">
        <v>0.8771093959851766</v>
      </c>
      <c r="BX26" s="7" t="n">
        <v>0.963802974195751</v>
      </c>
      <c r="BY26" s="7" t="n">
        <v>0.5021845890743063</v>
      </c>
      <c r="BZ26" s="7" t="n">
        <v>0.7402028371726495</v>
      </c>
      <c r="CA26" s="7" t="n">
        <v>0.4860536599746657</v>
      </c>
      <c r="CB26" s="7" t="n">
        <v>0.2488314220117314</v>
      </c>
      <c r="CC26" s="7" t="n">
        <v>0.8842137360790248</v>
      </c>
      <c r="CD26" s="7" t="n">
        <v>0.5421593611063952</v>
      </c>
      <c r="CE26" s="7" t="n">
        <v>0.8982163670719102</v>
      </c>
      <c r="CF26" s="7" t="n">
        <v>0.6493369772241919</v>
      </c>
      <c r="CG26" s="7" t="n">
        <v>0.4229649788847212</v>
      </c>
      <c r="CH26" s="7" t="n">
        <v>0.2408796253255024</v>
      </c>
      <c r="CI26" s="7" t="n">
        <v>0.4849091634153736</v>
      </c>
      <c r="CJ26" s="7" t="n">
        <v>0.8893355184613991</v>
      </c>
      <c r="CK26" s="7" t="n">
        <v>0.8709384632791406</v>
      </c>
      <c r="CL26" s="7" t="n">
        <v>0.5927878032169561</v>
      </c>
      <c r="CM26" s="7" t="n">
        <v>0.318702969571849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0.7861121696919695</v>
      </c>
      <c r="D27" s="7" t="n">
        <v>0.7259429505228572</v>
      </c>
      <c r="E27" s="7" t="n">
        <v>0.3350108083658421</v>
      </c>
      <c r="F27" s="7" t="n">
        <v>0.652080492361611</v>
      </c>
      <c r="G27" s="7" t="n">
        <v>0.3332150178368618</v>
      </c>
      <c r="H27" s="7" t="n">
        <v>0.4772828106662367</v>
      </c>
      <c r="I27" s="7" t="n">
        <v>0.7915463636979952</v>
      </c>
      <c r="J27" s="7" t="n">
        <v>0.8426373759842362</v>
      </c>
      <c r="K27" s="7" t="n">
        <v>0.7616438242039522</v>
      </c>
      <c r="L27" s="7" t="n">
        <v>0.7414645531231765</v>
      </c>
      <c r="M27" s="7" t="n">
        <v>0.5893959215293599</v>
      </c>
      <c r="N27" s="7" t="n">
        <v>0.6482148611341552</v>
      </c>
      <c r="O27" s="7" t="n">
        <v>0.8835981784162862</v>
      </c>
      <c r="P27" s="7" t="n">
        <v>0.8301763203812712</v>
      </c>
      <c r="Q27" s="7" t="n">
        <v>0.8154385111044898</v>
      </c>
      <c r="R27" s="7" t="n">
        <v>0.857188957110623</v>
      </c>
      <c r="S27" s="7" t="n">
        <v>0.7154964746950051</v>
      </c>
      <c r="T27" s="7" t="n">
        <v>0.471057774612389</v>
      </c>
      <c r="U27" s="7" t="n">
        <v>0.2057675075306606</v>
      </c>
      <c r="V27" s="7" t="n">
        <v>0.6215073857745587</v>
      </c>
      <c r="W27" s="7" t="n">
        <v>0.7253648697691982</v>
      </c>
      <c r="X27" s="7" t="n">
        <v>0.4692217452910629</v>
      </c>
      <c r="Y27" s="7" t="n">
        <v>0.8979937676988247</v>
      </c>
      <c r="Z27" s="7" t="n">
        <v>0.7227003178740262</v>
      </c>
      <c r="AA27" s="7" t="n">
        <v>0.7056864420195608</v>
      </c>
      <c r="AB27" s="7" t="n">
        <v>1</v>
      </c>
      <c r="AC27" s="7" t="n">
        <v>0.9595421012281509</v>
      </c>
      <c r="AD27" s="7" t="n">
        <v>0.5664896309714933</v>
      </c>
      <c r="AE27" s="7" t="n">
        <v>0.9233866718411243</v>
      </c>
      <c r="AF27" s="7" t="n">
        <v>0.5067804560119727</v>
      </c>
      <c r="AG27" s="7" t="n">
        <v>0.6923358592702346</v>
      </c>
      <c r="AH27" s="7" t="n">
        <v>0.9930037081118459</v>
      </c>
      <c r="AI27" s="7" t="n">
        <v>0.881571341595223</v>
      </c>
      <c r="AJ27" s="7" t="n">
        <v>0.596586396707861</v>
      </c>
      <c r="AK27" s="7" t="n">
        <v>0.5491401681954673</v>
      </c>
      <c r="AL27" s="7" t="n">
        <v>0.5637216566987291</v>
      </c>
      <c r="AM27" s="7" t="n">
        <v>0.5115619554135168</v>
      </c>
      <c r="AN27" s="7" t="n">
        <v>0.8835198557127915</v>
      </c>
      <c r="AO27" s="7" t="n">
        <v>0.1690861021544177</v>
      </c>
      <c r="AP27" s="7" t="n">
        <v>0.585545407332743</v>
      </c>
      <c r="AQ27" s="7" t="n">
        <v>0.7313305643296441</v>
      </c>
      <c r="AR27" s="7" t="n">
        <v>0.2718082339548071</v>
      </c>
      <c r="AS27" s="7" t="n">
        <v>0.2293462252697714</v>
      </c>
      <c r="AT27" s="7" t="n">
        <v>0.7150012655303023</v>
      </c>
      <c r="AU27" s="7" t="n">
        <v>0.5765628753777221</v>
      </c>
      <c r="AV27" s="7" t="n">
        <v>0.4218980985245783</v>
      </c>
      <c r="AW27" s="7" t="n">
        <v>0.8690821358987402</v>
      </c>
      <c r="AX27" s="7" t="n">
        <v>0.5246200989837017</v>
      </c>
      <c r="AY27" s="7" t="n">
        <v>0.7258579817468949</v>
      </c>
      <c r="AZ27" s="7" t="n">
        <v>0.6660649238726266</v>
      </c>
      <c r="BA27" s="7" t="n">
        <v>0.6604961972930297</v>
      </c>
      <c r="BB27" s="7" t="n">
        <v>0.328770708999499</v>
      </c>
      <c r="BC27" s="7" t="n">
        <v>0.6611009521931023</v>
      </c>
      <c r="BD27" s="7" t="n">
        <v>0.7252296269358581</v>
      </c>
      <c r="BE27" s="7" t="n">
        <v>0.7117554220371567</v>
      </c>
      <c r="BF27" s="7" t="n">
        <v>0.6717477604060842</v>
      </c>
      <c r="BG27" s="7" t="n">
        <v>0.6775180324769412</v>
      </c>
      <c r="BH27" s="7" t="n">
        <v>0.6872039604711417</v>
      </c>
      <c r="BI27" s="7" t="n">
        <v>0.6448987766252906</v>
      </c>
      <c r="BJ27" s="7" t="n">
        <v>0.5074770553960023</v>
      </c>
      <c r="BK27" s="7" t="n">
        <v>0.6873815116236485</v>
      </c>
      <c r="BL27" s="7" t="n">
        <v>0.8838315452603568</v>
      </c>
      <c r="BM27" s="7" t="n">
        <v>0.5096430163364922</v>
      </c>
      <c r="BN27" s="7" t="n">
        <v>0.587598731434288</v>
      </c>
      <c r="BO27" s="7" t="n">
        <v>0.6717926379683334</v>
      </c>
      <c r="BP27" s="7" t="n">
        <v>0.7585918388507827</v>
      </c>
      <c r="BQ27" s="7" t="n">
        <v>0.598967614272485</v>
      </c>
      <c r="BR27" s="7" t="n">
        <v>0.7159789163287098</v>
      </c>
      <c r="BS27" s="7" t="n">
        <v>0.7202154756700645</v>
      </c>
      <c r="BT27" s="7" t="n">
        <v>0.6912261097170594</v>
      </c>
      <c r="BU27" s="7" t="n">
        <v>0.7464000399178718</v>
      </c>
      <c r="BV27" s="7" t="n">
        <v>0.8367174121709093</v>
      </c>
      <c r="BW27" s="7" t="n">
        <v>0.9163480127606111</v>
      </c>
      <c r="BX27" s="7" t="n">
        <v>0.6382348343171811</v>
      </c>
      <c r="BY27" s="7" t="n">
        <v>0.7066842700573912</v>
      </c>
      <c r="BZ27" s="7" t="n">
        <v>0.9688288931891057</v>
      </c>
      <c r="CA27" s="7" t="n">
        <v>0.8823949289425559</v>
      </c>
      <c r="CB27" s="7" t="n">
        <v>0.229483892779939</v>
      </c>
      <c r="CC27" s="7" t="n">
        <v>0.5496830084427627</v>
      </c>
      <c r="CD27" s="7" t="n">
        <v>0.899724120568438</v>
      </c>
      <c r="CE27" s="7" t="n">
        <v>0.5289421387781185</v>
      </c>
      <c r="CF27" s="7" t="n">
        <v>0.9054536079824883</v>
      </c>
      <c r="CG27" s="7" t="n">
        <v>0.569553825205927</v>
      </c>
      <c r="CH27" s="7" t="n">
        <v>0.1678992546164057</v>
      </c>
      <c r="CI27" s="7" t="n">
        <v>0.4822593329440018</v>
      </c>
      <c r="CJ27" s="7" t="n">
        <v>0.4999700518379164</v>
      </c>
      <c r="CK27" s="7" t="n">
        <v>0.6914945759175106</v>
      </c>
      <c r="CL27" s="7" t="n">
        <v>0.7211377079448795</v>
      </c>
      <c r="CM27" s="7" t="n">
        <v>0.2901761087444005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0.7584708309086781</v>
      </c>
      <c r="D28" s="7" t="n">
        <v>0.6732275071051076</v>
      </c>
      <c r="E28" s="7" t="n">
        <v>0.2808849335938416</v>
      </c>
      <c r="F28" s="7" t="n">
        <v>0.5773901674720746</v>
      </c>
      <c r="G28" s="7" t="n">
        <v>0.2700040067052673</v>
      </c>
      <c r="H28" s="7" t="n">
        <v>0.4916739917774884</v>
      </c>
      <c r="I28" s="7" t="n">
        <v>0.7306547777932551</v>
      </c>
      <c r="J28" s="7" t="n">
        <v>0.7924092926569936</v>
      </c>
      <c r="K28" s="7" t="n">
        <v>0.8157687815985906</v>
      </c>
      <c r="L28" s="7" t="n">
        <v>0.7844281948663341</v>
      </c>
      <c r="M28" s="7" t="n">
        <v>0.5196418364956199</v>
      </c>
      <c r="N28" s="7" t="n">
        <v>0.7218803308772199</v>
      </c>
      <c r="O28" s="7" t="n">
        <v>0.8963073270140945</v>
      </c>
      <c r="P28" s="7" t="n">
        <v>0.868180553840934</v>
      </c>
      <c r="Q28" s="7" t="n">
        <v>0.828021998263449</v>
      </c>
      <c r="R28" s="7" t="n">
        <v>0.8227395383139999</v>
      </c>
      <c r="S28" s="7" t="n">
        <v>0.6519467179506721</v>
      </c>
      <c r="T28" s="7" t="n">
        <v>0.4283279275378017</v>
      </c>
      <c r="U28" s="7" t="n">
        <v>0.1869208818205852</v>
      </c>
      <c r="V28" s="7" t="n">
        <v>0.569488783016505</v>
      </c>
      <c r="W28" s="7" t="n">
        <v>0.6694087368313819</v>
      </c>
      <c r="X28" s="7" t="n">
        <v>0.5101334402490041</v>
      </c>
      <c r="Y28" s="7" t="n">
        <v>0.8956729394783398</v>
      </c>
      <c r="Z28" s="7" t="n">
        <v>0.6760271690373374</v>
      </c>
      <c r="AA28" s="7" t="n">
        <v>0.7258645344561129</v>
      </c>
      <c r="AB28" s="7" t="n">
        <v>0.9595421012281509</v>
      </c>
      <c r="AC28" s="7" t="n">
        <v>1</v>
      </c>
      <c r="AD28" s="7" t="n">
        <v>0.4952366384506596</v>
      </c>
      <c r="AE28" s="7" t="n">
        <v>0.8838053463855041</v>
      </c>
      <c r="AF28" s="7" t="n">
        <v>0.4839507380161328</v>
      </c>
      <c r="AG28" s="7" t="n">
        <v>0.6349982264304869</v>
      </c>
      <c r="AH28" s="7" t="n">
        <v>0.9434094383431604</v>
      </c>
      <c r="AI28" s="7" t="n">
        <v>0.9134982400010303</v>
      </c>
      <c r="AJ28" s="7" t="n">
        <v>0.6718516731719707</v>
      </c>
      <c r="AK28" s="7" t="n">
        <v>0.5018657063789465</v>
      </c>
      <c r="AL28" s="7" t="n">
        <v>0.644285431796507</v>
      </c>
      <c r="AM28" s="7" t="n">
        <v>0.4861627274797685</v>
      </c>
      <c r="AN28" s="7" t="n">
        <v>0.9170962066329991</v>
      </c>
      <c r="AO28" s="7" t="n">
        <v>0.1135756456288457</v>
      </c>
      <c r="AP28" s="7" t="n">
        <v>0.5095778788106002</v>
      </c>
      <c r="AQ28" s="7" t="n">
        <v>0.665775896981423</v>
      </c>
      <c r="AR28" s="7" t="n">
        <v>0.2134926249138389</v>
      </c>
      <c r="AS28" s="7" t="n">
        <v>0.2139416107135048</v>
      </c>
      <c r="AT28" s="7" t="n">
        <v>0.797353859217576</v>
      </c>
      <c r="AU28" s="7" t="n">
        <v>0.627452927122176</v>
      </c>
      <c r="AV28" s="7" t="n">
        <v>0.3807538776730062</v>
      </c>
      <c r="AW28" s="7" t="n">
        <v>0.8894316985872314</v>
      </c>
      <c r="AX28" s="7" t="n">
        <v>0.4504128536759305</v>
      </c>
      <c r="AY28" s="7" t="n">
        <v>0.7270404076145953</v>
      </c>
      <c r="AZ28" s="7" t="n">
        <v>0.6859667184842274</v>
      </c>
      <c r="BA28" s="7" t="n">
        <v>0.6164980708117701</v>
      </c>
      <c r="BB28" s="7" t="n">
        <v>0.3499805819610525</v>
      </c>
      <c r="BC28" s="7" t="n">
        <v>0.7388180207722553</v>
      </c>
      <c r="BD28" s="7" t="n">
        <v>0.7524487560561712</v>
      </c>
      <c r="BE28" s="7" t="n">
        <v>0.7697746535183495</v>
      </c>
      <c r="BF28" s="7" t="n">
        <v>0.6281757826452302</v>
      </c>
      <c r="BG28" s="7" t="n">
        <v>0.6297719489558579</v>
      </c>
      <c r="BH28" s="7" t="n">
        <v>0.670180667280787</v>
      </c>
      <c r="BI28" s="7" t="n">
        <v>0.6432984092474116</v>
      </c>
      <c r="BJ28" s="7" t="n">
        <v>0.4804773888736197</v>
      </c>
      <c r="BK28" s="7" t="n">
        <v>0.6840690107116875</v>
      </c>
      <c r="BL28" s="7" t="n">
        <v>0.9180852862848216</v>
      </c>
      <c r="BM28" s="7" t="n">
        <v>0.4510173750731042</v>
      </c>
      <c r="BN28" s="7" t="n">
        <v>0.6643247841998281</v>
      </c>
      <c r="BO28" s="7" t="n">
        <v>0.6736429412057096</v>
      </c>
      <c r="BP28" s="7" t="n">
        <v>0.7645346333491969</v>
      </c>
      <c r="BQ28" s="7" t="n">
        <v>0.5252238249175288</v>
      </c>
      <c r="BR28" s="7" t="n">
        <v>0.6551463348628922</v>
      </c>
      <c r="BS28" s="7" t="n">
        <v>0.7732559272390089</v>
      </c>
      <c r="BT28" s="7" t="n">
        <v>0.6465091930132432</v>
      </c>
      <c r="BU28" s="7" t="n">
        <v>0.7600719255631289</v>
      </c>
      <c r="BV28" s="7" t="n">
        <v>0.8301198912132206</v>
      </c>
      <c r="BW28" s="7" t="n">
        <v>0.8801547714569373</v>
      </c>
      <c r="BX28" s="7" t="n">
        <v>0.649040366744253</v>
      </c>
      <c r="BY28" s="7" t="n">
        <v>0.6405568280015883</v>
      </c>
      <c r="BZ28" s="7" t="n">
        <v>0.9443078624807378</v>
      </c>
      <c r="CA28" s="7" t="n">
        <v>0.8957729294343624</v>
      </c>
      <c r="CB28" s="7" t="n">
        <v>0.1270466366677504</v>
      </c>
      <c r="CC28" s="7" t="n">
        <v>0.607620658674736</v>
      </c>
      <c r="CD28" s="7" t="n">
        <v>0.9071920224114363</v>
      </c>
      <c r="CE28" s="7" t="n">
        <v>0.5828489957829274</v>
      </c>
      <c r="CF28" s="7" t="n">
        <v>0.923140730488247</v>
      </c>
      <c r="CG28" s="7" t="n">
        <v>0.60344917818086</v>
      </c>
      <c r="CH28" s="7" t="n">
        <v>0.1121198275942311</v>
      </c>
      <c r="CI28" s="7" t="n">
        <v>0.4395484326085426</v>
      </c>
      <c r="CJ28" s="7" t="n">
        <v>0.5562411656793215</v>
      </c>
      <c r="CK28" s="7" t="n">
        <v>0.7050543827262363</v>
      </c>
      <c r="CL28" s="7" t="n">
        <v>0.6815230203106031</v>
      </c>
      <c r="CM28" s="7" t="n">
        <v>0.2101026946372624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0.8020996575008741</v>
      </c>
      <c r="D29" s="7" t="n">
        <v>0.8824695546812455</v>
      </c>
      <c r="E29" s="7" t="n">
        <v>0.6518742047960037</v>
      </c>
      <c r="F29" s="7" t="n">
        <v>0.8976355658865312</v>
      </c>
      <c r="G29" s="7" t="n">
        <v>0.7426025513961775</v>
      </c>
      <c r="H29" s="7" t="n">
        <v>0.50009372637678</v>
      </c>
      <c r="I29" s="7" t="n">
        <v>0.8398232508797203</v>
      </c>
      <c r="J29" s="7" t="n">
        <v>0.8710383492432994</v>
      </c>
      <c r="K29" s="7" t="n">
        <v>0.329315370633424</v>
      </c>
      <c r="L29" s="7" t="n">
        <v>0.5619801309480741</v>
      </c>
      <c r="M29" s="7" t="n">
        <v>0.8792918435499456</v>
      </c>
      <c r="N29" s="7" t="n">
        <v>0.4840907001564402</v>
      </c>
      <c r="O29" s="7" t="n">
        <v>0.3748042627723798</v>
      </c>
      <c r="P29" s="7" t="n">
        <v>0.5286276967017208</v>
      </c>
      <c r="Q29" s="7" t="n">
        <v>0.6608429526262118</v>
      </c>
      <c r="R29" s="7" t="n">
        <v>0.8366538134475461</v>
      </c>
      <c r="S29" s="7" t="n">
        <v>0.713324296532118</v>
      </c>
      <c r="T29" s="7" t="n">
        <v>0.6720701519146126</v>
      </c>
      <c r="U29" s="7" t="n">
        <v>0.3734353432994473</v>
      </c>
      <c r="V29" s="7" t="n">
        <v>0.8764594717744147</v>
      </c>
      <c r="W29" s="7" t="n">
        <v>0.6989490365990776</v>
      </c>
      <c r="X29" s="7" t="n">
        <v>0.4395672367728995</v>
      </c>
      <c r="Y29" s="7" t="n">
        <v>0.3956015141626719</v>
      </c>
      <c r="Z29" s="7" t="n">
        <v>0.6772111786005295</v>
      </c>
      <c r="AA29" s="7" t="n">
        <v>0.5321940328341032</v>
      </c>
      <c r="AB29" s="7" t="n">
        <v>0.5664896309714933</v>
      </c>
      <c r="AC29" s="7" t="n">
        <v>0.4952366384506596</v>
      </c>
      <c r="AD29" s="7" t="n">
        <v>1</v>
      </c>
      <c r="AE29" s="7" t="n">
        <v>0.8018637183580258</v>
      </c>
      <c r="AF29" s="7" t="n">
        <v>0.6831076259704896</v>
      </c>
      <c r="AG29" s="7" t="n">
        <v>0.6740801509255641</v>
      </c>
      <c r="AH29" s="7" t="n">
        <v>0.5414897838871437</v>
      </c>
      <c r="AI29" s="7" t="n">
        <v>0.3758933456810968</v>
      </c>
      <c r="AJ29" s="7" t="n">
        <v>0.2483227333183513</v>
      </c>
      <c r="AK29" s="7" t="n">
        <v>0.6758498331843142</v>
      </c>
      <c r="AL29" s="7" t="n">
        <v>0.207546144553554</v>
      </c>
      <c r="AM29" s="7" t="n">
        <v>0.6803775687111782</v>
      </c>
      <c r="AN29" s="7" t="n">
        <v>0.3622973803791387</v>
      </c>
      <c r="AO29" s="7" t="n">
        <v>0.7043264993198868</v>
      </c>
      <c r="AP29" s="7" t="n">
        <v>0.8533078311208125</v>
      </c>
      <c r="AQ29" s="7" t="n">
        <v>0.6588509312768984</v>
      </c>
      <c r="AR29" s="7" t="n">
        <v>0.6021954022914667</v>
      </c>
      <c r="AS29" s="7" t="n">
        <v>0.3644692819727849</v>
      </c>
      <c r="AT29" s="7" t="n">
        <v>0.3908013221750867</v>
      </c>
      <c r="AU29" s="7" t="n">
        <v>0.47290825801214</v>
      </c>
      <c r="AV29" s="7" t="n">
        <v>0.6418937335006056</v>
      </c>
      <c r="AW29" s="7" t="n">
        <v>0.3541651359780056</v>
      </c>
      <c r="AX29" s="7" t="n">
        <v>0.7108405017225915</v>
      </c>
      <c r="AY29" s="7" t="n">
        <v>0.6237443356791268</v>
      </c>
      <c r="AZ29" s="7" t="n">
        <v>0.5039099311630481</v>
      </c>
      <c r="BA29" s="7" t="n">
        <v>0.8122021271570404</v>
      </c>
      <c r="BB29" s="7" t="n">
        <v>0.2883555208203989</v>
      </c>
      <c r="BC29" s="7" t="n">
        <v>0.4833709774447857</v>
      </c>
      <c r="BD29" s="7" t="n">
        <v>0.5480092658371475</v>
      </c>
      <c r="BE29" s="7" t="n">
        <v>0.2608825325941543</v>
      </c>
      <c r="BF29" s="7" t="n">
        <v>0.6708158450568315</v>
      </c>
      <c r="BG29" s="7" t="n">
        <v>0.6595552853914188</v>
      </c>
      <c r="BH29" s="7" t="n">
        <v>0.6046267565928133</v>
      </c>
      <c r="BI29" s="7" t="n">
        <v>0.5822442650276429</v>
      </c>
      <c r="BJ29" s="7" t="n">
        <v>0.5694129316867101</v>
      </c>
      <c r="BK29" s="7" t="n">
        <v>0.6008903555794695</v>
      </c>
      <c r="BL29" s="7" t="n">
        <v>0.3606188545519956</v>
      </c>
      <c r="BM29" s="7" t="n">
        <v>0.7703265846620058</v>
      </c>
      <c r="BN29" s="7" t="n">
        <v>0.2488181807091974</v>
      </c>
      <c r="BO29" s="7" t="n">
        <v>0.5173161342186929</v>
      </c>
      <c r="BP29" s="7" t="n">
        <v>0.6221519684048633</v>
      </c>
      <c r="BQ29" s="7" t="n">
        <v>0.9418676868499026</v>
      </c>
      <c r="BR29" s="7" t="n">
        <v>0.6972734929650555</v>
      </c>
      <c r="BS29" s="7" t="n">
        <v>0.2410394879572925</v>
      </c>
      <c r="BT29" s="7" t="n">
        <v>0.6698206810480993</v>
      </c>
      <c r="BU29" s="7" t="n">
        <v>0.458832256092182</v>
      </c>
      <c r="BV29" s="7" t="n">
        <v>0.665533680487696</v>
      </c>
      <c r="BW29" s="7" t="n">
        <v>0.6837216987698778</v>
      </c>
      <c r="BX29" s="7" t="n">
        <v>0.540299935111673</v>
      </c>
      <c r="BY29" s="7" t="n">
        <v>0.689699629045641</v>
      </c>
      <c r="BZ29" s="7" t="n">
        <v>0.4674411202195838</v>
      </c>
      <c r="CA29" s="7" t="n">
        <v>0.2689772849170503</v>
      </c>
      <c r="CB29" s="7" t="n">
        <v>0.6132010211703514</v>
      </c>
      <c r="CC29" s="7" t="n">
        <v>0.3779687441758233</v>
      </c>
      <c r="CD29" s="7" t="n">
        <v>0.3486554367028664</v>
      </c>
      <c r="CE29" s="7" t="n">
        <v>0.3300923632940961</v>
      </c>
      <c r="CF29" s="7" t="n">
        <v>0.3796382226020268</v>
      </c>
      <c r="CG29" s="7" t="n">
        <v>0.1248909735419287</v>
      </c>
      <c r="CH29" s="7" t="n">
        <v>0.7026650927158063</v>
      </c>
      <c r="CI29" s="7" t="n">
        <v>0.7297918971270245</v>
      </c>
      <c r="CJ29" s="7" t="n">
        <v>0.3061742607917819</v>
      </c>
      <c r="CK29" s="7" t="n">
        <v>0.5648613057534199</v>
      </c>
      <c r="CL29" s="7" t="n">
        <v>0.5903630663585956</v>
      </c>
      <c r="CM29" s="7" t="n">
        <v>0.7179246275810555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0.8918235230842857</v>
      </c>
      <c r="D30" s="7" t="n">
        <v>0.877167996015224</v>
      </c>
      <c r="E30" s="7" t="n">
        <v>0.5156371169390855</v>
      </c>
      <c r="F30" s="7" t="n">
        <v>0.8245626748468854</v>
      </c>
      <c r="G30" s="7" t="n">
        <v>0.5361229779625818</v>
      </c>
      <c r="H30" s="7" t="n">
        <v>0.5805027867426394</v>
      </c>
      <c r="I30" s="7" t="n">
        <v>0.8916133801094063</v>
      </c>
      <c r="J30" s="7" t="n">
        <v>0.9619275089734121</v>
      </c>
      <c r="K30" s="7" t="n">
        <v>0.6969304853605025</v>
      </c>
      <c r="L30" s="7" t="n">
        <v>0.7839433964733257</v>
      </c>
      <c r="M30" s="7" t="n">
        <v>0.7794274002540492</v>
      </c>
      <c r="N30" s="7" t="n">
        <v>0.7052600783672534</v>
      </c>
      <c r="O30" s="7" t="n">
        <v>0.7829743521222742</v>
      </c>
      <c r="P30" s="7" t="n">
        <v>0.823488844171784</v>
      </c>
      <c r="Q30" s="7" t="n">
        <v>0.8598196502065086</v>
      </c>
      <c r="R30" s="7" t="n">
        <v>0.9592529827631023</v>
      </c>
      <c r="S30" s="7" t="n">
        <v>0.7615671607675762</v>
      </c>
      <c r="T30" s="7" t="n">
        <v>0.6209788521547008</v>
      </c>
      <c r="U30" s="7" t="n">
        <v>0.342458735402323</v>
      </c>
      <c r="V30" s="7" t="n">
        <v>0.7967378342151112</v>
      </c>
      <c r="W30" s="7" t="n">
        <v>0.7627545709285027</v>
      </c>
      <c r="X30" s="7" t="n">
        <v>0.5245358844422773</v>
      </c>
      <c r="Y30" s="7" t="n">
        <v>0.7991401708134702</v>
      </c>
      <c r="Z30" s="7" t="n">
        <v>0.7501866619501704</v>
      </c>
      <c r="AA30" s="7" t="n">
        <v>0.7563722380095623</v>
      </c>
      <c r="AB30" s="7" t="n">
        <v>0.9233866718411243</v>
      </c>
      <c r="AC30" s="7" t="n">
        <v>0.8838053463855041</v>
      </c>
      <c r="AD30" s="7" t="n">
        <v>0.8018637183580258</v>
      </c>
      <c r="AE30" s="7" t="n">
        <v>1</v>
      </c>
      <c r="AF30" s="7" t="n">
        <v>0.6450060485217909</v>
      </c>
      <c r="AG30" s="7" t="n">
        <v>0.729400853349995</v>
      </c>
      <c r="AH30" s="7" t="n">
        <v>0.9062599140977098</v>
      </c>
      <c r="AI30" s="7" t="n">
        <v>0.7933800293645337</v>
      </c>
      <c r="AJ30" s="7" t="n">
        <v>0.5525949880488541</v>
      </c>
      <c r="AK30" s="7" t="n">
        <v>0.6618719644625548</v>
      </c>
      <c r="AL30" s="7" t="n">
        <v>0.5096135276328374</v>
      </c>
      <c r="AM30" s="7" t="n">
        <v>0.6437405767894467</v>
      </c>
      <c r="AN30" s="7" t="n">
        <v>0.7997946318579406</v>
      </c>
      <c r="AO30" s="7" t="n">
        <v>0.4047515211491867</v>
      </c>
      <c r="AP30" s="7" t="n">
        <v>0.7643623559442558</v>
      </c>
      <c r="AQ30" s="7" t="n">
        <v>0.7490668069518709</v>
      </c>
      <c r="AR30" s="7" t="n">
        <v>0.4261670821465794</v>
      </c>
      <c r="AS30" s="7" t="n">
        <v>0.3599909019171882</v>
      </c>
      <c r="AT30" s="7" t="n">
        <v>0.7014262707531548</v>
      </c>
      <c r="AU30" s="7" t="n">
        <v>0.6164645236587194</v>
      </c>
      <c r="AV30" s="7" t="n">
        <v>0.5579275320834047</v>
      </c>
      <c r="AW30" s="7" t="n">
        <v>0.7666302048888766</v>
      </c>
      <c r="AX30" s="7" t="n">
        <v>0.6626542233850897</v>
      </c>
      <c r="AY30" s="7" t="n">
        <v>0.7783236911784973</v>
      </c>
      <c r="AZ30" s="7" t="n">
        <v>0.7259322963550622</v>
      </c>
      <c r="BA30" s="7" t="n">
        <v>0.7823281062330293</v>
      </c>
      <c r="BB30" s="7" t="n">
        <v>0.3365813472068395</v>
      </c>
      <c r="BC30" s="7" t="n">
        <v>0.7127736416826181</v>
      </c>
      <c r="BD30" s="7" t="n">
        <v>0.7577741482748489</v>
      </c>
      <c r="BE30" s="7" t="n">
        <v>0.646273546878436</v>
      </c>
      <c r="BF30" s="7" t="n">
        <v>0.7137286358853983</v>
      </c>
      <c r="BG30" s="7" t="n">
        <v>0.7140260045802121</v>
      </c>
      <c r="BH30" s="7" t="n">
        <v>0.7770382260121474</v>
      </c>
      <c r="BI30" s="7" t="n">
        <v>0.7073427943307691</v>
      </c>
      <c r="BJ30" s="7" t="n">
        <v>0.5840997283663157</v>
      </c>
      <c r="BK30" s="7" t="n">
        <v>0.7418316089537922</v>
      </c>
      <c r="BL30" s="7" t="n">
        <v>0.7996196879115358</v>
      </c>
      <c r="BM30" s="7" t="n">
        <v>0.6625191102122567</v>
      </c>
      <c r="BN30" s="7" t="n">
        <v>0.545804008189249</v>
      </c>
      <c r="BO30" s="7" t="n">
        <v>0.7368286609021841</v>
      </c>
      <c r="BP30" s="7" t="n">
        <v>0.8232820350892158</v>
      </c>
      <c r="BQ30" s="7" t="n">
        <v>0.79500791301191</v>
      </c>
      <c r="BR30" s="7" t="n">
        <v>0.7516872605816539</v>
      </c>
      <c r="BS30" s="7" t="n">
        <v>0.6196144730294262</v>
      </c>
      <c r="BT30" s="7" t="n">
        <v>0.7347869862467661</v>
      </c>
      <c r="BU30" s="7" t="n">
        <v>0.739303301269039</v>
      </c>
      <c r="BV30" s="7" t="n">
        <v>0.8871664039202226</v>
      </c>
      <c r="BW30" s="7" t="n">
        <v>0.943163573645129</v>
      </c>
      <c r="BX30" s="7" t="n">
        <v>0.7230704236799299</v>
      </c>
      <c r="BY30" s="7" t="n">
        <v>0.7429142333113197</v>
      </c>
      <c r="BZ30" s="7" t="n">
        <v>0.8675905242031273</v>
      </c>
      <c r="CA30" s="7" t="n">
        <v>0.7362882024996001</v>
      </c>
      <c r="CB30" s="7" t="n">
        <v>0.3723888248751783</v>
      </c>
      <c r="CC30" s="7" t="n">
        <v>0.5928437528160694</v>
      </c>
      <c r="CD30" s="7" t="n">
        <v>0.7959287298826447</v>
      </c>
      <c r="CE30" s="7" t="n">
        <v>0.5554436787910463</v>
      </c>
      <c r="CF30" s="7" t="n">
        <v>0.8270234756437151</v>
      </c>
      <c r="CG30" s="7" t="n">
        <v>0.5095148158071463</v>
      </c>
      <c r="CH30" s="7" t="n">
        <v>0.4037691748826005</v>
      </c>
      <c r="CI30" s="7" t="n">
        <v>0.6412589062940262</v>
      </c>
      <c r="CJ30" s="7" t="n">
        <v>0.5258712261773886</v>
      </c>
      <c r="CK30" s="7" t="n">
        <v>0.7262624930482842</v>
      </c>
      <c r="CL30" s="7" t="n">
        <v>0.7105568629779915</v>
      </c>
      <c r="CM30" s="7" t="n">
        <v>0.477342647849178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0.775564734793401</v>
      </c>
      <c r="D31" s="7" t="n">
        <v>0.7976838429095907</v>
      </c>
      <c r="E31" s="7" t="n">
        <v>0.6536976956252584</v>
      </c>
      <c r="F31" s="7" t="n">
        <v>0.7642887790086885</v>
      </c>
      <c r="G31" s="7" t="n">
        <v>0.8822672008882854</v>
      </c>
      <c r="H31" s="7" t="n">
        <v>0.5336897338957167</v>
      </c>
      <c r="I31" s="7" t="n">
        <v>0.6031030712668386</v>
      </c>
      <c r="J31" s="7" t="n">
        <v>0.7531665689903554</v>
      </c>
      <c r="K31" s="7" t="n">
        <v>0.3308560737486988</v>
      </c>
      <c r="L31" s="7" t="n">
        <v>0.5727677492269931</v>
      </c>
      <c r="M31" s="7" t="n">
        <v>0.5067172312664541</v>
      </c>
      <c r="N31" s="7" t="n">
        <v>0.4301918236798763</v>
      </c>
      <c r="O31" s="7" t="n">
        <v>0.3249415446824595</v>
      </c>
      <c r="P31" s="7" t="n">
        <v>0.5252265328403914</v>
      </c>
      <c r="Q31" s="7" t="n">
        <v>0.6648139799995912</v>
      </c>
      <c r="R31" s="7" t="n">
        <v>0.7486174035460738</v>
      </c>
      <c r="S31" s="7" t="n">
        <v>0.421421579838615</v>
      </c>
      <c r="T31" s="7" t="n">
        <v>0.6955821738542848</v>
      </c>
      <c r="U31" s="7" t="n">
        <v>0.4313311956587548</v>
      </c>
      <c r="V31" s="7" t="n">
        <v>0.5089970284055462</v>
      </c>
      <c r="W31" s="7" t="n">
        <v>0.4377137482243873</v>
      </c>
      <c r="X31" s="7" t="n">
        <v>0.3797928542030817</v>
      </c>
      <c r="Y31" s="7" t="n">
        <v>0.3398809470074818</v>
      </c>
      <c r="Z31" s="7" t="n">
        <v>0.432796537011949</v>
      </c>
      <c r="AA31" s="7" t="n">
        <v>0.5279252346719377</v>
      </c>
      <c r="AB31" s="7" t="n">
        <v>0.5067804560119727</v>
      </c>
      <c r="AC31" s="7" t="n">
        <v>0.4839507380161328</v>
      </c>
      <c r="AD31" s="7" t="n">
        <v>0.6831076259704896</v>
      </c>
      <c r="AE31" s="7" t="n">
        <v>0.6450060485217909</v>
      </c>
      <c r="AF31" s="7" t="n">
        <v>1</v>
      </c>
      <c r="AG31" s="7" t="n">
        <v>0.3919169566857345</v>
      </c>
      <c r="AH31" s="7" t="n">
        <v>0.4937953060664751</v>
      </c>
      <c r="AI31" s="7" t="n">
        <v>0.3102133465583687</v>
      </c>
      <c r="AJ31" s="7" t="n">
        <v>0.3300178043619598</v>
      </c>
      <c r="AK31" s="7" t="n">
        <v>0.5415898625728274</v>
      </c>
      <c r="AL31" s="7" t="n">
        <v>0.2576025843450692</v>
      </c>
      <c r="AM31" s="7" t="n">
        <v>0.9970645649593088</v>
      </c>
      <c r="AN31" s="7" t="n">
        <v>0.354323520791612</v>
      </c>
      <c r="AO31" s="7" t="n">
        <v>0.7056550554897588</v>
      </c>
      <c r="AP31" s="7" t="n">
        <v>0.4502478824772999</v>
      </c>
      <c r="AQ31" s="7" t="n">
        <v>0.3822071751608073</v>
      </c>
      <c r="AR31" s="7" t="n">
        <v>0.6066437643410587</v>
      </c>
      <c r="AS31" s="7" t="n">
        <v>0.4249322815186589</v>
      </c>
      <c r="AT31" s="7" t="n">
        <v>0.4566033373431505</v>
      </c>
      <c r="AU31" s="7" t="n">
        <v>0.5813786040072454</v>
      </c>
      <c r="AV31" s="7" t="n">
        <v>0.6500407002935984</v>
      </c>
      <c r="AW31" s="7" t="n">
        <v>0.3000068344676558</v>
      </c>
      <c r="AX31" s="7" t="n">
        <v>0.3576891586713076</v>
      </c>
      <c r="AY31" s="7" t="n">
        <v>0.6264090669256365</v>
      </c>
      <c r="AZ31" s="7" t="n">
        <v>0.4789781158915538</v>
      </c>
      <c r="BA31" s="7" t="n">
        <v>0.5477042364202592</v>
      </c>
      <c r="BB31" s="7" t="n">
        <v>0.2133266492928797</v>
      </c>
      <c r="BC31" s="7" t="n">
        <v>0.4457554300059465</v>
      </c>
      <c r="BD31" s="7" t="n">
        <v>0.5281418525047709</v>
      </c>
      <c r="BE31" s="7" t="n">
        <v>0.4286471297490327</v>
      </c>
      <c r="BF31" s="7" t="n">
        <v>0.4220879207066258</v>
      </c>
      <c r="BG31" s="7" t="n">
        <v>0.4025645632957705</v>
      </c>
      <c r="BH31" s="7" t="n">
        <v>0.5649185083850287</v>
      </c>
      <c r="BI31" s="7" t="n">
        <v>0.5755021952591614</v>
      </c>
      <c r="BJ31" s="7" t="n">
        <v>0.4522889762427701</v>
      </c>
      <c r="BK31" s="7" t="n">
        <v>0.5736264360625071</v>
      </c>
      <c r="BL31" s="7" t="n">
        <v>0.3585648012023791</v>
      </c>
      <c r="BM31" s="7" t="n">
        <v>0.6145641023637947</v>
      </c>
      <c r="BN31" s="7" t="n">
        <v>0.296393727673984</v>
      </c>
      <c r="BO31" s="7" t="n">
        <v>0.498261670457341</v>
      </c>
      <c r="BP31" s="7" t="n">
        <v>0.5455889313655651</v>
      </c>
      <c r="BQ31" s="7" t="n">
        <v>0.5588123290578302</v>
      </c>
      <c r="BR31" s="7" t="n">
        <v>0.4262926244078509</v>
      </c>
      <c r="BS31" s="7" t="n">
        <v>0.177797519964846</v>
      </c>
      <c r="BT31" s="7" t="n">
        <v>0.4175672912714091</v>
      </c>
      <c r="BU31" s="7" t="n">
        <v>0.4530525275719056</v>
      </c>
      <c r="BV31" s="7" t="n">
        <v>0.6205630227476713</v>
      </c>
      <c r="BW31" s="7" t="n">
        <v>0.5570777767494164</v>
      </c>
      <c r="BX31" s="7" t="n">
        <v>0.4837934588374044</v>
      </c>
      <c r="BY31" s="7" t="n">
        <v>0.3864269788535031</v>
      </c>
      <c r="BZ31" s="7" t="n">
        <v>0.3970831443179112</v>
      </c>
      <c r="CA31" s="7" t="n">
        <v>0.2778362913150083</v>
      </c>
      <c r="CB31" s="7" t="n">
        <v>0.4947198803372679</v>
      </c>
      <c r="CC31" s="7" t="n">
        <v>0.297900492383787</v>
      </c>
      <c r="CD31" s="7" t="n">
        <v>0.356889887885697</v>
      </c>
      <c r="CE31" s="7" t="n">
        <v>0.288770536114782</v>
      </c>
      <c r="CF31" s="7" t="n">
        <v>0.4076877439919893</v>
      </c>
      <c r="CG31" s="7" t="n">
        <v>0.3679831873493591</v>
      </c>
      <c r="CH31" s="7" t="n">
        <v>0.7025071526952497</v>
      </c>
      <c r="CI31" s="7" t="n">
        <v>0.9728310007617027</v>
      </c>
      <c r="CJ31" s="7" t="n">
        <v>0.2789169731931549</v>
      </c>
      <c r="CK31" s="7" t="n">
        <v>0.6159208158273257</v>
      </c>
      <c r="CL31" s="7" t="n">
        <v>0.3800015645603566</v>
      </c>
      <c r="CM31" s="7" t="n">
        <v>0.7475402133501267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0.6551844852900943</v>
      </c>
      <c r="D32" s="7" t="n">
        <v>0.6901029681771287</v>
      </c>
      <c r="E32" s="7" t="n">
        <v>0.2946990889306572</v>
      </c>
      <c r="F32" s="7" t="n">
        <v>0.6934850521735765</v>
      </c>
      <c r="G32" s="7" t="n">
        <v>0.3902233029356147</v>
      </c>
      <c r="H32" s="7" t="n">
        <v>0.3456341348791886</v>
      </c>
      <c r="I32" s="7" t="n">
        <v>0.8435647206437292</v>
      </c>
      <c r="J32" s="7" t="n">
        <v>0.7291376211719376</v>
      </c>
      <c r="K32" s="7" t="n">
        <v>0.537134939581025</v>
      </c>
      <c r="L32" s="7" t="n">
        <v>0.5552838611757273</v>
      </c>
      <c r="M32" s="7" t="n">
        <v>0.7126429420527156</v>
      </c>
      <c r="N32" s="7" t="n">
        <v>0.494145792117837</v>
      </c>
      <c r="O32" s="7" t="n">
        <v>0.43353756873233</v>
      </c>
      <c r="P32" s="7" t="n">
        <v>0.5541766191164705</v>
      </c>
      <c r="Q32" s="7" t="n">
        <v>0.6074960127640859</v>
      </c>
      <c r="R32" s="7" t="n">
        <v>0.7150163950912357</v>
      </c>
      <c r="S32" s="7" t="n">
        <v>0.9786713852331634</v>
      </c>
      <c r="T32" s="7" t="n">
        <v>0.367085247176656</v>
      </c>
      <c r="U32" s="7" t="n">
        <v>0.1451160931294119</v>
      </c>
      <c r="V32" s="7" t="n">
        <v>0.7650121612857871</v>
      </c>
      <c r="W32" s="7" t="n">
        <v>0.9763648576543364</v>
      </c>
      <c r="X32" s="7" t="n">
        <v>0.5021513438908525</v>
      </c>
      <c r="Y32" s="7" t="n">
        <v>0.4511540256515781</v>
      </c>
      <c r="Z32" s="7" t="n">
        <v>0.9484906208451013</v>
      </c>
      <c r="AA32" s="7" t="n">
        <v>0.5212378618192528</v>
      </c>
      <c r="AB32" s="7" t="n">
        <v>0.6923358592702346</v>
      </c>
      <c r="AC32" s="7" t="n">
        <v>0.6349982264304869</v>
      </c>
      <c r="AD32" s="7" t="n">
        <v>0.6740801509255641</v>
      </c>
      <c r="AE32" s="7" t="n">
        <v>0.729400853349995</v>
      </c>
      <c r="AF32" s="7" t="n">
        <v>0.3919169566857345</v>
      </c>
      <c r="AG32" s="7" t="n">
        <v>1</v>
      </c>
      <c r="AH32" s="7" t="n">
        <v>0.6530833510123629</v>
      </c>
      <c r="AI32" s="7" t="n">
        <v>0.4584472159082246</v>
      </c>
      <c r="AJ32" s="7" t="n">
        <v>0.3144138486918112</v>
      </c>
      <c r="AK32" s="7" t="n">
        <v>0.5420236233656452</v>
      </c>
      <c r="AL32" s="7" t="n">
        <v>0.2858253043111381</v>
      </c>
      <c r="AM32" s="7" t="n">
        <v>0.3909880957203952</v>
      </c>
      <c r="AN32" s="7" t="n">
        <v>0.4846159417942947</v>
      </c>
      <c r="AO32" s="7" t="n">
        <v>0.3420566368156004</v>
      </c>
      <c r="AP32" s="7" t="n">
        <v>0.6842398980647971</v>
      </c>
      <c r="AQ32" s="7" t="n">
        <v>0.9704371676552865</v>
      </c>
      <c r="AR32" s="7" t="n">
        <v>0.2713889287036025</v>
      </c>
      <c r="AS32" s="7" t="n">
        <v>0.1574430178101654</v>
      </c>
      <c r="AT32" s="7" t="n">
        <v>0.4445720818914519</v>
      </c>
      <c r="AU32" s="7" t="n">
        <v>0.4081567347086781</v>
      </c>
      <c r="AV32" s="7" t="n">
        <v>0.3273255204966578</v>
      </c>
      <c r="AW32" s="7" t="n">
        <v>0.4346562869546829</v>
      </c>
      <c r="AX32" s="7" t="n">
        <v>0.4982884458226171</v>
      </c>
      <c r="AY32" s="7" t="n">
        <v>0.5939954411474307</v>
      </c>
      <c r="AZ32" s="7" t="n">
        <v>0.5001865982137507</v>
      </c>
      <c r="BA32" s="7" t="n">
        <v>0.5424515732203286</v>
      </c>
      <c r="BB32" s="7" t="n">
        <v>0.3971092139545776</v>
      </c>
      <c r="BC32" s="7" t="n">
        <v>0.4903864650094836</v>
      </c>
      <c r="BD32" s="7" t="n">
        <v>0.587799661038602</v>
      </c>
      <c r="BE32" s="7" t="n">
        <v>0.2223189650273623</v>
      </c>
      <c r="BF32" s="7" t="n">
        <v>0.9683186877533095</v>
      </c>
      <c r="BG32" s="7" t="n">
        <v>0.9811699028757731</v>
      </c>
      <c r="BH32" s="7" t="n">
        <v>0.4753407001451893</v>
      </c>
      <c r="BI32" s="7" t="n">
        <v>0.5353803113608316</v>
      </c>
      <c r="BJ32" s="7" t="n">
        <v>0.4963358603899124</v>
      </c>
      <c r="BK32" s="7" t="n">
        <v>0.5601094667282748</v>
      </c>
      <c r="BL32" s="7" t="n">
        <v>0.4804440910873074</v>
      </c>
      <c r="BM32" s="7" t="n">
        <v>0.4660332655163211</v>
      </c>
      <c r="BN32" s="7" t="n">
        <v>0.3291547882197098</v>
      </c>
      <c r="BO32" s="7" t="n">
        <v>0.4459160222830874</v>
      </c>
      <c r="BP32" s="7" t="n">
        <v>0.7096105613418453</v>
      </c>
      <c r="BQ32" s="7" t="n">
        <v>0.7287844104420337</v>
      </c>
      <c r="BR32" s="7" t="n">
        <v>0.9692272551552739</v>
      </c>
      <c r="BS32" s="7" t="n">
        <v>0.3023483721225213</v>
      </c>
      <c r="BT32" s="7" t="n">
        <v>0.9769421279975999</v>
      </c>
      <c r="BU32" s="7" t="n">
        <v>0.4816016937898109</v>
      </c>
      <c r="BV32" s="7" t="n">
        <v>0.6733842002477434</v>
      </c>
      <c r="BW32" s="7" t="n">
        <v>0.7170642547387254</v>
      </c>
      <c r="BX32" s="7" t="n">
        <v>0.5234434229566106</v>
      </c>
      <c r="BY32" s="7" t="n">
        <v>0.9806052164162393</v>
      </c>
      <c r="BZ32" s="7" t="n">
        <v>0.6566114701470931</v>
      </c>
      <c r="CA32" s="7" t="n">
        <v>0.3972523385586277</v>
      </c>
      <c r="CB32" s="7" t="n">
        <v>0.2471551461983175</v>
      </c>
      <c r="CC32" s="7" t="n">
        <v>0.4573132382211377</v>
      </c>
      <c r="CD32" s="7" t="n">
        <v>0.4691018938760622</v>
      </c>
      <c r="CE32" s="7" t="n">
        <v>0.4340342884703374</v>
      </c>
      <c r="CF32" s="7" t="n">
        <v>0.4573303707144688</v>
      </c>
      <c r="CG32" s="7" t="n">
        <v>0.05038882338864159</v>
      </c>
      <c r="CH32" s="7" t="n">
        <v>0.3442966988169667</v>
      </c>
      <c r="CI32" s="7" t="n">
        <v>0.4133384954728893</v>
      </c>
      <c r="CJ32" s="7" t="n">
        <v>0.4155501463350098</v>
      </c>
      <c r="CK32" s="7" t="n">
        <v>0.5370295883793643</v>
      </c>
      <c r="CL32" s="7" t="n">
        <v>0.894840127014738</v>
      </c>
      <c r="CM32" s="7" t="n">
        <v>0.3442288294970892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0.7539252485374596</v>
      </c>
      <c r="D33" s="7" t="n">
        <v>0.7063862697884397</v>
      </c>
      <c r="E33" s="7" t="n">
        <v>0.3191037600705316</v>
      </c>
      <c r="F33" s="7" t="n">
        <v>0.6397896912053651</v>
      </c>
      <c r="G33" s="7" t="n">
        <v>0.327011145929762</v>
      </c>
      <c r="H33" s="7" t="n">
        <v>0.4513585924942025</v>
      </c>
      <c r="I33" s="7" t="n">
        <v>0.763117646630303</v>
      </c>
      <c r="J33" s="7" t="n">
        <v>0.8242829058506072</v>
      </c>
      <c r="K33" s="7" t="n">
        <v>0.7289415131843889</v>
      </c>
      <c r="L33" s="7" t="n">
        <v>0.7134718674384858</v>
      </c>
      <c r="M33" s="7" t="n">
        <v>0.5685665372328825</v>
      </c>
      <c r="N33" s="7" t="n">
        <v>0.6164547232574944</v>
      </c>
      <c r="O33" s="7" t="n">
        <v>0.8853530639451718</v>
      </c>
      <c r="P33" s="7" t="n">
        <v>0.7842435431133049</v>
      </c>
      <c r="Q33" s="7" t="n">
        <v>0.7678276058193843</v>
      </c>
      <c r="R33" s="7" t="n">
        <v>0.8304094122439252</v>
      </c>
      <c r="S33" s="7" t="n">
        <v>0.678810634406499</v>
      </c>
      <c r="T33" s="7" t="n">
        <v>0.4442477972297751</v>
      </c>
      <c r="U33" s="7" t="n">
        <v>0.2007988239322771</v>
      </c>
      <c r="V33" s="7" t="n">
        <v>0.5783960618401781</v>
      </c>
      <c r="W33" s="7" t="n">
        <v>0.6811559155696182</v>
      </c>
      <c r="X33" s="7" t="n">
        <v>0.4045284074790759</v>
      </c>
      <c r="Y33" s="7" t="n">
        <v>0.9062569328107436</v>
      </c>
      <c r="Z33" s="7" t="n">
        <v>0.6708517619492824</v>
      </c>
      <c r="AA33" s="7" t="n">
        <v>0.6671836589903055</v>
      </c>
      <c r="AB33" s="7" t="n">
        <v>0.9930037081118459</v>
      </c>
      <c r="AC33" s="7" t="n">
        <v>0.9434094383431604</v>
      </c>
      <c r="AD33" s="7" t="n">
        <v>0.5414897838871437</v>
      </c>
      <c r="AE33" s="7" t="n">
        <v>0.9062599140977098</v>
      </c>
      <c r="AF33" s="7" t="n">
        <v>0.4937953060664751</v>
      </c>
      <c r="AG33" s="7" t="n">
        <v>0.6530833510123629</v>
      </c>
      <c r="AH33" s="7" t="n">
        <v>1</v>
      </c>
      <c r="AI33" s="7" t="n">
        <v>0.8801155806703753</v>
      </c>
      <c r="AJ33" s="7" t="n">
        <v>0.56233002548996</v>
      </c>
      <c r="AK33" s="7" t="n">
        <v>0.4923655746460307</v>
      </c>
      <c r="AL33" s="7" t="n">
        <v>0.5351822245138711</v>
      </c>
      <c r="AM33" s="7" t="n">
        <v>0.4990162586631074</v>
      </c>
      <c r="AN33" s="7" t="n">
        <v>0.8801248679904121</v>
      </c>
      <c r="AO33" s="7" t="n">
        <v>0.1615272472657364</v>
      </c>
      <c r="AP33" s="7" t="n">
        <v>0.5678203142682839</v>
      </c>
      <c r="AQ33" s="7" t="n">
        <v>0.6913293211312637</v>
      </c>
      <c r="AR33" s="7" t="n">
        <v>0.2514545470813708</v>
      </c>
      <c r="AS33" s="7" t="n">
        <v>0.2230658044812436</v>
      </c>
      <c r="AT33" s="7" t="n">
        <v>0.6744956384320723</v>
      </c>
      <c r="AU33" s="7" t="n">
        <v>0.5436998427212069</v>
      </c>
      <c r="AV33" s="7" t="n">
        <v>0.3966198023029521</v>
      </c>
      <c r="AW33" s="7" t="n">
        <v>0.870783943407749</v>
      </c>
      <c r="AX33" s="7" t="n">
        <v>0.5024928733132716</v>
      </c>
      <c r="AY33" s="7" t="n">
        <v>0.6813158261102614</v>
      </c>
      <c r="AZ33" s="7" t="n">
        <v>0.6359141729514772</v>
      </c>
      <c r="BA33" s="7" t="n">
        <v>0.6401120240897281</v>
      </c>
      <c r="BB33" s="7" t="n">
        <v>0.2646699755402199</v>
      </c>
      <c r="BC33" s="7" t="n">
        <v>0.6263003426943859</v>
      </c>
      <c r="BD33" s="7" t="n">
        <v>0.6830928210890713</v>
      </c>
      <c r="BE33" s="7" t="n">
        <v>0.6965091425624894</v>
      </c>
      <c r="BF33" s="7" t="n">
        <v>0.6305076978639459</v>
      </c>
      <c r="BG33" s="7" t="n">
        <v>0.637152038939655</v>
      </c>
      <c r="BH33" s="7" t="n">
        <v>0.6596816955294142</v>
      </c>
      <c r="BI33" s="7" t="n">
        <v>0.5902753216283614</v>
      </c>
      <c r="BJ33" s="7" t="n">
        <v>0.4502911757114663</v>
      </c>
      <c r="BK33" s="7" t="n">
        <v>0.6371261291786082</v>
      </c>
      <c r="BL33" s="7" t="n">
        <v>0.8801841006534075</v>
      </c>
      <c r="BM33" s="7" t="n">
        <v>0.4876000206709962</v>
      </c>
      <c r="BN33" s="7" t="n">
        <v>0.5595349006126954</v>
      </c>
      <c r="BO33" s="7" t="n">
        <v>0.6391141943215658</v>
      </c>
      <c r="BP33" s="7" t="n">
        <v>0.717678157970827</v>
      </c>
      <c r="BQ33" s="7" t="n">
        <v>0.5749605862184064</v>
      </c>
      <c r="BR33" s="7" t="n">
        <v>0.6741581854654835</v>
      </c>
      <c r="BS33" s="7" t="n">
        <v>0.717009963035276</v>
      </c>
      <c r="BT33" s="7" t="n">
        <v>0.6465802095333469</v>
      </c>
      <c r="BU33" s="7" t="n">
        <v>0.7016890408260789</v>
      </c>
      <c r="BV33" s="7" t="n">
        <v>0.7969415013339823</v>
      </c>
      <c r="BW33" s="7" t="n">
        <v>0.895066560671832</v>
      </c>
      <c r="BX33" s="7" t="n">
        <v>0.6094371541888188</v>
      </c>
      <c r="BY33" s="7" t="n">
        <v>0.6701374426973898</v>
      </c>
      <c r="BZ33" s="7" t="n">
        <v>0.9632843488588969</v>
      </c>
      <c r="CA33" s="7" t="n">
        <v>0.888385815476326</v>
      </c>
      <c r="CB33" s="7" t="n">
        <v>0.2304112185995143</v>
      </c>
      <c r="CC33" s="7" t="n">
        <v>0.5238009823565231</v>
      </c>
      <c r="CD33" s="7" t="n">
        <v>0.9047109654606835</v>
      </c>
      <c r="CE33" s="7" t="n">
        <v>0.50094986843532</v>
      </c>
      <c r="CF33" s="7" t="n">
        <v>0.906697041794551</v>
      </c>
      <c r="CG33" s="7" t="n">
        <v>0.5720280332601538</v>
      </c>
      <c r="CH33" s="7" t="n">
        <v>0.1605704935934045</v>
      </c>
      <c r="CI33" s="7" t="n">
        <v>0.4761049090475955</v>
      </c>
      <c r="CJ33" s="7" t="n">
        <v>0.4718758019151091</v>
      </c>
      <c r="CK33" s="7" t="n">
        <v>0.6437644480201019</v>
      </c>
      <c r="CL33" s="7" t="n">
        <v>0.6649966073863628</v>
      </c>
      <c r="CM33" s="7" t="n">
        <v>0.2727472475150268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0.6560640205489019</v>
      </c>
      <c r="D34" s="7" t="n">
        <v>0.5740352623489962</v>
      </c>
      <c r="E34" s="7" t="n">
        <v>0.2579302362610988</v>
      </c>
      <c r="F34" s="7" t="n">
        <v>0.4766497314892654</v>
      </c>
      <c r="G34" s="7" t="n">
        <v>0.1151893764066421</v>
      </c>
      <c r="H34" s="7" t="n">
        <v>0.4973615885392496</v>
      </c>
      <c r="I34" s="7" t="n">
        <v>0.5951986809712233</v>
      </c>
      <c r="J34" s="7" t="n">
        <v>0.6922197580347671</v>
      </c>
      <c r="K34" s="7" t="n">
        <v>0.7018663836761457</v>
      </c>
      <c r="L34" s="7" t="n">
        <v>0.77423784417459</v>
      </c>
      <c r="M34" s="7" t="n">
        <v>0.425105200323974</v>
      </c>
      <c r="N34" s="7" t="n">
        <v>0.7364203256078441</v>
      </c>
      <c r="O34" s="7" t="n">
        <v>0.9857735369364976</v>
      </c>
      <c r="P34" s="7" t="n">
        <v>0.7920699014404312</v>
      </c>
      <c r="Q34" s="7" t="n">
        <v>0.732006288179925</v>
      </c>
      <c r="R34" s="7" t="n">
        <v>0.7211829942493058</v>
      </c>
      <c r="S34" s="7" t="n">
        <v>0.4867581497886823</v>
      </c>
      <c r="T34" s="7" t="n">
        <v>0.3760039233607561</v>
      </c>
      <c r="U34" s="7" t="n">
        <v>0.2261341042947458</v>
      </c>
      <c r="V34" s="7" t="n">
        <v>0.4717752040083717</v>
      </c>
      <c r="W34" s="7" t="n">
        <v>0.4987141608090872</v>
      </c>
      <c r="X34" s="7" t="n">
        <v>0.5053564501900424</v>
      </c>
      <c r="Y34" s="7" t="n">
        <v>0.979625573664497</v>
      </c>
      <c r="Z34" s="7" t="n">
        <v>0.5041910107062973</v>
      </c>
      <c r="AA34" s="7" t="n">
        <v>0.5372413280151183</v>
      </c>
      <c r="AB34" s="7" t="n">
        <v>0.881571341595223</v>
      </c>
      <c r="AC34" s="7" t="n">
        <v>0.9134982400010303</v>
      </c>
      <c r="AD34" s="7" t="n">
        <v>0.3758933456810968</v>
      </c>
      <c r="AE34" s="7" t="n">
        <v>0.7933800293645337</v>
      </c>
      <c r="AF34" s="7" t="n">
        <v>0.3102133465583687</v>
      </c>
      <c r="AG34" s="7" t="n">
        <v>0.4584472159082246</v>
      </c>
      <c r="AH34" s="7" t="n">
        <v>0.8801155806703753</v>
      </c>
      <c r="AI34" s="7" t="n">
        <v>1</v>
      </c>
      <c r="AJ34" s="7" t="n">
        <v>0.575909559902045</v>
      </c>
      <c r="AK34" s="7" t="n">
        <v>0.3705893788761363</v>
      </c>
      <c r="AL34" s="7" t="n">
        <v>0.563244785964775</v>
      </c>
      <c r="AM34" s="7" t="n">
        <v>0.3160852131546351</v>
      </c>
      <c r="AN34" s="7" t="n">
        <v>0.9423540393504866</v>
      </c>
      <c r="AO34" s="7" t="n">
        <v>-0.001912904740292391</v>
      </c>
      <c r="AP34" s="7" t="n">
        <v>0.4221490193112657</v>
      </c>
      <c r="AQ34" s="7" t="n">
        <v>0.5129741132436705</v>
      </c>
      <c r="AR34" s="7" t="n">
        <v>0.1558371932959585</v>
      </c>
      <c r="AS34" s="7" t="n">
        <v>0.2501664299986835</v>
      </c>
      <c r="AT34" s="7" t="n">
        <v>0.7847773514150337</v>
      </c>
      <c r="AU34" s="7" t="n">
        <v>0.5831071373774085</v>
      </c>
      <c r="AV34" s="7" t="n">
        <v>0.3204968419469909</v>
      </c>
      <c r="AW34" s="7" t="n">
        <v>0.9844516659675564</v>
      </c>
      <c r="AX34" s="7" t="n">
        <v>0.4269613841792061</v>
      </c>
      <c r="AY34" s="7" t="n">
        <v>0.5274273460273999</v>
      </c>
      <c r="AZ34" s="7" t="n">
        <v>0.5024261860419548</v>
      </c>
      <c r="BA34" s="7" t="n">
        <v>0.5309281903078251</v>
      </c>
      <c r="BB34" s="7" t="n">
        <v>0.3264529772428339</v>
      </c>
      <c r="BC34" s="7" t="n">
        <v>0.7384067864383835</v>
      </c>
      <c r="BD34" s="7" t="n">
        <v>0.5515077435521916</v>
      </c>
      <c r="BE34" s="7" t="n">
        <v>0.6914556049097786</v>
      </c>
      <c r="BF34" s="7" t="n">
        <v>0.4383133891667089</v>
      </c>
      <c r="BG34" s="7" t="n">
        <v>0.443541907834163</v>
      </c>
      <c r="BH34" s="7" t="n">
        <v>0.5216032695865271</v>
      </c>
      <c r="BI34" s="7" t="n">
        <v>0.4418282209031475</v>
      </c>
      <c r="BJ34" s="7" t="n">
        <v>0.3416356626967034</v>
      </c>
      <c r="BK34" s="7" t="n">
        <v>0.497841619205404</v>
      </c>
      <c r="BL34" s="7" t="n">
        <v>0.9429228529504228</v>
      </c>
      <c r="BM34" s="7" t="n">
        <v>0.3365663025332634</v>
      </c>
      <c r="BN34" s="7" t="n">
        <v>0.5737341886083217</v>
      </c>
      <c r="BO34" s="7" t="n">
        <v>0.5146783308496206</v>
      </c>
      <c r="BP34" s="7" t="n">
        <v>0.5602825738996299</v>
      </c>
      <c r="BQ34" s="7" t="n">
        <v>0.4193580176825591</v>
      </c>
      <c r="BR34" s="7" t="n">
        <v>0.4844185705860466</v>
      </c>
      <c r="BS34" s="7" t="n">
        <v>0.9203752711044837</v>
      </c>
      <c r="BT34" s="7" t="n">
        <v>0.4719516445190534</v>
      </c>
      <c r="BU34" s="7" t="n">
        <v>0.6526800268492442</v>
      </c>
      <c r="BV34" s="7" t="n">
        <v>0.6716391529488773</v>
      </c>
      <c r="BW34" s="7" t="n">
        <v>0.7635076534300852</v>
      </c>
      <c r="BX34" s="7" t="n">
        <v>0.4629967224121622</v>
      </c>
      <c r="BY34" s="7" t="n">
        <v>0.4730086220976633</v>
      </c>
      <c r="BZ34" s="7" t="n">
        <v>0.8736818492833037</v>
      </c>
      <c r="CA34" s="7" t="n">
        <v>0.9456916690277782</v>
      </c>
      <c r="CB34" s="7" t="n">
        <v>0.06068842663467548</v>
      </c>
      <c r="CC34" s="7" t="n">
        <v>0.4476057295587464</v>
      </c>
      <c r="CD34" s="7" t="n">
        <v>0.933120902456047</v>
      </c>
      <c r="CE34" s="7" t="n">
        <v>0.4001009575829721</v>
      </c>
      <c r="CF34" s="7" t="n">
        <v>0.9167935561320221</v>
      </c>
      <c r="CG34" s="7" t="n">
        <v>0.6125518092716417</v>
      </c>
      <c r="CH34" s="7" t="n">
        <v>-0.003055055841715571</v>
      </c>
      <c r="CI34" s="7" t="n">
        <v>0.2685297478562903</v>
      </c>
      <c r="CJ34" s="7" t="n">
        <v>0.3635925370062361</v>
      </c>
      <c r="CK34" s="7" t="n">
        <v>0.4972007403625748</v>
      </c>
      <c r="CL34" s="7" t="n">
        <v>0.5114033965711645</v>
      </c>
      <c r="CM34" s="7" t="n">
        <v>0.1078721905355697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0.5500391616229772</v>
      </c>
      <c r="D35" s="7" t="n">
        <v>0.4158604364182786</v>
      </c>
      <c r="E35" s="7" t="n">
        <v>0.2349743322596506</v>
      </c>
      <c r="F35" s="7" t="n">
        <v>0.3018154946654909</v>
      </c>
      <c r="G35" s="7" t="n">
        <v>0.1238374004106961</v>
      </c>
      <c r="H35" s="7" t="n">
        <v>0.3625260245887865</v>
      </c>
      <c r="I35" s="7" t="n">
        <v>0.441573744426747</v>
      </c>
      <c r="J35" s="7" t="n">
        <v>0.489998739384455</v>
      </c>
      <c r="K35" s="7" t="n">
        <v>0.6298318996491122</v>
      </c>
      <c r="L35" s="7" t="n">
        <v>0.5481719289943142</v>
      </c>
      <c r="M35" s="7" t="n">
        <v>0.2482477180402001</v>
      </c>
      <c r="N35" s="7" t="n">
        <v>0.4705473653391111</v>
      </c>
      <c r="O35" s="7" t="n">
        <v>0.5737237963156796</v>
      </c>
      <c r="P35" s="7" t="n">
        <v>0.7284425121258626</v>
      </c>
      <c r="Q35" s="7" t="n">
        <v>0.6718021379355744</v>
      </c>
      <c r="R35" s="7" t="n">
        <v>0.5521870376249641</v>
      </c>
      <c r="S35" s="7" t="n">
        <v>0.3418562067666086</v>
      </c>
      <c r="T35" s="7" t="n">
        <v>0.3467787155828397</v>
      </c>
      <c r="U35" s="7" t="n">
        <v>0.1555072409929163</v>
      </c>
      <c r="V35" s="7" t="n">
        <v>0.2554033810066595</v>
      </c>
      <c r="W35" s="7" t="n">
        <v>0.3819269393576046</v>
      </c>
      <c r="X35" s="7" t="n">
        <v>0.2747975612258837</v>
      </c>
      <c r="Y35" s="7" t="n">
        <v>0.5415300002789901</v>
      </c>
      <c r="Z35" s="7" t="n">
        <v>0.4261748297938667</v>
      </c>
      <c r="AA35" s="7" t="n">
        <v>0.5999581707594008</v>
      </c>
      <c r="AB35" s="7" t="n">
        <v>0.596586396707861</v>
      </c>
      <c r="AC35" s="7" t="n">
        <v>0.6718516731719707</v>
      </c>
      <c r="AD35" s="7" t="n">
        <v>0.2483227333183513</v>
      </c>
      <c r="AE35" s="7" t="n">
        <v>0.5525949880488541</v>
      </c>
      <c r="AF35" s="7" t="n">
        <v>0.3300178043619598</v>
      </c>
      <c r="AG35" s="7" t="n">
        <v>0.3144138486918112</v>
      </c>
      <c r="AH35" s="7" t="n">
        <v>0.56233002548996</v>
      </c>
      <c r="AI35" s="7" t="n">
        <v>0.575909559902045</v>
      </c>
      <c r="AJ35" s="7" t="n">
        <v>1</v>
      </c>
      <c r="AK35" s="7" t="n">
        <v>0.3158491950617011</v>
      </c>
      <c r="AL35" s="7" t="n">
        <v>0.9800782765826742</v>
      </c>
      <c r="AM35" s="7" t="n">
        <v>0.3196996712421268</v>
      </c>
      <c r="AN35" s="7" t="n">
        <v>0.5827827168795202</v>
      </c>
      <c r="AO35" s="7" t="n">
        <v>0.007847794179636587</v>
      </c>
      <c r="AP35" s="7" t="n">
        <v>0.2308751979706901</v>
      </c>
      <c r="AQ35" s="7" t="n">
        <v>0.3538547757890693</v>
      </c>
      <c r="AR35" s="7" t="n">
        <v>0.2059535536598002</v>
      </c>
      <c r="AS35" s="7" t="n">
        <v>0.1814684774555647</v>
      </c>
      <c r="AT35" s="7" t="n">
        <v>0.6578580659937596</v>
      </c>
      <c r="AU35" s="7" t="n">
        <v>0.4829334446289644</v>
      </c>
      <c r="AV35" s="7" t="n">
        <v>0.3318084591094759</v>
      </c>
      <c r="AW35" s="7" t="n">
        <v>0.5553237776587452</v>
      </c>
      <c r="AX35" s="7" t="n">
        <v>0.3050137404174889</v>
      </c>
      <c r="AY35" s="7" t="n">
        <v>0.5860279711458996</v>
      </c>
      <c r="AZ35" s="7" t="n">
        <v>0.5618032751299112</v>
      </c>
      <c r="BA35" s="7" t="n">
        <v>0.3940082176085624</v>
      </c>
      <c r="BB35" s="7" t="n">
        <v>0.1496580796889181</v>
      </c>
      <c r="BC35" s="7" t="n">
        <v>0.5091000902905224</v>
      </c>
      <c r="BD35" s="7" t="n">
        <v>0.5729731519004881</v>
      </c>
      <c r="BE35" s="7" t="n">
        <v>0.5915912779453274</v>
      </c>
      <c r="BF35" s="7" t="n">
        <v>0.3446965050520348</v>
      </c>
      <c r="BG35" s="7" t="n">
        <v>0.3322720083820287</v>
      </c>
      <c r="BH35" s="7" t="n">
        <v>0.4735598486343477</v>
      </c>
      <c r="BI35" s="7" t="n">
        <v>0.5744731560483849</v>
      </c>
      <c r="BJ35" s="7" t="n">
        <v>0.2858693770820867</v>
      </c>
      <c r="BK35" s="7" t="n">
        <v>0.5635115596038404</v>
      </c>
      <c r="BL35" s="7" t="n">
        <v>0.5879743744900424</v>
      </c>
      <c r="BM35" s="7" t="n">
        <v>0.3570180962961981</v>
      </c>
      <c r="BN35" s="7" t="n">
        <v>0.9863460786332389</v>
      </c>
      <c r="BO35" s="7" t="n">
        <v>0.5259035227418126</v>
      </c>
      <c r="BP35" s="7" t="n">
        <v>0.5552785829206413</v>
      </c>
      <c r="BQ35" s="7" t="n">
        <v>0.260926665394298</v>
      </c>
      <c r="BR35" s="7" t="n">
        <v>0.3760429575324043</v>
      </c>
      <c r="BS35" s="7" t="n">
        <v>0.531519105948988</v>
      </c>
      <c r="BT35" s="7" t="n">
        <v>0.3547861407293325</v>
      </c>
      <c r="BU35" s="7" t="n">
        <v>0.6841458793512468</v>
      </c>
      <c r="BV35" s="7" t="n">
        <v>0.6360786531105147</v>
      </c>
      <c r="BW35" s="7" t="n">
        <v>0.5797489636552526</v>
      </c>
      <c r="BX35" s="7" t="n">
        <v>0.5093192555988174</v>
      </c>
      <c r="BY35" s="7" t="n">
        <v>0.3256716628903484</v>
      </c>
      <c r="BZ35" s="7" t="n">
        <v>0.6052374282024391</v>
      </c>
      <c r="CA35" s="7" t="n">
        <v>0.5722998197629549</v>
      </c>
      <c r="CB35" s="7" t="n">
        <v>0.07650395317307319</v>
      </c>
      <c r="CC35" s="7" t="n">
        <v>0.5262773762046391</v>
      </c>
      <c r="CD35" s="7" t="n">
        <v>0.5530065006861815</v>
      </c>
      <c r="CE35" s="7" t="n">
        <v>0.5122859276095544</v>
      </c>
      <c r="CF35" s="7" t="n">
        <v>0.5898010456389882</v>
      </c>
      <c r="CG35" s="7" t="n">
        <v>0.453951020946024</v>
      </c>
      <c r="CH35" s="7" t="n">
        <v>0.003829097500045845</v>
      </c>
      <c r="CI35" s="7" t="n">
        <v>0.2640708678670088</v>
      </c>
      <c r="CJ35" s="7" t="n">
        <v>0.4913956467446112</v>
      </c>
      <c r="CK35" s="7" t="n">
        <v>0.5660231668388602</v>
      </c>
      <c r="CL35" s="7" t="n">
        <v>0.4680248773164874</v>
      </c>
      <c r="CM35" s="7" t="n">
        <v>0.1549711805467603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0.7501000773624845</v>
      </c>
      <c r="D36" s="7" t="n">
        <v>0.6798075693783272</v>
      </c>
      <c r="E36" s="7" t="n">
        <v>0.550509105288328</v>
      </c>
      <c r="F36" s="7" t="n">
        <v>0.6157777182452676</v>
      </c>
      <c r="G36" s="7" t="n">
        <v>0.4958389202421883</v>
      </c>
      <c r="H36" s="7" t="n">
        <v>0.4887305646007608</v>
      </c>
      <c r="I36" s="7" t="n">
        <v>0.6140108150395774</v>
      </c>
      <c r="J36" s="7" t="n">
        <v>0.6955342218161175</v>
      </c>
      <c r="K36" s="7" t="n">
        <v>0.5244549094662679</v>
      </c>
      <c r="L36" s="7" t="n">
        <v>0.489832955757027</v>
      </c>
      <c r="M36" s="7" t="n">
        <v>0.5349150860781676</v>
      </c>
      <c r="N36" s="7" t="n">
        <v>0.4686108583319047</v>
      </c>
      <c r="O36" s="7" t="n">
        <v>0.3772702444984766</v>
      </c>
      <c r="P36" s="7" t="n">
        <v>0.7007270303629213</v>
      </c>
      <c r="Q36" s="7" t="n">
        <v>0.7670299482511743</v>
      </c>
      <c r="R36" s="7" t="n">
        <v>0.7329790469337895</v>
      </c>
      <c r="S36" s="7" t="n">
        <v>0.5485743172188884</v>
      </c>
      <c r="T36" s="7" t="n">
        <v>0.6674579319078677</v>
      </c>
      <c r="U36" s="7" t="n">
        <v>0.2803796687453384</v>
      </c>
      <c r="V36" s="7" t="n">
        <v>0.5929164288595893</v>
      </c>
      <c r="W36" s="7" t="n">
        <v>0.5872088519166975</v>
      </c>
      <c r="X36" s="7" t="n">
        <v>0.4605261298124361</v>
      </c>
      <c r="Y36" s="7" t="n">
        <v>0.3697937751640716</v>
      </c>
      <c r="Z36" s="7" t="n">
        <v>0.6306723020943251</v>
      </c>
      <c r="AA36" s="7" t="n">
        <v>0.7268641550910963</v>
      </c>
      <c r="AB36" s="7" t="n">
        <v>0.5491401681954673</v>
      </c>
      <c r="AC36" s="7" t="n">
        <v>0.5018657063789465</v>
      </c>
      <c r="AD36" s="7" t="n">
        <v>0.6758498331843142</v>
      </c>
      <c r="AE36" s="7" t="n">
        <v>0.6618719644625548</v>
      </c>
      <c r="AF36" s="7" t="n">
        <v>0.5415898625728274</v>
      </c>
      <c r="AG36" s="7" t="n">
        <v>0.5420236233656452</v>
      </c>
      <c r="AH36" s="7" t="n">
        <v>0.4923655746460307</v>
      </c>
      <c r="AI36" s="7" t="n">
        <v>0.3705893788761363</v>
      </c>
      <c r="AJ36" s="7" t="n">
        <v>0.3158491950617011</v>
      </c>
      <c r="AK36" s="7" t="n">
        <v>1</v>
      </c>
      <c r="AL36" s="7" t="n">
        <v>0.2259105271760355</v>
      </c>
      <c r="AM36" s="7" t="n">
        <v>0.5539205653023461</v>
      </c>
      <c r="AN36" s="7" t="n">
        <v>0.3591068872789298</v>
      </c>
      <c r="AO36" s="7" t="n">
        <v>0.4385025867381549</v>
      </c>
      <c r="AP36" s="7" t="n">
        <v>0.5078960351567589</v>
      </c>
      <c r="AQ36" s="7" t="n">
        <v>0.5557964905665966</v>
      </c>
      <c r="AR36" s="7" t="n">
        <v>0.5876920105731163</v>
      </c>
      <c r="AS36" s="7" t="n">
        <v>0.2818278731871156</v>
      </c>
      <c r="AT36" s="7" t="n">
        <v>0.495649204944538</v>
      </c>
      <c r="AU36" s="7" t="n">
        <v>0.5591812652731833</v>
      </c>
      <c r="AV36" s="7" t="n">
        <v>0.6502711113378221</v>
      </c>
      <c r="AW36" s="7" t="n">
        <v>0.3461023625428594</v>
      </c>
      <c r="AX36" s="7" t="n">
        <v>0.539754538927258</v>
      </c>
      <c r="AY36" s="7" t="n">
        <v>0.7571292226356714</v>
      </c>
      <c r="AZ36" s="7" t="n">
        <v>0.6489562206321284</v>
      </c>
      <c r="BA36" s="7" t="n">
        <v>0.5815564761808412</v>
      </c>
      <c r="BB36" s="7" t="n">
        <v>0.382338611945872</v>
      </c>
      <c r="BC36" s="7" t="n">
        <v>0.490911666429979</v>
      </c>
      <c r="BD36" s="7" t="n">
        <v>0.7297052729797213</v>
      </c>
      <c r="BE36" s="7" t="n">
        <v>0.4550674011286151</v>
      </c>
      <c r="BF36" s="7" t="n">
        <v>0.5391818972527853</v>
      </c>
      <c r="BG36" s="7" t="n">
        <v>0.5353033535158125</v>
      </c>
      <c r="BH36" s="7" t="n">
        <v>0.7496305162297452</v>
      </c>
      <c r="BI36" s="7" t="n">
        <v>0.7907068995784924</v>
      </c>
      <c r="BJ36" s="7" t="n">
        <v>0.9586441626875235</v>
      </c>
      <c r="BK36" s="7" t="n">
        <v>0.7926999364037352</v>
      </c>
      <c r="BL36" s="7" t="n">
        <v>0.361532438299454</v>
      </c>
      <c r="BM36" s="7" t="n">
        <v>0.67313242088807</v>
      </c>
      <c r="BN36" s="7" t="n">
        <v>0.2666160844181047</v>
      </c>
      <c r="BO36" s="7" t="n">
        <v>0.6995506743258885</v>
      </c>
      <c r="BP36" s="7" t="n">
        <v>0.7311176307827821</v>
      </c>
      <c r="BQ36" s="7" t="n">
        <v>0.5766250553838872</v>
      </c>
      <c r="BR36" s="7" t="n">
        <v>0.5640666104487104</v>
      </c>
      <c r="BS36" s="7" t="n">
        <v>0.2989822683910926</v>
      </c>
      <c r="BT36" s="7" t="n">
        <v>0.5614471212248063</v>
      </c>
      <c r="BU36" s="7" t="n">
        <v>0.6949513728168665</v>
      </c>
      <c r="BV36" s="7" t="n">
        <v>0.7600818041195964</v>
      </c>
      <c r="BW36" s="7" t="n">
        <v>0.6958188916768197</v>
      </c>
      <c r="BX36" s="7" t="n">
        <v>0.6446200923395542</v>
      </c>
      <c r="BY36" s="7" t="n">
        <v>0.5401621339926909</v>
      </c>
      <c r="BZ36" s="7" t="n">
        <v>0.514626060528624</v>
      </c>
      <c r="CA36" s="7" t="n">
        <v>0.2844322242781969</v>
      </c>
      <c r="CB36" s="7" t="n">
        <v>0.5581058958387605</v>
      </c>
      <c r="CC36" s="7" t="n">
        <v>0.4971375393778252</v>
      </c>
      <c r="CD36" s="7" t="n">
        <v>0.357310673043932</v>
      </c>
      <c r="CE36" s="7" t="n">
        <v>0.495749802988145</v>
      </c>
      <c r="CF36" s="7" t="n">
        <v>0.4069625877909549</v>
      </c>
      <c r="CG36" s="7" t="n">
        <v>0.2243286827323428</v>
      </c>
      <c r="CH36" s="7" t="n">
        <v>0.4366201229486522</v>
      </c>
      <c r="CI36" s="7" t="n">
        <v>0.5191819732729683</v>
      </c>
      <c r="CJ36" s="7" t="n">
        <v>0.4879119010840267</v>
      </c>
      <c r="CK36" s="7" t="n">
        <v>0.7535320467928157</v>
      </c>
      <c r="CL36" s="7" t="n">
        <v>0.6126653985861747</v>
      </c>
      <c r="CM36" s="7" t="n">
        <v>0.5775316125383946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0.478779757178644</v>
      </c>
      <c r="D37" s="7" t="n">
        <v>0.3569964141388558</v>
      </c>
      <c r="E37" s="7" t="n">
        <v>0.1761312767037135</v>
      </c>
      <c r="F37" s="7" t="n">
        <v>0.2499217505214744</v>
      </c>
      <c r="G37" s="7" t="n">
        <v>0.05694815174603551</v>
      </c>
      <c r="H37" s="7" t="n">
        <v>0.2993779405801947</v>
      </c>
      <c r="I37" s="7" t="n">
        <v>0.405307990412985</v>
      </c>
      <c r="J37" s="7" t="n">
        <v>0.4364883673491179</v>
      </c>
      <c r="K37" s="7" t="n">
        <v>0.597632756536137</v>
      </c>
      <c r="L37" s="7" t="n">
        <v>0.4988552131732613</v>
      </c>
      <c r="M37" s="7" t="n">
        <v>0.2211879037290286</v>
      </c>
      <c r="N37" s="7" t="n">
        <v>0.4150328215621504</v>
      </c>
      <c r="O37" s="7" t="n">
        <v>0.5637118531993205</v>
      </c>
      <c r="P37" s="7" t="n">
        <v>0.6603391835731106</v>
      </c>
      <c r="Q37" s="7" t="n">
        <v>0.5992131468751323</v>
      </c>
      <c r="R37" s="7" t="n">
        <v>0.4921975000184555</v>
      </c>
      <c r="S37" s="7" t="n">
        <v>0.3176031386283932</v>
      </c>
      <c r="T37" s="7" t="n">
        <v>0.2691493631540818</v>
      </c>
      <c r="U37" s="7" t="n">
        <v>0.1216937821069057</v>
      </c>
      <c r="V37" s="7" t="n">
        <v>0.2259517556363817</v>
      </c>
      <c r="W37" s="7" t="n">
        <v>0.3533709438613485</v>
      </c>
      <c r="X37" s="7" t="n">
        <v>0.2349035015449131</v>
      </c>
      <c r="Y37" s="7" t="n">
        <v>0.5319490893436295</v>
      </c>
      <c r="Z37" s="7" t="n">
        <v>0.3894357772572475</v>
      </c>
      <c r="AA37" s="7" t="n">
        <v>0.5329579282935516</v>
      </c>
      <c r="AB37" s="7" t="n">
        <v>0.5637216566987291</v>
      </c>
      <c r="AC37" s="7" t="n">
        <v>0.644285431796507</v>
      </c>
      <c r="AD37" s="7" t="n">
        <v>0.207546144553554</v>
      </c>
      <c r="AE37" s="7" t="n">
        <v>0.5096135276328374</v>
      </c>
      <c r="AF37" s="7" t="n">
        <v>0.2576025843450692</v>
      </c>
      <c r="AG37" s="7" t="n">
        <v>0.2858253043111381</v>
      </c>
      <c r="AH37" s="7" t="n">
        <v>0.5351822245138711</v>
      </c>
      <c r="AI37" s="7" t="n">
        <v>0.563244785964775</v>
      </c>
      <c r="AJ37" s="7" t="n">
        <v>0.9800782765826742</v>
      </c>
      <c r="AK37" s="7" t="n">
        <v>0.2259105271760355</v>
      </c>
      <c r="AL37" s="7" t="n">
        <v>1</v>
      </c>
      <c r="AM37" s="7" t="n">
        <v>0.2447663476858327</v>
      </c>
      <c r="AN37" s="7" t="n">
        <v>0.5530953777829678</v>
      </c>
      <c r="AO37" s="7" t="n">
        <v>-0.04280718944619724</v>
      </c>
      <c r="AP37" s="7" t="n">
        <v>0.2107113516976786</v>
      </c>
      <c r="AQ37" s="7" t="n">
        <v>0.3309604160458141</v>
      </c>
      <c r="AR37" s="7" t="n">
        <v>0.1353813143168197</v>
      </c>
      <c r="AS37" s="7" t="n">
        <v>0.1442800878853504</v>
      </c>
      <c r="AT37" s="7" t="n">
        <v>0.603763206833665</v>
      </c>
      <c r="AU37" s="7" t="n">
        <v>0.4224687958067038</v>
      </c>
      <c r="AV37" s="7" t="n">
        <v>0.2531057294571034</v>
      </c>
      <c r="AW37" s="7" t="n">
        <v>0.5505681686894524</v>
      </c>
      <c r="AX37" s="7" t="n">
        <v>0.2813360215352058</v>
      </c>
      <c r="AY37" s="7" t="n">
        <v>0.5097668570609336</v>
      </c>
      <c r="AZ37" s="7" t="n">
        <v>0.5062748983433392</v>
      </c>
      <c r="BA37" s="7" t="n">
        <v>0.3727917720819217</v>
      </c>
      <c r="BB37" s="7" t="n">
        <v>0.1267109769217351</v>
      </c>
      <c r="BC37" s="7" t="n">
        <v>0.4508167251865672</v>
      </c>
      <c r="BD37" s="7" t="n">
        <v>0.5009913104836172</v>
      </c>
      <c r="BE37" s="7" t="n">
        <v>0.5412387271513401</v>
      </c>
      <c r="BF37" s="7" t="n">
        <v>0.3180930633383549</v>
      </c>
      <c r="BG37" s="7" t="n">
        <v>0.3027284209180739</v>
      </c>
      <c r="BH37" s="7" t="n">
        <v>0.4089753197875032</v>
      </c>
      <c r="BI37" s="7" t="n">
        <v>0.495828649528396</v>
      </c>
      <c r="BJ37" s="7" t="n">
        <v>0.1967794643436146</v>
      </c>
      <c r="BK37" s="7" t="n">
        <v>0.4911314598024087</v>
      </c>
      <c r="BL37" s="7" t="n">
        <v>0.5579160885251834</v>
      </c>
      <c r="BM37" s="7" t="n">
        <v>0.2998258385525955</v>
      </c>
      <c r="BN37" s="7" t="n">
        <v>0.9892443857334856</v>
      </c>
      <c r="BO37" s="7" t="n">
        <v>0.4675554196383715</v>
      </c>
      <c r="BP37" s="7" t="n">
        <v>0.4910206756412104</v>
      </c>
      <c r="BQ37" s="7" t="n">
        <v>0.2377347456495502</v>
      </c>
      <c r="BR37" s="7" t="n">
        <v>0.3480093633712729</v>
      </c>
      <c r="BS37" s="7" t="n">
        <v>0.536743836520417</v>
      </c>
      <c r="BT37" s="7" t="n">
        <v>0.3259444058548586</v>
      </c>
      <c r="BU37" s="7" t="n">
        <v>0.6123585347740683</v>
      </c>
      <c r="BV37" s="7" t="n">
        <v>0.5729702956490589</v>
      </c>
      <c r="BW37" s="7" t="n">
        <v>0.5261066739243383</v>
      </c>
      <c r="BX37" s="7" t="n">
        <v>0.4573399243942047</v>
      </c>
      <c r="BY37" s="7" t="n">
        <v>0.3043451387394236</v>
      </c>
      <c r="BZ37" s="7" t="n">
        <v>0.5808557239600978</v>
      </c>
      <c r="CA37" s="7" t="n">
        <v>0.5593306060608335</v>
      </c>
      <c r="CB37" s="7" t="n">
        <v>0.02858805467632202</v>
      </c>
      <c r="CC37" s="7" t="n">
        <v>0.4900340559080593</v>
      </c>
      <c r="CD37" s="7" t="n">
        <v>0.5233492220492352</v>
      </c>
      <c r="CE37" s="7" t="n">
        <v>0.4767839114892033</v>
      </c>
      <c r="CF37" s="7" t="n">
        <v>0.5564573437337146</v>
      </c>
      <c r="CG37" s="7" t="n">
        <v>0.4166409116932474</v>
      </c>
      <c r="CH37" s="7" t="n">
        <v>-0.04616928721109156</v>
      </c>
      <c r="CI37" s="7" t="n">
        <v>0.193099529829661</v>
      </c>
      <c r="CJ37" s="7" t="n">
        <v>0.4575793609053062</v>
      </c>
      <c r="CK37" s="7" t="n">
        <v>0.48735967736584</v>
      </c>
      <c r="CL37" s="7" t="n">
        <v>0.4198619999519343</v>
      </c>
      <c r="CM37" s="7" t="n">
        <v>0.08485739689184708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0.7843384770798033</v>
      </c>
      <c r="D38" s="7" t="n">
        <v>0.8045398722950142</v>
      </c>
      <c r="E38" s="7" t="n">
        <v>0.6703513559575206</v>
      </c>
      <c r="F38" s="7" t="n">
        <v>0.7696325183803082</v>
      </c>
      <c r="G38" s="7" t="n">
        <v>0.8867053775028093</v>
      </c>
      <c r="H38" s="7" t="n">
        <v>0.5512854864569696</v>
      </c>
      <c r="I38" s="7" t="n">
        <v>0.5981264515317103</v>
      </c>
      <c r="J38" s="7" t="n">
        <v>0.756810580429366</v>
      </c>
      <c r="K38" s="7" t="n">
        <v>0.3293174242123917</v>
      </c>
      <c r="L38" s="7" t="n">
        <v>0.5843730702036445</v>
      </c>
      <c r="M38" s="7" t="n">
        <v>0.4963223469999583</v>
      </c>
      <c r="N38" s="7" t="n">
        <v>0.4417658716546244</v>
      </c>
      <c r="O38" s="7" t="n">
        <v>0.33179445014775</v>
      </c>
      <c r="P38" s="7" t="n">
        <v>0.5295988518951116</v>
      </c>
      <c r="Q38" s="7" t="n">
        <v>0.6763667644955141</v>
      </c>
      <c r="R38" s="7" t="n">
        <v>0.7545171544522172</v>
      </c>
      <c r="S38" s="7" t="n">
        <v>0.4188463940463944</v>
      </c>
      <c r="T38" s="7" t="n">
        <v>0.7143582289820333</v>
      </c>
      <c r="U38" s="7" t="n">
        <v>0.4434950439591548</v>
      </c>
      <c r="V38" s="7" t="n">
        <v>0.5010103072001603</v>
      </c>
      <c r="W38" s="7" t="n">
        <v>0.436224284867647</v>
      </c>
      <c r="X38" s="7" t="n">
        <v>0.3886725036505879</v>
      </c>
      <c r="Y38" s="7" t="n">
        <v>0.3478496837633045</v>
      </c>
      <c r="Z38" s="7" t="n">
        <v>0.4332516323144631</v>
      </c>
      <c r="AA38" s="7" t="n">
        <v>0.5295315578401032</v>
      </c>
      <c r="AB38" s="7" t="n">
        <v>0.5115619554135168</v>
      </c>
      <c r="AC38" s="7" t="n">
        <v>0.4861627274797685</v>
      </c>
      <c r="AD38" s="7" t="n">
        <v>0.6803775687111782</v>
      </c>
      <c r="AE38" s="7" t="n">
        <v>0.6437405767894467</v>
      </c>
      <c r="AF38" s="7" t="n">
        <v>0.9970645649593088</v>
      </c>
      <c r="AG38" s="7" t="n">
        <v>0.3909880957203952</v>
      </c>
      <c r="AH38" s="7" t="n">
        <v>0.4990162586631074</v>
      </c>
      <c r="AI38" s="7" t="n">
        <v>0.3160852131546351</v>
      </c>
      <c r="AJ38" s="7" t="n">
        <v>0.3196996712421268</v>
      </c>
      <c r="AK38" s="7" t="n">
        <v>0.5539205653023461</v>
      </c>
      <c r="AL38" s="7" t="n">
        <v>0.2447663476858327</v>
      </c>
      <c r="AM38" s="7" t="n">
        <v>1</v>
      </c>
      <c r="AN38" s="7" t="n">
        <v>0.3591236991256548</v>
      </c>
      <c r="AO38" s="7" t="n">
        <v>0.7112779000665452</v>
      </c>
      <c r="AP38" s="7" t="n">
        <v>0.4388349455145245</v>
      </c>
      <c r="AQ38" s="7" t="n">
        <v>0.3804107757144559</v>
      </c>
      <c r="AR38" s="7" t="n">
        <v>0.6220240432323482</v>
      </c>
      <c r="AS38" s="7" t="n">
        <v>0.4351802676100833</v>
      </c>
      <c r="AT38" s="7" t="n">
        <v>0.4621232063443571</v>
      </c>
      <c r="AU38" s="7" t="n">
        <v>0.5878270209294363</v>
      </c>
      <c r="AV38" s="7" t="n">
        <v>0.6680913246630733</v>
      </c>
      <c r="AW38" s="7" t="n">
        <v>0.3083358211830637</v>
      </c>
      <c r="AX38" s="7" t="n">
        <v>0.3577370584776186</v>
      </c>
      <c r="AY38" s="7" t="n">
        <v>0.6286570758656463</v>
      </c>
      <c r="AZ38" s="7" t="n">
        <v>0.4769141475968414</v>
      </c>
      <c r="BA38" s="7" t="n">
        <v>0.5419801166850864</v>
      </c>
      <c r="BB38" s="7" t="n">
        <v>0.2165230560423504</v>
      </c>
      <c r="BC38" s="7" t="n">
        <v>0.4580011014169198</v>
      </c>
      <c r="BD38" s="7" t="n">
        <v>0.5283589743375896</v>
      </c>
      <c r="BE38" s="7" t="n">
        <v>0.4301074622304451</v>
      </c>
      <c r="BF38" s="7" t="n">
        <v>0.4188521565445103</v>
      </c>
      <c r="BG38" s="7" t="n">
        <v>0.3997433941471669</v>
      </c>
      <c r="BH38" s="7" t="n">
        <v>0.568844677892862</v>
      </c>
      <c r="BI38" s="7" t="n">
        <v>0.5806136015995054</v>
      </c>
      <c r="BJ38" s="7" t="n">
        <v>0.4660179672816983</v>
      </c>
      <c r="BK38" s="7" t="n">
        <v>0.5792422055513788</v>
      </c>
      <c r="BL38" s="7" t="n">
        <v>0.3633736987526469</v>
      </c>
      <c r="BM38" s="7" t="n">
        <v>0.6193037804587432</v>
      </c>
      <c r="BN38" s="7" t="n">
        <v>0.2846360786475049</v>
      </c>
      <c r="BO38" s="7" t="n">
        <v>0.4994630256048008</v>
      </c>
      <c r="BP38" s="7" t="n">
        <v>0.5450237715161023</v>
      </c>
      <c r="BQ38" s="7" t="n">
        <v>0.5512382944752668</v>
      </c>
      <c r="BR38" s="7" t="n">
        <v>0.4257469740906561</v>
      </c>
      <c r="BS38" s="7" t="n">
        <v>0.1808292898768866</v>
      </c>
      <c r="BT38" s="7" t="n">
        <v>0.4146530685938188</v>
      </c>
      <c r="BU38" s="7" t="n">
        <v>0.460549619158049</v>
      </c>
      <c r="BV38" s="7" t="n">
        <v>0.6260325695315304</v>
      </c>
      <c r="BW38" s="7" t="n">
        <v>0.5603083728226839</v>
      </c>
      <c r="BX38" s="7" t="n">
        <v>0.4803433289089517</v>
      </c>
      <c r="BY38" s="7" t="n">
        <v>0.3848259771833588</v>
      </c>
      <c r="BZ38" s="7" t="n">
        <v>0.400045926873446</v>
      </c>
      <c r="CA38" s="7" t="n">
        <v>0.2842667805879639</v>
      </c>
      <c r="CB38" s="7" t="n">
        <v>0.5097727432662575</v>
      </c>
      <c r="CC38" s="7" t="n">
        <v>0.2946112980578657</v>
      </c>
      <c r="CD38" s="7" t="n">
        <v>0.3639780702784248</v>
      </c>
      <c r="CE38" s="7" t="n">
        <v>0.2847271784102403</v>
      </c>
      <c r="CF38" s="7" t="n">
        <v>0.4111286112921422</v>
      </c>
      <c r="CG38" s="7" t="n">
        <v>0.37145252549257</v>
      </c>
      <c r="CH38" s="7" t="n">
        <v>0.7081293953980224</v>
      </c>
      <c r="CI38" s="7" t="n">
        <v>0.9736114386489473</v>
      </c>
      <c r="CJ38" s="7" t="n">
        <v>0.2751011997791008</v>
      </c>
      <c r="CK38" s="7" t="n">
        <v>0.6223057107924148</v>
      </c>
      <c r="CL38" s="7" t="n">
        <v>0.3840131421417152</v>
      </c>
      <c r="CM38" s="7" t="n">
        <v>0.7690368419112055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0.6618912051237639</v>
      </c>
      <c r="D39" s="7" t="n">
        <v>0.571726069299509</v>
      </c>
      <c r="E39" s="7" t="n">
        <v>0.2711174855136521</v>
      </c>
      <c r="F39" s="7" t="n">
        <v>0.4769977728999092</v>
      </c>
      <c r="G39" s="7" t="n">
        <v>0.1543497040607477</v>
      </c>
      <c r="H39" s="7" t="n">
        <v>0.5318846319741494</v>
      </c>
      <c r="I39" s="7" t="n">
        <v>0.6104800476611555</v>
      </c>
      <c r="J39" s="7" t="n">
        <v>0.6952981621532397</v>
      </c>
      <c r="K39" s="7" t="n">
        <v>0.6602289241026509</v>
      </c>
      <c r="L39" s="7" t="n">
        <v>0.8049675732183447</v>
      </c>
      <c r="M39" s="7" t="n">
        <v>0.4393503605185708</v>
      </c>
      <c r="N39" s="7" t="n">
        <v>0.7732080590475381</v>
      </c>
      <c r="O39" s="7" t="n">
        <v>0.9059732296972746</v>
      </c>
      <c r="P39" s="7" t="n">
        <v>0.8010059964621726</v>
      </c>
      <c r="Q39" s="7" t="n">
        <v>0.7371197484316695</v>
      </c>
      <c r="R39" s="7" t="n">
        <v>0.7248077690184738</v>
      </c>
      <c r="S39" s="7" t="n">
        <v>0.5027613489269258</v>
      </c>
      <c r="T39" s="7" t="n">
        <v>0.405024526484932</v>
      </c>
      <c r="U39" s="7" t="n">
        <v>0.2700122712875703</v>
      </c>
      <c r="V39" s="7" t="n">
        <v>0.4762900440841292</v>
      </c>
      <c r="W39" s="7" t="n">
        <v>0.514177615229832</v>
      </c>
      <c r="X39" s="7" t="n">
        <v>0.5228112951740362</v>
      </c>
      <c r="Y39" s="7" t="n">
        <v>0.9061883668432312</v>
      </c>
      <c r="Z39" s="7" t="n">
        <v>0.5180158439921753</v>
      </c>
      <c r="AA39" s="7" t="n">
        <v>0.5634346638820554</v>
      </c>
      <c r="AB39" s="7" t="n">
        <v>0.8835198557127915</v>
      </c>
      <c r="AC39" s="7" t="n">
        <v>0.9170962066329991</v>
      </c>
      <c r="AD39" s="7" t="n">
        <v>0.3622973803791387</v>
      </c>
      <c r="AE39" s="7" t="n">
        <v>0.7997946318579406</v>
      </c>
      <c r="AF39" s="7" t="n">
        <v>0.354323520791612</v>
      </c>
      <c r="AG39" s="7" t="n">
        <v>0.4846159417942947</v>
      </c>
      <c r="AH39" s="7" t="n">
        <v>0.8801248679904121</v>
      </c>
      <c r="AI39" s="7" t="n">
        <v>0.9423540393504866</v>
      </c>
      <c r="AJ39" s="7" t="n">
        <v>0.5827827168795202</v>
      </c>
      <c r="AK39" s="7" t="n">
        <v>0.3591068872789298</v>
      </c>
      <c r="AL39" s="7" t="n">
        <v>0.5530953777829678</v>
      </c>
      <c r="AM39" s="7" t="n">
        <v>0.3591236991256548</v>
      </c>
      <c r="AN39" s="7" t="n">
        <v>1</v>
      </c>
      <c r="AO39" s="7" t="n">
        <v>0.01100733567208304</v>
      </c>
      <c r="AP39" s="7" t="n">
        <v>0.4430353205263686</v>
      </c>
      <c r="AQ39" s="7" t="n">
        <v>0.522673057871805</v>
      </c>
      <c r="AR39" s="7" t="n">
        <v>0.1250910406144266</v>
      </c>
      <c r="AS39" s="7" t="n">
        <v>0.3070354986852167</v>
      </c>
      <c r="AT39" s="7" t="n">
        <v>0.800040433460139</v>
      </c>
      <c r="AU39" s="7" t="n">
        <v>0.5635667616275819</v>
      </c>
      <c r="AV39" s="7" t="n">
        <v>0.2934010537161747</v>
      </c>
      <c r="AW39" s="7" t="n">
        <v>0.9121369850934061</v>
      </c>
      <c r="AX39" s="7" t="n">
        <v>0.368315379842754</v>
      </c>
      <c r="AY39" s="7" t="n">
        <v>0.5841255568743978</v>
      </c>
      <c r="AZ39" s="7" t="n">
        <v>0.51563485064688</v>
      </c>
      <c r="BA39" s="7" t="n">
        <v>0.485185398829736</v>
      </c>
      <c r="BB39" s="7" t="n">
        <v>0.3175611642359357</v>
      </c>
      <c r="BC39" s="7" t="n">
        <v>0.7764661911929772</v>
      </c>
      <c r="BD39" s="7" t="n">
        <v>0.5896492414018005</v>
      </c>
      <c r="BE39" s="7" t="n">
        <v>0.7464256954394569</v>
      </c>
      <c r="BF39" s="7" t="n">
        <v>0.4575361392719469</v>
      </c>
      <c r="BG39" s="7" t="n">
        <v>0.4689624570233866</v>
      </c>
      <c r="BH39" s="7" t="n">
        <v>0.5108083849337207</v>
      </c>
      <c r="BI39" s="7" t="n">
        <v>0.4892948784022053</v>
      </c>
      <c r="BJ39" s="7" t="n">
        <v>0.3271051768027248</v>
      </c>
      <c r="BK39" s="7" t="n">
        <v>0.5431346442320272</v>
      </c>
      <c r="BL39" s="7" t="n">
        <v>0.9997900937176617</v>
      </c>
      <c r="BM39" s="7" t="n">
        <v>0.3202249028914406</v>
      </c>
      <c r="BN39" s="7" t="n">
        <v>0.5747725069915693</v>
      </c>
      <c r="BO39" s="7" t="n">
        <v>0.5323309031197773</v>
      </c>
      <c r="BP39" s="7" t="n">
        <v>0.5959572049842879</v>
      </c>
      <c r="BQ39" s="7" t="n">
        <v>0.4001758208391009</v>
      </c>
      <c r="BR39" s="7" t="n">
        <v>0.5030095366617641</v>
      </c>
      <c r="BS39" s="7" t="n">
        <v>0.7691178430613244</v>
      </c>
      <c r="BT39" s="7" t="n">
        <v>0.4917761087435189</v>
      </c>
      <c r="BU39" s="7" t="n">
        <v>0.6479391026137795</v>
      </c>
      <c r="BV39" s="7" t="n">
        <v>0.6736721177978726</v>
      </c>
      <c r="BW39" s="7" t="n">
        <v>0.7547526998596539</v>
      </c>
      <c r="BX39" s="7" t="n">
        <v>0.4753336767672907</v>
      </c>
      <c r="BY39" s="7" t="n">
        <v>0.4897708860499836</v>
      </c>
      <c r="BZ39" s="7" t="n">
        <v>0.852759645894181</v>
      </c>
      <c r="CA39" s="7" t="n">
        <v>0.9465123414856981</v>
      </c>
      <c r="CB39" s="7" t="n">
        <v>0.02884605890279349</v>
      </c>
      <c r="CC39" s="7" t="n">
        <v>0.45309415645308</v>
      </c>
      <c r="CD39" s="7" t="n">
        <v>0.9861212691075469</v>
      </c>
      <c r="CE39" s="7" t="n">
        <v>0.4134532119856707</v>
      </c>
      <c r="CF39" s="7" t="n">
        <v>0.9745537950331499</v>
      </c>
      <c r="CG39" s="7" t="n">
        <v>0.7200459140649553</v>
      </c>
      <c r="CH39" s="7" t="n">
        <v>0.01038619422851767</v>
      </c>
      <c r="CI39" s="7" t="n">
        <v>0.3149870829150153</v>
      </c>
      <c r="CJ39" s="7" t="n">
        <v>0.3834080616880304</v>
      </c>
      <c r="CK39" s="7" t="n">
        <v>0.5693033521616875</v>
      </c>
      <c r="CL39" s="7" t="n">
        <v>0.5374316275719224</v>
      </c>
      <c r="CM39" s="7" t="n">
        <v>0.1186969622763185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0.6094951783362924</v>
      </c>
      <c r="D40" s="7" t="n">
        <v>0.7100819391925696</v>
      </c>
      <c r="E40" s="7" t="n">
        <v>0.725482414327701</v>
      </c>
      <c r="F40" s="7" t="n">
        <v>0.7534043554363371</v>
      </c>
      <c r="G40" s="7" t="n">
        <v>0.9364988881778705</v>
      </c>
      <c r="H40" s="7" t="n">
        <v>0.4506446462331219</v>
      </c>
      <c r="I40" s="7" t="n">
        <v>0.4721548735977464</v>
      </c>
      <c r="J40" s="7" t="n">
        <v>0.5944089891657427</v>
      </c>
      <c r="K40" s="7" t="n">
        <v>0.01646718797624331</v>
      </c>
      <c r="L40" s="7" t="n">
        <v>0.3200114898727597</v>
      </c>
      <c r="M40" s="7" t="n">
        <v>0.4934969450357681</v>
      </c>
      <c r="N40" s="7" t="n">
        <v>0.2542566899262664</v>
      </c>
      <c r="O40" s="7" t="n">
        <v>0.004406023858088933</v>
      </c>
      <c r="P40" s="7" t="n">
        <v>0.1991959424403055</v>
      </c>
      <c r="Q40" s="7" t="n">
        <v>0.3959392581039417</v>
      </c>
      <c r="R40" s="7" t="n">
        <v>0.5559255710472031</v>
      </c>
      <c r="S40" s="7" t="n">
        <v>0.3467544347535745</v>
      </c>
      <c r="T40" s="7" t="n">
        <v>0.6634076881535041</v>
      </c>
      <c r="U40" s="7" t="n">
        <v>0.4884188077805841</v>
      </c>
      <c r="V40" s="7" t="n">
        <v>0.4930332602562216</v>
      </c>
      <c r="W40" s="7" t="n">
        <v>0.3466625979315616</v>
      </c>
      <c r="X40" s="7" t="n">
        <v>0.3096484455795815</v>
      </c>
      <c r="Y40" s="7" t="n">
        <v>0.03255693904654786</v>
      </c>
      <c r="Z40" s="7" t="n">
        <v>0.3346906019258574</v>
      </c>
      <c r="AA40" s="7" t="n">
        <v>0.2423413224305024</v>
      </c>
      <c r="AB40" s="7" t="n">
        <v>0.1690861021544177</v>
      </c>
      <c r="AC40" s="7" t="n">
        <v>0.1135756456288457</v>
      </c>
      <c r="AD40" s="7" t="n">
        <v>0.7043264993198868</v>
      </c>
      <c r="AE40" s="7" t="n">
        <v>0.4047515211491867</v>
      </c>
      <c r="AF40" s="7" t="n">
        <v>0.7056550554897588</v>
      </c>
      <c r="AG40" s="7" t="n">
        <v>0.3420566368156004</v>
      </c>
      <c r="AH40" s="7" t="n">
        <v>0.1615272472657364</v>
      </c>
      <c r="AI40" s="7" t="n">
        <v>-0.001912904740292391</v>
      </c>
      <c r="AJ40" s="7" t="n">
        <v>0.007847794179636587</v>
      </c>
      <c r="AK40" s="7" t="n">
        <v>0.4385025867381549</v>
      </c>
      <c r="AL40" s="7" t="n">
        <v>-0.04280718944619724</v>
      </c>
      <c r="AM40" s="7" t="n">
        <v>0.7112779000665452</v>
      </c>
      <c r="AN40" s="7" t="n">
        <v>0.01100733567208304</v>
      </c>
      <c r="AO40" s="7" t="n">
        <v>1</v>
      </c>
      <c r="AP40" s="7" t="n">
        <v>0.4380687319840053</v>
      </c>
      <c r="AQ40" s="7" t="n">
        <v>0.286634168310871</v>
      </c>
      <c r="AR40" s="7" t="n">
        <v>0.6344981283516109</v>
      </c>
      <c r="AS40" s="7" t="n">
        <v>0.4438878423582081</v>
      </c>
      <c r="AT40" s="7" t="n">
        <v>0.1009483007885801</v>
      </c>
      <c r="AU40" s="7" t="n">
        <v>0.3639798921545923</v>
      </c>
      <c r="AV40" s="7" t="n">
        <v>0.5879440755537153</v>
      </c>
      <c r="AW40" s="7" t="n">
        <v>-0.0009274934149726805</v>
      </c>
      <c r="AX40" s="7" t="n">
        <v>0.340118177146118</v>
      </c>
      <c r="AY40" s="7" t="n">
        <v>0.3458198290316569</v>
      </c>
      <c r="AZ40" s="7" t="n">
        <v>0.2167927032674822</v>
      </c>
      <c r="BA40" s="7" t="n">
        <v>0.4418884455523257</v>
      </c>
      <c r="BB40" s="7" t="n">
        <v>0.1672672640060645</v>
      </c>
      <c r="BC40" s="7" t="n">
        <v>0.2559697405862278</v>
      </c>
      <c r="BD40" s="7" t="n">
        <v>0.2418028844556035</v>
      </c>
      <c r="BE40" s="7" t="n">
        <v>0.002370142665344913</v>
      </c>
      <c r="BF40" s="7" t="n">
        <v>0.3562251565778493</v>
      </c>
      <c r="BG40" s="7" t="n">
        <v>0.3463577148960271</v>
      </c>
      <c r="BH40" s="7" t="n">
        <v>0.311919195482219</v>
      </c>
      <c r="BI40" s="7" t="n">
        <v>0.3233052676965957</v>
      </c>
      <c r="BJ40" s="7" t="n">
        <v>0.3250615731337104</v>
      </c>
      <c r="BK40" s="7" t="n">
        <v>0.3317658522922335</v>
      </c>
      <c r="BL40" s="7" t="n">
        <v>0.01086139551012395</v>
      </c>
      <c r="BM40" s="7" t="n">
        <v>0.5335815072268545</v>
      </c>
      <c r="BN40" s="7" t="n">
        <v>0.01542079329764686</v>
      </c>
      <c r="BO40" s="7" t="n">
        <v>0.221421664179611</v>
      </c>
      <c r="BP40" s="7" t="n">
        <v>0.288282043655723</v>
      </c>
      <c r="BQ40" s="7" t="n">
        <v>0.5727972998984898</v>
      </c>
      <c r="BR40" s="7" t="n">
        <v>0.3409869580505376</v>
      </c>
      <c r="BS40" s="7" t="n">
        <v>-0.07648778065162068</v>
      </c>
      <c r="BT40" s="7" t="n">
        <v>0.3427995045117731</v>
      </c>
      <c r="BU40" s="7" t="n">
        <v>0.1353518436901548</v>
      </c>
      <c r="BV40" s="7" t="n">
        <v>0.3364196683896847</v>
      </c>
      <c r="BW40" s="7" t="n">
        <v>0.2760291125737408</v>
      </c>
      <c r="BX40" s="7" t="n">
        <v>0.2515698139655682</v>
      </c>
      <c r="BY40" s="7" t="n">
        <v>0.3220511597045203</v>
      </c>
      <c r="BZ40" s="7" t="n">
        <v>0.08010475654581999</v>
      </c>
      <c r="CA40" s="7" t="n">
        <v>-0.07964504412374848</v>
      </c>
      <c r="CB40" s="7" t="n">
        <v>0.6457272245241781</v>
      </c>
      <c r="CC40" s="7" t="n">
        <v>0.09630376354027824</v>
      </c>
      <c r="CD40" s="7" t="n">
        <v>0.003486877813886239</v>
      </c>
      <c r="CE40" s="7" t="n">
        <v>0.07343227732403071</v>
      </c>
      <c r="CF40" s="7" t="n">
        <v>0.02384008796404588</v>
      </c>
      <c r="CG40" s="7" t="n">
        <v>-0.01221674437787014</v>
      </c>
      <c r="CH40" s="7" t="n">
        <v>0.9998739560075629</v>
      </c>
      <c r="CI40" s="7" t="n">
        <v>0.7801295100271003</v>
      </c>
      <c r="CJ40" s="7" t="n">
        <v>0.06676807177015387</v>
      </c>
      <c r="CK40" s="7" t="n">
        <v>0.3224497088333804</v>
      </c>
      <c r="CL40" s="7" t="n">
        <v>0.2531776195444614</v>
      </c>
      <c r="CM40" s="7" t="n">
        <v>0.8277324471408832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0.6879223616756177</v>
      </c>
      <c r="D41" s="7" t="n">
        <v>0.7625389846844732</v>
      </c>
      <c r="E41" s="7" t="n">
        <v>0.4368464577349737</v>
      </c>
      <c r="F41" s="7" t="n">
        <v>0.7889656975250011</v>
      </c>
      <c r="G41" s="7" t="n">
        <v>0.4803157809838253</v>
      </c>
      <c r="H41" s="7" t="n">
        <v>0.4463188961202836</v>
      </c>
      <c r="I41" s="7" t="n">
        <v>0.8768805899496346</v>
      </c>
      <c r="J41" s="7" t="n">
        <v>0.7846080805352212</v>
      </c>
      <c r="K41" s="7" t="n">
        <v>0.3975131058721542</v>
      </c>
      <c r="L41" s="7" t="n">
        <v>0.5485400431604922</v>
      </c>
      <c r="M41" s="7" t="n">
        <v>0.985537136835311</v>
      </c>
      <c r="N41" s="7" t="n">
        <v>0.4829175270647025</v>
      </c>
      <c r="O41" s="7" t="n">
        <v>0.401867162056625</v>
      </c>
      <c r="P41" s="7" t="n">
        <v>0.4918602166265628</v>
      </c>
      <c r="Q41" s="7" t="n">
        <v>0.5664406985247794</v>
      </c>
      <c r="R41" s="7" t="n">
        <v>0.7459181592334236</v>
      </c>
      <c r="S41" s="7" t="n">
        <v>0.7301337989016623</v>
      </c>
      <c r="T41" s="7" t="n">
        <v>0.4555380474738384</v>
      </c>
      <c r="U41" s="7" t="n">
        <v>0.3335061384511626</v>
      </c>
      <c r="V41" s="7" t="n">
        <v>0.9157706818498508</v>
      </c>
      <c r="W41" s="7" t="n">
        <v>0.701425962194984</v>
      </c>
      <c r="X41" s="7" t="n">
        <v>0.3235554409367342</v>
      </c>
      <c r="Y41" s="7" t="n">
        <v>0.4222092854676524</v>
      </c>
      <c r="Z41" s="7" t="n">
        <v>0.657180521278712</v>
      </c>
      <c r="AA41" s="7" t="n">
        <v>0.4993168145079745</v>
      </c>
      <c r="AB41" s="7" t="n">
        <v>0.585545407332743</v>
      </c>
      <c r="AC41" s="7" t="n">
        <v>0.5095778788106002</v>
      </c>
      <c r="AD41" s="7" t="n">
        <v>0.8533078311208125</v>
      </c>
      <c r="AE41" s="7" t="n">
        <v>0.7643623559442558</v>
      </c>
      <c r="AF41" s="7" t="n">
        <v>0.4502478824772999</v>
      </c>
      <c r="AG41" s="7" t="n">
        <v>0.6842398980647971</v>
      </c>
      <c r="AH41" s="7" t="n">
        <v>0.5678203142682839</v>
      </c>
      <c r="AI41" s="7" t="n">
        <v>0.4221490193112657</v>
      </c>
      <c r="AJ41" s="7" t="n">
        <v>0.2308751979706901</v>
      </c>
      <c r="AK41" s="7" t="n">
        <v>0.5078960351567589</v>
      </c>
      <c r="AL41" s="7" t="n">
        <v>0.2107113516976786</v>
      </c>
      <c r="AM41" s="7" t="n">
        <v>0.4388349455145245</v>
      </c>
      <c r="AN41" s="7" t="n">
        <v>0.4430353205263686</v>
      </c>
      <c r="AO41" s="7" t="n">
        <v>0.4380687319840053</v>
      </c>
      <c r="AP41" s="7" t="n">
        <v>1</v>
      </c>
      <c r="AQ41" s="7" t="n">
        <v>0.6955593645798784</v>
      </c>
      <c r="AR41" s="7" t="n">
        <v>0.3041638521989096</v>
      </c>
      <c r="AS41" s="7" t="n">
        <v>0.3304430644147718</v>
      </c>
      <c r="AT41" s="7" t="n">
        <v>0.4007422518421571</v>
      </c>
      <c r="AU41" s="7" t="n">
        <v>0.3248653000570405</v>
      </c>
      <c r="AV41" s="7" t="n">
        <v>0.3781703835395182</v>
      </c>
      <c r="AW41" s="7" t="n">
        <v>0.3856820750080382</v>
      </c>
      <c r="AX41" s="7" t="n">
        <v>0.7531056745351155</v>
      </c>
      <c r="AY41" s="7" t="n">
        <v>0.538675958864263</v>
      </c>
      <c r="AZ41" s="7" t="n">
        <v>0.4969895538802389</v>
      </c>
      <c r="BA41" s="7" t="n">
        <v>0.7086216844345358</v>
      </c>
      <c r="BB41" s="7" t="n">
        <v>0.1227248639916911</v>
      </c>
      <c r="BC41" s="7" t="n">
        <v>0.46849541185671</v>
      </c>
      <c r="BD41" s="7" t="n">
        <v>0.517687156612902</v>
      </c>
      <c r="BE41" s="7" t="n">
        <v>0.2851166197196368</v>
      </c>
      <c r="BF41" s="7" t="n">
        <v>0.6323049949872137</v>
      </c>
      <c r="BG41" s="7" t="n">
        <v>0.6349941803980913</v>
      </c>
      <c r="BH41" s="7" t="n">
        <v>0.5349184139556629</v>
      </c>
      <c r="BI41" s="7" t="n">
        <v>0.4886797807896893</v>
      </c>
      <c r="BJ41" s="7" t="n">
        <v>0.407442678024989</v>
      </c>
      <c r="BK41" s="7" t="n">
        <v>0.5005796606848136</v>
      </c>
      <c r="BL41" s="7" t="n">
        <v>0.4408133495406337</v>
      </c>
      <c r="BM41" s="7" t="n">
        <v>0.5532842802648031</v>
      </c>
      <c r="BN41" s="7" t="n">
        <v>0.2480358470153088</v>
      </c>
      <c r="BO41" s="7" t="n">
        <v>0.5094314031564421</v>
      </c>
      <c r="BP41" s="7" t="n">
        <v>0.6051489849283006</v>
      </c>
      <c r="BQ41" s="7" t="n">
        <v>0.9285989761474921</v>
      </c>
      <c r="BR41" s="7" t="n">
        <v>0.7020170521141483</v>
      </c>
      <c r="BS41" s="7" t="n">
        <v>0.2657473996286084</v>
      </c>
      <c r="BT41" s="7" t="n">
        <v>0.6580459308579949</v>
      </c>
      <c r="BU41" s="7" t="n">
        <v>0.4479062440560805</v>
      </c>
      <c r="BV41" s="7" t="n">
        <v>0.5863960440686726</v>
      </c>
      <c r="BW41" s="7" t="n">
        <v>0.6757809668619306</v>
      </c>
      <c r="BX41" s="7" t="n">
        <v>0.5314264168666297</v>
      </c>
      <c r="BY41" s="7" t="n">
        <v>0.7058326592090421</v>
      </c>
      <c r="BZ41" s="7" t="n">
        <v>0.5207345132004159</v>
      </c>
      <c r="CA41" s="7" t="n">
        <v>0.3456280833316862</v>
      </c>
      <c r="CB41" s="7" t="n">
        <v>0.321852301503745</v>
      </c>
      <c r="CC41" s="7" t="n">
        <v>0.4277087306056845</v>
      </c>
      <c r="CD41" s="7" t="n">
        <v>0.4386142689488658</v>
      </c>
      <c r="CE41" s="7" t="n">
        <v>0.3849971408996876</v>
      </c>
      <c r="CF41" s="7" t="n">
        <v>0.4571558464951376</v>
      </c>
      <c r="CG41" s="7" t="n">
        <v>0.1582508125595189</v>
      </c>
      <c r="CH41" s="7" t="n">
        <v>0.4378323179936714</v>
      </c>
      <c r="CI41" s="7" t="n">
        <v>0.4934173091059791</v>
      </c>
      <c r="CJ41" s="7" t="n">
        <v>0.3629553744548976</v>
      </c>
      <c r="CK41" s="7" t="n">
        <v>0.486100674930141</v>
      </c>
      <c r="CL41" s="7" t="n">
        <v>0.5801489402194232</v>
      </c>
      <c r="CM41" s="7" t="n">
        <v>0.4176796464075917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0.6636851325761395</v>
      </c>
      <c r="D42" s="7" t="n">
        <v>0.684719031124213</v>
      </c>
      <c r="E42" s="7" t="n">
        <v>0.2964570860798215</v>
      </c>
      <c r="F42" s="7" t="n">
        <v>0.677574010312943</v>
      </c>
      <c r="G42" s="7" t="n">
        <v>0.3512631613957743</v>
      </c>
      <c r="H42" s="7" t="n">
        <v>0.3664284111275724</v>
      </c>
      <c r="I42" s="7" t="n">
        <v>0.8565949091236956</v>
      </c>
      <c r="J42" s="7" t="n">
        <v>0.7351149146621885</v>
      </c>
      <c r="K42" s="7" t="n">
        <v>0.5686120468193342</v>
      </c>
      <c r="L42" s="7" t="n">
        <v>0.5719190570412868</v>
      </c>
      <c r="M42" s="7" t="n">
        <v>0.7191379020550501</v>
      </c>
      <c r="N42" s="7" t="n">
        <v>0.4836552484432734</v>
      </c>
      <c r="O42" s="7" t="n">
        <v>0.4926632512324874</v>
      </c>
      <c r="P42" s="7" t="n">
        <v>0.5795324206521675</v>
      </c>
      <c r="Q42" s="7" t="n">
        <v>0.6372693827975694</v>
      </c>
      <c r="R42" s="7" t="n">
        <v>0.7277185457194693</v>
      </c>
      <c r="S42" s="7" t="n">
        <v>0.9751169306399931</v>
      </c>
      <c r="T42" s="7" t="n">
        <v>0.3630343902010659</v>
      </c>
      <c r="U42" s="7" t="n">
        <v>0.1808892076114234</v>
      </c>
      <c r="V42" s="7" t="n">
        <v>0.7717328613135392</v>
      </c>
      <c r="W42" s="7" t="n">
        <v>0.9802510991167536</v>
      </c>
      <c r="X42" s="7" t="n">
        <v>0.5071819436933537</v>
      </c>
      <c r="Y42" s="7" t="n">
        <v>0.5094907760604549</v>
      </c>
      <c r="Z42" s="7" t="n">
        <v>0.9560942050001945</v>
      </c>
      <c r="AA42" s="7" t="n">
        <v>0.5314970825305871</v>
      </c>
      <c r="AB42" s="7" t="n">
        <v>0.7313305643296441</v>
      </c>
      <c r="AC42" s="7" t="n">
        <v>0.665775896981423</v>
      </c>
      <c r="AD42" s="7" t="n">
        <v>0.6588509312768984</v>
      </c>
      <c r="AE42" s="7" t="n">
        <v>0.7490668069518709</v>
      </c>
      <c r="AF42" s="7" t="n">
        <v>0.3822071751608073</v>
      </c>
      <c r="AG42" s="7" t="n">
        <v>0.9704371676552865</v>
      </c>
      <c r="AH42" s="7" t="n">
        <v>0.6913293211312637</v>
      </c>
      <c r="AI42" s="7" t="n">
        <v>0.5129741132436705</v>
      </c>
      <c r="AJ42" s="7" t="n">
        <v>0.3538547757890693</v>
      </c>
      <c r="AK42" s="7" t="n">
        <v>0.5557964905665966</v>
      </c>
      <c r="AL42" s="7" t="n">
        <v>0.3309604160458141</v>
      </c>
      <c r="AM42" s="7" t="n">
        <v>0.3804107757144559</v>
      </c>
      <c r="AN42" s="7" t="n">
        <v>0.522673057871805</v>
      </c>
      <c r="AO42" s="7" t="n">
        <v>0.286634168310871</v>
      </c>
      <c r="AP42" s="7" t="n">
        <v>0.6955593645798784</v>
      </c>
      <c r="AQ42" s="7" t="n">
        <v>1</v>
      </c>
      <c r="AR42" s="7" t="n">
        <v>0.2507985177836157</v>
      </c>
      <c r="AS42" s="7" t="n">
        <v>0.1753646803961165</v>
      </c>
      <c r="AT42" s="7" t="n">
        <v>0.4649990115213598</v>
      </c>
      <c r="AU42" s="7" t="n">
        <v>0.4080141545680733</v>
      </c>
      <c r="AV42" s="7" t="n">
        <v>0.3078662286605212</v>
      </c>
      <c r="AW42" s="7" t="n">
        <v>0.4971813466152639</v>
      </c>
      <c r="AX42" s="7" t="n">
        <v>0.5237195646845911</v>
      </c>
      <c r="AY42" s="7" t="n">
        <v>0.6052186075561981</v>
      </c>
      <c r="AZ42" s="7" t="n">
        <v>0.5088676462356635</v>
      </c>
      <c r="BA42" s="7" t="n">
        <v>0.5517456127127338</v>
      </c>
      <c r="BB42" s="7" t="n">
        <v>0.3987912326915979</v>
      </c>
      <c r="BC42" s="7" t="n">
        <v>0.4845448016184014</v>
      </c>
      <c r="BD42" s="7" t="n">
        <v>0.5878711600750612</v>
      </c>
      <c r="BE42" s="7" t="n">
        <v>0.2568083167390892</v>
      </c>
      <c r="BF42" s="7" t="n">
        <v>0.942318223392937</v>
      </c>
      <c r="BG42" s="7" t="n">
        <v>0.952043024225221</v>
      </c>
      <c r="BH42" s="7" t="n">
        <v>0.5058398877467835</v>
      </c>
      <c r="BI42" s="7" t="n">
        <v>0.5482655148841261</v>
      </c>
      <c r="BJ42" s="7" t="n">
        <v>0.5101628436775658</v>
      </c>
      <c r="BK42" s="7" t="n">
        <v>0.5725840769573146</v>
      </c>
      <c r="BL42" s="7" t="n">
        <v>0.5188372318919373</v>
      </c>
      <c r="BM42" s="7" t="n">
        <v>0.4378674087618694</v>
      </c>
      <c r="BN42" s="7" t="n">
        <v>0.3702104120479162</v>
      </c>
      <c r="BO42" s="7" t="n">
        <v>0.479563188122112</v>
      </c>
      <c r="BP42" s="7" t="n">
        <v>0.7070827764934277</v>
      </c>
      <c r="BQ42" s="7" t="n">
        <v>0.7258719800633996</v>
      </c>
      <c r="BR42" s="7" t="n">
        <v>0.9614122227724345</v>
      </c>
      <c r="BS42" s="7" t="n">
        <v>0.3821296245693264</v>
      </c>
      <c r="BT42" s="7" t="n">
        <v>0.9683422673130306</v>
      </c>
      <c r="BU42" s="7" t="n">
        <v>0.5115551610032177</v>
      </c>
      <c r="BV42" s="7" t="n">
        <v>0.6941061292902841</v>
      </c>
      <c r="BW42" s="7" t="n">
        <v>0.738706874603262</v>
      </c>
      <c r="BX42" s="7" t="n">
        <v>0.5294503366183378</v>
      </c>
      <c r="BY42" s="7" t="n">
        <v>0.9781338594934338</v>
      </c>
      <c r="BZ42" s="7" t="n">
        <v>0.6981650044647655</v>
      </c>
      <c r="CA42" s="7" t="n">
        <v>0.4514932455742385</v>
      </c>
      <c r="CB42" s="7" t="n">
        <v>0.2262104540909397</v>
      </c>
      <c r="CC42" s="7" t="n">
        <v>0.4432898940278149</v>
      </c>
      <c r="CD42" s="7" t="n">
        <v>0.5140279287757187</v>
      </c>
      <c r="CE42" s="7" t="n">
        <v>0.415806152732651</v>
      </c>
      <c r="CF42" s="7" t="n">
        <v>0.4985696992378421</v>
      </c>
      <c r="CG42" s="7" t="n">
        <v>0.06897394542283992</v>
      </c>
      <c r="CH42" s="7" t="n">
        <v>0.2881799145962634</v>
      </c>
      <c r="CI42" s="7" t="n">
        <v>0.3916403235079227</v>
      </c>
      <c r="CJ42" s="7" t="n">
        <v>0.3930504176296816</v>
      </c>
      <c r="CK42" s="7" t="n">
        <v>0.5490906682150122</v>
      </c>
      <c r="CL42" s="7" t="n">
        <v>0.8971017358134457</v>
      </c>
      <c r="CM42" s="7" t="n">
        <v>0.3192915939701225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0.6299880154211378</v>
      </c>
      <c r="D43" s="7" t="n">
        <v>0.6229504776051558</v>
      </c>
      <c r="E43" s="7" t="n">
        <v>0.734917626360159</v>
      </c>
      <c r="F43" s="7" t="n">
        <v>0.5941530866373823</v>
      </c>
      <c r="G43" s="7" t="n">
        <v>0.6575067631150399</v>
      </c>
      <c r="H43" s="7" t="n">
        <v>0.4579145432520094</v>
      </c>
      <c r="I43" s="7" t="n">
        <v>0.3814901609110374</v>
      </c>
      <c r="J43" s="7" t="n">
        <v>0.5533598598373436</v>
      </c>
      <c r="K43" s="7" t="n">
        <v>0.1036805391125297</v>
      </c>
      <c r="L43" s="7" t="n">
        <v>0.3836430057605056</v>
      </c>
      <c r="M43" s="7" t="n">
        <v>0.3253027969395429</v>
      </c>
      <c r="N43" s="7" t="n">
        <v>0.309256150873591</v>
      </c>
      <c r="O43" s="7" t="n">
        <v>0.1939382675437968</v>
      </c>
      <c r="P43" s="7" t="n">
        <v>0.4132218865115458</v>
      </c>
      <c r="Q43" s="7" t="n">
        <v>0.5425017203968219</v>
      </c>
      <c r="R43" s="7" t="n">
        <v>0.5646134714130661</v>
      </c>
      <c r="S43" s="7" t="n">
        <v>0.3067822344647141</v>
      </c>
      <c r="T43" s="7" t="n">
        <v>0.7567168942754424</v>
      </c>
      <c r="U43" s="7" t="n">
        <v>0.3877620321335314</v>
      </c>
      <c r="V43" s="7" t="n">
        <v>0.3407385852119447</v>
      </c>
      <c r="W43" s="7" t="n">
        <v>0.3177042804746619</v>
      </c>
      <c r="X43" s="7" t="n">
        <v>0.3247102226805093</v>
      </c>
      <c r="Y43" s="7" t="n">
        <v>0.188487104243791</v>
      </c>
      <c r="Z43" s="7" t="n">
        <v>0.3523156306271963</v>
      </c>
      <c r="AA43" s="7" t="n">
        <v>0.3225477143047948</v>
      </c>
      <c r="AB43" s="7" t="n">
        <v>0.2718082339548071</v>
      </c>
      <c r="AC43" s="7" t="n">
        <v>0.2134926249138389</v>
      </c>
      <c r="AD43" s="7" t="n">
        <v>0.6021954022914667</v>
      </c>
      <c r="AE43" s="7" t="n">
        <v>0.4261670821465794</v>
      </c>
      <c r="AF43" s="7" t="n">
        <v>0.6066437643410587</v>
      </c>
      <c r="AG43" s="7" t="n">
        <v>0.2713889287036025</v>
      </c>
      <c r="AH43" s="7" t="n">
        <v>0.2514545470813708</v>
      </c>
      <c r="AI43" s="7" t="n">
        <v>0.1558371932959585</v>
      </c>
      <c r="AJ43" s="7" t="n">
        <v>0.2059535536598002</v>
      </c>
      <c r="AK43" s="7" t="n">
        <v>0.5876920105731163</v>
      </c>
      <c r="AL43" s="7" t="n">
        <v>0.1353813143168197</v>
      </c>
      <c r="AM43" s="7" t="n">
        <v>0.6220240432323482</v>
      </c>
      <c r="AN43" s="7" t="n">
        <v>0.1250910406144266</v>
      </c>
      <c r="AO43" s="7" t="n">
        <v>0.6344981283516109</v>
      </c>
      <c r="AP43" s="7" t="n">
        <v>0.3041638521989096</v>
      </c>
      <c r="AQ43" s="7" t="n">
        <v>0.2507985177836157</v>
      </c>
      <c r="AR43" s="7" t="n">
        <v>1</v>
      </c>
      <c r="AS43" s="7" t="n">
        <v>0.3859804379365367</v>
      </c>
      <c r="AT43" s="7" t="n">
        <v>0.2511926090837346</v>
      </c>
      <c r="AU43" s="7" t="n">
        <v>0.557511370568986</v>
      </c>
      <c r="AV43" s="7" t="n">
        <v>0.9492343632355765</v>
      </c>
      <c r="AW43" s="7" t="n">
        <v>0.1519142357966231</v>
      </c>
      <c r="AX43" s="7" t="n">
        <v>0.3548919943452439</v>
      </c>
      <c r="AY43" s="7" t="n">
        <v>0.4714152805115087</v>
      </c>
      <c r="AZ43" s="7" t="n">
        <v>0.2453890224773591</v>
      </c>
      <c r="BA43" s="7" t="n">
        <v>0.4518255987859144</v>
      </c>
      <c r="BB43" s="7" t="n">
        <v>0.2290155289452723</v>
      </c>
      <c r="BC43" s="7" t="n">
        <v>0.3236377968872963</v>
      </c>
      <c r="BD43" s="7" t="n">
        <v>0.3380277438321234</v>
      </c>
      <c r="BE43" s="7" t="n">
        <v>0.09913029014672485</v>
      </c>
      <c r="BF43" s="7" t="n">
        <v>0.3352885904851665</v>
      </c>
      <c r="BG43" s="7" t="n">
        <v>0.3138325406413552</v>
      </c>
      <c r="BH43" s="7" t="n">
        <v>0.3409763514455076</v>
      </c>
      <c r="BI43" s="7" t="n">
        <v>0.4818842090105227</v>
      </c>
      <c r="BJ43" s="7" t="n">
        <v>0.4980300694001638</v>
      </c>
      <c r="BK43" s="7" t="n">
        <v>0.4860292946498792</v>
      </c>
      <c r="BL43" s="7" t="n">
        <v>0.1270893679114447</v>
      </c>
      <c r="BM43" s="7" t="n">
        <v>0.653949457940737</v>
      </c>
      <c r="BN43" s="7" t="n">
        <v>0.1749582501601822</v>
      </c>
      <c r="BO43" s="7" t="n">
        <v>0.2700030137210862</v>
      </c>
      <c r="BP43" s="7" t="n">
        <v>0.3384651569102403</v>
      </c>
      <c r="BQ43" s="7" t="n">
        <v>0.4194366850925115</v>
      </c>
      <c r="BR43" s="7" t="n">
        <v>0.3121920040855395</v>
      </c>
      <c r="BS43" s="7" t="n">
        <v>0.08299384025544396</v>
      </c>
      <c r="BT43" s="7" t="n">
        <v>0.3164591429974398</v>
      </c>
      <c r="BU43" s="7" t="n">
        <v>0.3072928819567838</v>
      </c>
      <c r="BV43" s="7" t="n">
        <v>0.4433313309887297</v>
      </c>
      <c r="BW43" s="7" t="n">
        <v>0.3610194478361545</v>
      </c>
      <c r="BX43" s="7" t="n">
        <v>0.2575943170972583</v>
      </c>
      <c r="BY43" s="7" t="n">
        <v>0.2621535190999538</v>
      </c>
      <c r="BZ43" s="7" t="n">
        <v>0.1866823148894383</v>
      </c>
      <c r="CA43" s="7" t="n">
        <v>0.07645408536620622</v>
      </c>
      <c r="CB43" s="7" t="n">
        <v>0.7212519580055609</v>
      </c>
      <c r="CC43" s="7" t="n">
        <v>0.1235620677654377</v>
      </c>
      <c r="CD43" s="7" t="n">
        <v>0.1250061436036452</v>
      </c>
      <c r="CE43" s="7" t="n">
        <v>0.09718127758900622</v>
      </c>
      <c r="CF43" s="7" t="n">
        <v>0.1304937310901424</v>
      </c>
      <c r="CG43" s="7" t="n">
        <v>0.02866627296540068</v>
      </c>
      <c r="CH43" s="7" t="n">
        <v>0.6301611698720242</v>
      </c>
      <c r="CI43" s="7" t="n">
        <v>0.6275155468819237</v>
      </c>
      <c r="CJ43" s="7" t="n">
        <v>0.09052014753225328</v>
      </c>
      <c r="CK43" s="7" t="n">
        <v>0.4468098042447388</v>
      </c>
      <c r="CL43" s="7" t="n">
        <v>0.2903568790299292</v>
      </c>
      <c r="CM43" s="7" t="n">
        <v>0.8445003771219245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0.5452512453774083</v>
      </c>
      <c r="D44" s="7" t="n">
        <v>0.5386289367786383</v>
      </c>
      <c r="E44" s="7" t="n">
        <v>0.8004636708056746</v>
      </c>
      <c r="F44" s="7" t="n">
        <v>0.5229227679737084</v>
      </c>
      <c r="G44" s="7" t="n">
        <v>0.4570728405030659</v>
      </c>
      <c r="H44" s="7" t="n">
        <v>0.8840267062589477</v>
      </c>
      <c r="I44" s="7" t="n">
        <v>0.3529572464062151</v>
      </c>
      <c r="J44" s="7" t="n">
        <v>0.4739930869208044</v>
      </c>
      <c r="K44" s="7" t="n">
        <v>0.02289229988472811</v>
      </c>
      <c r="L44" s="7" t="n">
        <v>0.5914554812413607</v>
      </c>
      <c r="M44" s="7" t="n">
        <v>0.3496535715201311</v>
      </c>
      <c r="N44" s="7" t="n">
        <v>0.5431183313561008</v>
      </c>
      <c r="O44" s="7" t="n">
        <v>0.2260218176400192</v>
      </c>
      <c r="P44" s="7" t="n">
        <v>0.3394857100736059</v>
      </c>
      <c r="Q44" s="7" t="n">
        <v>0.4714757474738627</v>
      </c>
      <c r="R44" s="7" t="n">
        <v>0.4859877737407483</v>
      </c>
      <c r="S44" s="7" t="n">
        <v>0.1868108764720174</v>
      </c>
      <c r="T44" s="7" t="n">
        <v>0.7148554082130179</v>
      </c>
      <c r="U44" s="7" t="n">
        <v>0.9791871120110974</v>
      </c>
      <c r="V44" s="7" t="n">
        <v>0.3220056917693607</v>
      </c>
      <c r="W44" s="7" t="n">
        <v>0.1863935616211161</v>
      </c>
      <c r="X44" s="7" t="n">
        <v>0.3878996036232638</v>
      </c>
      <c r="Y44" s="7" t="n">
        <v>0.2396018176571241</v>
      </c>
      <c r="Z44" s="7" t="n">
        <v>0.159229541901601</v>
      </c>
      <c r="AA44" s="7" t="n">
        <v>0.164607600816127</v>
      </c>
      <c r="AB44" s="7" t="n">
        <v>0.2293462252697714</v>
      </c>
      <c r="AC44" s="7" t="n">
        <v>0.2139416107135048</v>
      </c>
      <c r="AD44" s="7" t="n">
        <v>0.3644692819727849</v>
      </c>
      <c r="AE44" s="7" t="n">
        <v>0.3599909019171882</v>
      </c>
      <c r="AF44" s="7" t="n">
        <v>0.4249322815186589</v>
      </c>
      <c r="AG44" s="7" t="n">
        <v>0.1574430178101654</v>
      </c>
      <c r="AH44" s="7" t="n">
        <v>0.2230658044812436</v>
      </c>
      <c r="AI44" s="7" t="n">
        <v>0.2501664299986835</v>
      </c>
      <c r="AJ44" s="7" t="n">
        <v>0.1814684774555647</v>
      </c>
      <c r="AK44" s="7" t="n">
        <v>0.2818278731871156</v>
      </c>
      <c r="AL44" s="7" t="n">
        <v>0.1442800878853504</v>
      </c>
      <c r="AM44" s="7" t="n">
        <v>0.4351802676100833</v>
      </c>
      <c r="AN44" s="7" t="n">
        <v>0.3070354986852167</v>
      </c>
      <c r="AO44" s="7" t="n">
        <v>0.4438878423582081</v>
      </c>
      <c r="AP44" s="7" t="n">
        <v>0.3304430644147718</v>
      </c>
      <c r="AQ44" s="7" t="n">
        <v>0.1753646803961165</v>
      </c>
      <c r="AR44" s="7" t="n">
        <v>0.3859804379365367</v>
      </c>
      <c r="AS44" s="7" t="n">
        <v>1</v>
      </c>
      <c r="AT44" s="7" t="n">
        <v>0.3962197093936823</v>
      </c>
      <c r="AU44" s="7" t="n">
        <v>0.4648924317351352</v>
      </c>
      <c r="AV44" s="7" t="n">
        <v>0.4137482291564665</v>
      </c>
      <c r="AW44" s="7" t="n">
        <v>0.2299581611812945</v>
      </c>
      <c r="AX44" s="7" t="n">
        <v>0.3152070390567869</v>
      </c>
      <c r="AY44" s="7" t="n">
        <v>0.2762704373658068</v>
      </c>
      <c r="AZ44" s="7" t="n">
        <v>0.1298894499921352</v>
      </c>
      <c r="BA44" s="7" t="n">
        <v>0.207837008341641</v>
      </c>
      <c r="BB44" s="7" t="n">
        <v>0.0393125103459742</v>
      </c>
      <c r="BC44" s="7" t="n">
        <v>0.5369718150559568</v>
      </c>
      <c r="BD44" s="7" t="n">
        <v>0.187252738439977</v>
      </c>
      <c r="BE44" s="7" t="n">
        <v>0.2005546937002482</v>
      </c>
      <c r="BF44" s="7" t="n">
        <v>0.1400963597311292</v>
      </c>
      <c r="BG44" s="7" t="n">
        <v>0.135651281812476</v>
      </c>
      <c r="BH44" s="7" t="n">
        <v>0.1822806576884287</v>
      </c>
      <c r="BI44" s="7" t="n">
        <v>0.2122534693373748</v>
      </c>
      <c r="BJ44" s="7" t="n">
        <v>0.1908651651849669</v>
      </c>
      <c r="BK44" s="7" t="n">
        <v>0.2194195091154834</v>
      </c>
      <c r="BL44" s="7" t="n">
        <v>0.307638071031203</v>
      </c>
      <c r="BM44" s="7" t="n">
        <v>0.2874564025893196</v>
      </c>
      <c r="BN44" s="7" t="n">
        <v>0.202836480950862</v>
      </c>
      <c r="BO44" s="7" t="n">
        <v>0.1788521401954966</v>
      </c>
      <c r="BP44" s="7" t="n">
        <v>0.1952842846094699</v>
      </c>
      <c r="BQ44" s="7" t="n">
        <v>0.3043639321886147</v>
      </c>
      <c r="BR44" s="7" t="n">
        <v>0.1671419778562069</v>
      </c>
      <c r="BS44" s="7" t="n">
        <v>0.1587086872246466</v>
      </c>
      <c r="BT44" s="7" t="n">
        <v>0.1748823269619199</v>
      </c>
      <c r="BU44" s="7" t="n">
        <v>0.167267248135745</v>
      </c>
      <c r="BV44" s="7" t="n">
        <v>0.2337912985702714</v>
      </c>
      <c r="BW44" s="7" t="n">
        <v>0.2573690634888446</v>
      </c>
      <c r="BX44" s="7" t="n">
        <v>0.120308207525579</v>
      </c>
      <c r="BY44" s="7" t="n">
        <v>0.170178104153706</v>
      </c>
      <c r="BZ44" s="7" t="n">
        <v>0.1467567163055626</v>
      </c>
      <c r="CA44" s="7" t="n">
        <v>0.1939930745262571</v>
      </c>
      <c r="CB44" s="7" t="n">
        <v>0.2480527581577811</v>
      </c>
      <c r="CC44" s="7" t="n">
        <v>0.01925037279166806</v>
      </c>
      <c r="CD44" s="7" t="n">
        <v>0.3105428214875512</v>
      </c>
      <c r="CE44" s="7" t="n">
        <v>-0.0204243445532647</v>
      </c>
      <c r="CF44" s="7" t="n">
        <v>0.286572140788545</v>
      </c>
      <c r="CG44" s="7" t="n">
        <v>0.2994127493016962</v>
      </c>
      <c r="CH44" s="7" t="n">
        <v>0.4454105663443659</v>
      </c>
      <c r="CI44" s="7" t="n">
        <v>0.4412125435397585</v>
      </c>
      <c r="CJ44" s="7" t="n">
        <v>-0.02246921296471184</v>
      </c>
      <c r="CK44" s="7" t="n">
        <v>0.2389080786047791</v>
      </c>
      <c r="CL44" s="7" t="n">
        <v>0.1019792664542181</v>
      </c>
      <c r="CM44" s="7" t="n">
        <v>0.4906441859610742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0.748838293768279</v>
      </c>
      <c r="D45" s="7" t="n">
        <v>0.614577242959999</v>
      </c>
      <c r="E45" s="7" t="n">
        <v>0.3845400931063928</v>
      </c>
      <c r="F45" s="7" t="n">
        <v>0.5010834698248715</v>
      </c>
      <c r="G45" s="7" t="n">
        <v>0.2244984445484447</v>
      </c>
      <c r="H45" s="7" t="n">
        <v>0.6893651535906424</v>
      </c>
      <c r="I45" s="7" t="n">
        <v>0.58922246792207</v>
      </c>
      <c r="J45" s="7" t="n">
        <v>0.6703950524529916</v>
      </c>
      <c r="K45" s="7" t="n">
        <v>0.6841358477961003</v>
      </c>
      <c r="L45" s="7" t="n">
        <v>0.8309095422702993</v>
      </c>
      <c r="M45" s="7" t="n">
        <v>0.4313750041408837</v>
      </c>
      <c r="N45" s="7" t="n">
        <v>0.864305649309062</v>
      </c>
      <c r="O45" s="7" t="n">
        <v>0.7472487312940889</v>
      </c>
      <c r="P45" s="7" t="n">
        <v>0.9027689820649599</v>
      </c>
      <c r="Q45" s="7" t="n">
        <v>0.8488532113845673</v>
      </c>
      <c r="R45" s="7" t="n">
        <v>0.736657033729708</v>
      </c>
      <c r="S45" s="7" t="n">
        <v>0.4632404637712076</v>
      </c>
      <c r="T45" s="7" t="n">
        <v>0.5262185325113197</v>
      </c>
      <c r="U45" s="7" t="n">
        <v>0.3493219164264533</v>
      </c>
      <c r="V45" s="7" t="n">
        <v>0.4975472413380449</v>
      </c>
      <c r="W45" s="7" t="n">
        <v>0.5005811278633767</v>
      </c>
      <c r="X45" s="7" t="n">
        <v>0.6309278476833802</v>
      </c>
      <c r="Y45" s="7" t="n">
        <v>0.7093636327784462</v>
      </c>
      <c r="Z45" s="7" t="n">
        <v>0.5389927504533316</v>
      </c>
      <c r="AA45" s="7" t="n">
        <v>0.6637910389904886</v>
      </c>
      <c r="AB45" s="7" t="n">
        <v>0.7150012655303023</v>
      </c>
      <c r="AC45" s="7" t="n">
        <v>0.797353859217576</v>
      </c>
      <c r="AD45" s="7" t="n">
        <v>0.3908013221750867</v>
      </c>
      <c r="AE45" s="7" t="n">
        <v>0.7014262707531548</v>
      </c>
      <c r="AF45" s="7" t="n">
        <v>0.4566033373431505</v>
      </c>
      <c r="AG45" s="7" t="n">
        <v>0.4445720818914519</v>
      </c>
      <c r="AH45" s="7" t="n">
        <v>0.6744956384320723</v>
      </c>
      <c r="AI45" s="7" t="n">
        <v>0.7847773514150337</v>
      </c>
      <c r="AJ45" s="7" t="n">
        <v>0.6578580659937596</v>
      </c>
      <c r="AK45" s="7" t="n">
        <v>0.495649204944538</v>
      </c>
      <c r="AL45" s="7" t="n">
        <v>0.603763206833665</v>
      </c>
      <c r="AM45" s="7" t="n">
        <v>0.4621232063443571</v>
      </c>
      <c r="AN45" s="7" t="n">
        <v>0.800040433460139</v>
      </c>
      <c r="AO45" s="7" t="n">
        <v>0.1009483007885801</v>
      </c>
      <c r="AP45" s="7" t="n">
        <v>0.4007422518421571</v>
      </c>
      <c r="AQ45" s="7" t="n">
        <v>0.4649990115213598</v>
      </c>
      <c r="AR45" s="7" t="n">
        <v>0.2511926090837346</v>
      </c>
      <c r="AS45" s="7" t="n">
        <v>0.3962197093936823</v>
      </c>
      <c r="AT45" s="7" t="n">
        <v>1</v>
      </c>
      <c r="AU45" s="7" t="n">
        <v>0.7154299357590438</v>
      </c>
      <c r="AV45" s="7" t="n">
        <v>0.4273649061648729</v>
      </c>
      <c r="AW45" s="7" t="n">
        <v>0.733217738862912</v>
      </c>
      <c r="AX45" s="7" t="n">
        <v>0.3740702061171604</v>
      </c>
      <c r="AY45" s="7" t="n">
        <v>0.6686866314393448</v>
      </c>
      <c r="AZ45" s="7" t="n">
        <v>0.5906904684317598</v>
      </c>
      <c r="BA45" s="7" t="n">
        <v>0.4694214589607202</v>
      </c>
      <c r="BB45" s="7" t="n">
        <v>0.3947100332196485</v>
      </c>
      <c r="BC45" s="7" t="n">
        <v>0.876987158744414</v>
      </c>
      <c r="BD45" s="7" t="n">
        <v>0.6868275149736978</v>
      </c>
      <c r="BE45" s="7" t="n">
        <v>0.7490414991122086</v>
      </c>
      <c r="BF45" s="7" t="n">
        <v>0.4456055737584458</v>
      </c>
      <c r="BG45" s="7" t="n">
        <v>0.4422624991732799</v>
      </c>
      <c r="BH45" s="7" t="n">
        <v>0.5661980957180127</v>
      </c>
      <c r="BI45" s="7" t="n">
        <v>0.6137517071812724</v>
      </c>
      <c r="BJ45" s="7" t="n">
        <v>0.4849867330877694</v>
      </c>
      <c r="BK45" s="7" t="n">
        <v>0.6390189652816581</v>
      </c>
      <c r="BL45" s="7" t="n">
        <v>0.8065147323767194</v>
      </c>
      <c r="BM45" s="7" t="n">
        <v>0.4234273512564388</v>
      </c>
      <c r="BN45" s="7" t="n">
        <v>0.6301505539452822</v>
      </c>
      <c r="BO45" s="7" t="n">
        <v>0.5849815566466774</v>
      </c>
      <c r="BP45" s="7" t="n">
        <v>0.654363755911202</v>
      </c>
      <c r="BQ45" s="7" t="n">
        <v>0.395156283675426</v>
      </c>
      <c r="BR45" s="7" t="n">
        <v>0.4779516080546462</v>
      </c>
      <c r="BS45" s="7" t="n">
        <v>0.712498780459428</v>
      </c>
      <c r="BT45" s="7" t="n">
        <v>0.4765342595280173</v>
      </c>
      <c r="BU45" s="7" t="n">
        <v>0.7315624662086212</v>
      </c>
      <c r="BV45" s="7" t="n">
        <v>0.7225839711305722</v>
      </c>
      <c r="BW45" s="7" t="n">
        <v>0.7007910907566941</v>
      </c>
      <c r="BX45" s="7" t="n">
        <v>0.5450747504172703</v>
      </c>
      <c r="BY45" s="7" t="n">
        <v>0.4239002904966771</v>
      </c>
      <c r="BZ45" s="7" t="n">
        <v>0.6876445807585301</v>
      </c>
      <c r="CA45" s="7" t="n">
        <v>0.7225825580195638</v>
      </c>
      <c r="CB45" s="7" t="n">
        <v>0.05436035320288023</v>
      </c>
      <c r="CC45" s="7" t="n">
        <v>0.5378605798092405</v>
      </c>
      <c r="CD45" s="7" t="n">
        <v>0.7448488654097352</v>
      </c>
      <c r="CE45" s="7" t="n">
        <v>0.5081602736093549</v>
      </c>
      <c r="CF45" s="7" t="n">
        <v>0.7858520749728144</v>
      </c>
      <c r="CG45" s="7" t="n">
        <v>0.6414697221056548</v>
      </c>
      <c r="CH45" s="7" t="n">
        <v>0.09925120180831142</v>
      </c>
      <c r="CI45" s="7" t="n">
        <v>0.3741409568011794</v>
      </c>
      <c r="CJ45" s="7" t="n">
        <v>0.4812134818255138</v>
      </c>
      <c r="CK45" s="7" t="n">
        <v>0.662313376450796</v>
      </c>
      <c r="CL45" s="7" t="n">
        <v>0.5719186932266765</v>
      </c>
      <c r="CM45" s="7" t="n">
        <v>0.2293705360681089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0.7665271746154283</v>
      </c>
      <c r="D46" s="7" t="n">
        <v>0.6711453972105492</v>
      </c>
      <c r="E46" s="7" t="n">
        <v>0.6413309101730309</v>
      </c>
      <c r="F46" s="7" t="n">
        <v>0.582982306887586</v>
      </c>
      <c r="G46" s="7" t="n">
        <v>0.4682489625942147</v>
      </c>
      <c r="H46" s="7" t="n">
        <v>0.655084813824254</v>
      </c>
      <c r="I46" s="7" t="n">
        <v>0.4827517951680855</v>
      </c>
      <c r="J46" s="7" t="n">
        <v>0.6647425008155576</v>
      </c>
      <c r="K46" s="7" t="n">
        <v>0.4951570552356961</v>
      </c>
      <c r="L46" s="7" t="n">
        <v>0.747183277687629</v>
      </c>
      <c r="M46" s="7" t="n">
        <v>0.3506562793438615</v>
      </c>
      <c r="N46" s="7" t="n">
        <v>0.6971775338234723</v>
      </c>
      <c r="O46" s="7" t="n">
        <v>0.5819577356400193</v>
      </c>
      <c r="P46" s="7" t="n">
        <v>0.7458547239180829</v>
      </c>
      <c r="Q46" s="7" t="n">
        <v>0.7943232826258789</v>
      </c>
      <c r="R46" s="7" t="n">
        <v>0.717292707435977</v>
      </c>
      <c r="S46" s="7" t="n">
        <v>0.4115345906807245</v>
      </c>
      <c r="T46" s="7" t="n">
        <v>0.7349785693093525</v>
      </c>
      <c r="U46" s="7" t="n">
        <v>0.4546127970620703</v>
      </c>
      <c r="V46" s="7" t="n">
        <v>0.4010076754653346</v>
      </c>
      <c r="W46" s="7" t="n">
        <v>0.4429819221787477</v>
      </c>
      <c r="X46" s="7" t="n">
        <v>0.6015736765763186</v>
      </c>
      <c r="Y46" s="7" t="n">
        <v>0.5604807526782909</v>
      </c>
      <c r="Z46" s="7" t="n">
        <v>0.4683892111951354</v>
      </c>
      <c r="AA46" s="7" t="n">
        <v>0.5483696659040939</v>
      </c>
      <c r="AB46" s="7" t="n">
        <v>0.5765628753777221</v>
      </c>
      <c r="AC46" s="7" t="n">
        <v>0.627452927122176</v>
      </c>
      <c r="AD46" s="7" t="n">
        <v>0.47290825801214</v>
      </c>
      <c r="AE46" s="7" t="n">
        <v>0.6164645236587194</v>
      </c>
      <c r="AF46" s="7" t="n">
        <v>0.5813786040072454</v>
      </c>
      <c r="AG46" s="7" t="n">
        <v>0.4081567347086781</v>
      </c>
      <c r="AH46" s="7" t="n">
        <v>0.5436998427212069</v>
      </c>
      <c r="AI46" s="7" t="n">
        <v>0.5831071373774085</v>
      </c>
      <c r="AJ46" s="7" t="n">
        <v>0.4829334446289644</v>
      </c>
      <c r="AK46" s="7" t="n">
        <v>0.5591812652731833</v>
      </c>
      <c r="AL46" s="7" t="n">
        <v>0.4224687958067038</v>
      </c>
      <c r="AM46" s="7" t="n">
        <v>0.5878270209294363</v>
      </c>
      <c r="AN46" s="7" t="n">
        <v>0.5635667616275819</v>
      </c>
      <c r="AO46" s="7" t="n">
        <v>0.3639798921545923</v>
      </c>
      <c r="AP46" s="7" t="n">
        <v>0.3248653000570405</v>
      </c>
      <c r="AQ46" s="7" t="n">
        <v>0.4080141545680733</v>
      </c>
      <c r="AR46" s="7" t="n">
        <v>0.557511370568986</v>
      </c>
      <c r="AS46" s="7" t="n">
        <v>0.4648924317351352</v>
      </c>
      <c r="AT46" s="7" t="n">
        <v>0.7154299357590438</v>
      </c>
      <c r="AU46" s="7" t="n">
        <v>1</v>
      </c>
      <c r="AV46" s="7" t="n">
        <v>0.6462375773458702</v>
      </c>
      <c r="AW46" s="7" t="n">
        <v>0.5481667829989227</v>
      </c>
      <c r="AX46" s="7" t="n">
        <v>0.262958558947978</v>
      </c>
      <c r="AY46" s="7" t="n">
        <v>0.6505346721548529</v>
      </c>
      <c r="AZ46" s="7" t="n">
        <v>0.4689964099500529</v>
      </c>
      <c r="BA46" s="7" t="n">
        <v>0.4334592027177321</v>
      </c>
      <c r="BB46" s="7" t="n">
        <v>0.397348647846006</v>
      </c>
      <c r="BC46" s="7" t="n">
        <v>0.7159409578827788</v>
      </c>
      <c r="BD46" s="7" t="n">
        <v>0.6019485153244922</v>
      </c>
      <c r="BE46" s="7" t="n">
        <v>0.4814294857850157</v>
      </c>
      <c r="BF46" s="7" t="n">
        <v>0.4330630092096538</v>
      </c>
      <c r="BG46" s="7" t="n">
        <v>0.4175222106685</v>
      </c>
      <c r="BH46" s="7" t="n">
        <v>0.482847417088593</v>
      </c>
      <c r="BI46" s="7" t="n">
        <v>0.5984782091677134</v>
      </c>
      <c r="BJ46" s="7" t="n">
        <v>0.5391278910112517</v>
      </c>
      <c r="BK46" s="7" t="n">
        <v>0.6388830940614004</v>
      </c>
      <c r="BL46" s="7" t="n">
        <v>0.5667060112105456</v>
      </c>
      <c r="BM46" s="7" t="n">
        <v>0.5582005816349668</v>
      </c>
      <c r="BN46" s="7" t="n">
        <v>0.4578124805200331</v>
      </c>
      <c r="BO46" s="7" t="n">
        <v>0.4622113469531638</v>
      </c>
      <c r="BP46" s="7" t="n">
        <v>0.5542782892147019</v>
      </c>
      <c r="BQ46" s="7" t="n">
        <v>0.3575755296052697</v>
      </c>
      <c r="BR46" s="7" t="n">
        <v>0.4118704382539178</v>
      </c>
      <c r="BS46" s="7" t="n">
        <v>0.4991968619192474</v>
      </c>
      <c r="BT46" s="7" t="n">
        <v>0.4390085351864683</v>
      </c>
      <c r="BU46" s="7" t="n">
        <v>0.5545218881599241</v>
      </c>
      <c r="BV46" s="7" t="n">
        <v>0.639374457877789</v>
      </c>
      <c r="BW46" s="7" t="n">
        <v>0.6040273260646886</v>
      </c>
      <c r="BX46" s="7" t="n">
        <v>0.4512529548483597</v>
      </c>
      <c r="BY46" s="7" t="n">
        <v>0.3815809425816737</v>
      </c>
      <c r="BZ46" s="7" t="n">
        <v>0.528531423705997</v>
      </c>
      <c r="CA46" s="7" t="n">
        <v>0.4769922550971905</v>
      </c>
      <c r="CB46" s="7" t="n">
        <v>0.3178128979852597</v>
      </c>
      <c r="CC46" s="7" t="n">
        <v>0.3739565145759026</v>
      </c>
      <c r="CD46" s="7" t="n">
        <v>0.5167364096665261</v>
      </c>
      <c r="CE46" s="7" t="n">
        <v>0.3503239775343992</v>
      </c>
      <c r="CF46" s="7" t="n">
        <v>0.5471381691836826</v>
      </c>
      <c r="CG46" s="7" t="n">
        <v>0.404752359323336</v>
      </c>
      <c r="CH46" s="7" t="n">
        <v>0.3620650820366456</v>
      </c>
      <c r="CI46" s="7" t="n">
        <v>0.5472369212637568</v>
      </c>
      <c r="CJ46" s="7" t="n">
        <v>0.3324528187117237</v>
      </c>
      <c r="CK46" s="7" t="n">
        <v>0.640413036061018</v>
      </c>
      <c r="CL46" s="7" t="n">
        <v>0.4461747207291544</v>
      </c>
      <c r="CM46" s="7" t="n">
        <v>0.5203398861334273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0.7390220913697524</v>
      </c>
      <c r="D47" s="7" t="n">
        <v>0.695775932496664</v>
      </c>
      <c r="E47" s="7" t="n">
        <v>0.7497984191073254</v>
      </c>
      <c r="F47" s="7" t="n">
        <v>0.6437536541057944</v>
      </c>
      <c r="G47" s="7" t="n">
        <v>0.6418612284051962</v>
      </c>
      <c r="H47" s="7" t="n">
        <v>0.5513525753266554</v>
      </c>
      <c r="I47" s="7" t="n">
        <v>0.4793909204544982</v>
      </c>
      <c r="J47" s="7" t="n">
        <v>0.6551246886159282</v>
      </c>
      <c r="K47" s="7" t="n">
        <v>0.2413370538931061</v>
      </c>
      <c r="L47" s="7" t="n">
        <v>0.5148668848101365</v>
      </c>
      <c r="M47" s="7" t="n">
        <v>0.3986179085952637</v>
      </c>
      <c r="N47" s="7" t="n">
        <v>0.4698660437054742</v>
      </c>
      <c r="O47" s="7" t="n">
        <v>0.3510939969853061</v>
      </c>
      <c r="P47" s="7" t="n">
        <v>0.5768933199764954</v>
      </c>
      <c r="Q47" s="7" t="n">
        <v>0.6840285562750271</v>
      </c>
      <c r="R47" s="7" t="n">
        <v>0.6798648427186853</v>
      </c>
      <c r="S47" s="7" t="n">
        <v>0.3711807448151475</v>
      </c>
      <c r="T47" s="7" t="n">
        <v>0.8104362259168965</v>
      </c>
      <c r="U47" s="7" t="n">
        <v>0.3998893212483947</v>
      </c>
      <c r="V47" s="7" t="n">
        <v>0.4307528601863227</v>
      </c>
      <c r="W47" s="7" t="n">
        <v>0.3888578832362679</v>
      </c>
      <c r="X47" s="7" t="n">
        <v>0.4295855950821996</v>
      </c>
      <c r="Y47" s="7" t="n">
        <v>0.3409527656374408</v>
      </c>
      <c r="Z47" s="7" t="n">
        <v>0.4311148536562803</v>
      </c>
      <c r="AA47" s="7" t="n">
        <v>0.4505708135650084</v>
      </c>
      <c r="AB47" s="7" t="n">
        <v>0.4218980985245783</v>
      </c>
      <c r="AC47" s="7" t="n">
        <v>0.3807538776730062</v>
      </c>
      <c r="AD47" s="7" t="n">
        <v>0.6418937335006056</v>
      </c>
      <c r="AE47" s="7" t="n">
        <v>0.5579275320834047</v>
      </c>
      <c r="AF47" s="7" t="n">
        <v>0.6500407002935984</v>
      </c>
      <c r="AG47" s="7" t="n">
        <v>0.3273255204966578</v>
      </c>
      <c r="AH47" s="7" t="n">
        <v>0.3966198023029521</v>
      </c>
      <c r="AI47" s="7" t="n">
        <v>0.3204968419469909</v>
      </c>
      <c r="AJ47" s="7" t="n">
        <v>0.3318084591094759</v>
      </c>
      <c r="AK47" s="7" t="n">
        <v>0.6502711113378221</v>
      </c>
      <c r="AL47" s="7" t="n">
        <v>0.2531057294571034</v>
      </c>
      <c r="AM47" s="7" t="n">
        <v>0.6680913246630733</v>
      </c>
      <c r="AN47" s="7" t="n">
        <v>0.2934010537161747</v>
      </c>
      <c r="AO47" s="7" t="n">
        <v>0.5879440755537153</v>
      </c>
      <c r="AP47" s="7" t="n">
        <v>0.3781703835395182</v>
      </c>
      <c r="AQ47" s="7" t="n">
        <v>0.3078662286605212</v>
      </c>
      <c r="AR47" s="7" t="n">
        <v>0.9492343632355765</v>
      </c>
      <c r="AS47" s="7" t="n">
        <v>0.4137482291564665</v>
      </c>
      <c r="AT47" s="7" t="n">
        <v>0.4273649061648729</v>
      </c>
      <c r="AU47" s="7" t="n">
        <v>0.6462375773458702</v>
      </c>
      <c r="AV47" s="7" t="n">
        <v>1</v>
      </c>
      <c r="AW47" s="7" t="n">
        <v>0.3113968577515914</v>
      </c>
      <c r="AX47" s="7" t="n">
        <v>0.4224959625292364</v>
      </c>
      <c r="AY47" s="7" t="n">
        <v>0.5684111976974655</v>
      </c>
      <c r="AZ47" s="7" t="n">
        <v>0.368891597761381</v>
      </c>
      <c r="BA47" s="7" t="n">
        <v>0.5450660557414558</v>
      </c>
      <c r="BB47" s="7" t="n">
        <v>0.3099087299207823</v>
      </c>
      <c r="BC47" s="7" t="n">
        <v>0.4866912290498744</v>
      </c>
      <c r="BD47" s="7" t="n">
        <v>0.4613875046379404</v>
      </c>
      <c r="BE47" s="7" t="n">
        <v>0.2640249737329011</v>
      </c>
      <c r="BF47" s="7" t="n">
        <v>0.3811114144625103</v>
      </c>
      <c r="BG47" s="7" t="n">
        <v>0.363697558951921</v>
      </c>
      <c r="BH47" s="7" t="n">
        <v>0.4692014584867987</v>
      </c>
      <c r="BI47" s="7" t="n">
        <v>0.574816638173608</v>
      </c>
      <c r="BJ47" s="7" t="n">
        <v>0.5624026383596508</v>
      </c>
      <c r="BK47" s="7" t="n">
        <v>0.5788751723047271</v>
      </c>
      <c r="BL47" s="7" t="n">
        <v>0.2965727719894897</v>
      </c>
      <c r="BM47" s="7" t="n">
        <v>0.719026648310079</v>
      </c>
      <c r="BN47" s="7" t="n">
        <v>0.2922999089967346</v>
      </c>
      <c r="BO47" s="7" t="n">
        <v>0.4006450651919002</v>
      </c>
      <c r="BP47" s="7" t="n">
        <v>0.4596496721811225</v>
      </c>
      <c r="BQ47" s="7" t="n">
        <v>0.4790036835468596</v>
      </c>
      <c r="BR47" s="7" t="n">
        <v>0.3856925307609125</v>
      </c>
      <c r="BS47" s="7" t="n">
        <v>0.222928106994011</v>
      </c>
      <c r="BT47" s="7" t="n">
        <v>0.3781959008769408</v>
      </c>
      <c r="BU47" s="7" t="n">
        <v>0.4536487838064632</v>
      </c>
      <c r="BV47" s="7" t="n">
        <v>0.5739777497998586</v>
      </c>
      <c r="BW47" s="7" t="n">
        <v>0.5012042634453905</v>
      </c>
      <c r="BX47" s="7" t="n">
        <v>0.3694961290101449</v>
      </c>
      <c r="BY47" s="7" t="n">
        <v>0.3135792687927054</v>
      </c>
      <c r="BZ47" s="7" t="n">
        <v>0.3316512635630238</v>
      </c>
      <c r="CA47" s="7" t="n">
        <v>0.2438842148603042</v>
      </c>
      <c r="CB47" s="7" t="n">
        <v>0.6866974812868089</v>
      </c>
      <c r="CC47" s="7" t="n">
        <v>0.2360005868375582</v>
      </c>
      <c r="CD47" s="7" t="n">
        <v>0.2817292391186954</v>
      </c>
      <c r="CE47" s="7" t="n">
        <v>0.2032659849786378</v>
      </c>
      <c r="CF47" s="7" t="n">
        <v>0.3022234729079856</v>
      </c>
      <c r="CG47" s="7" t="n">
        <v>0.1816207867879679</v>
      </c>
      <c r="CH47" s="7" t="n">
        <v>0.5836379829650895</v>
      </c>
      <c r="CI47" s="7" t="n">
        <v>0.6487076177180927</v>
      </c>
      <c r="CJ47" s="7" t="n">
        <v>0.1911738443575063</v>
      </c>
      <c r="CK47" s="7" t="n">
        <v>0.5457955492772484</v>
      </c>
      <c r="CL47" s="7" t="n">
        <v>0.3827471639807632</v>
      </c>
      <c r="CM47" s="7" t="n">
        <v>0.8312448941196082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0.6292218399124688</v>
      </c>
      <c r="D48" s="7" t="n">
        <v>0.5515592735270414</v>
      </c>
      <c r="E48" s="7" t="n">
        <v>0.2558441408023897</v>
      </c>
      <c r="F48" s="7" t="n">
        <v>0.4538137722876419</v>
      </c>
      <c r="G48" s="7" t="n">
        <v>0.10827313744037</v>
      </c>
      <c r="H48" s="7" t="n">
        <v>0.4596632467329722</v>
      </c>
      <c r="I48" s="7" t="n">
        <v>0.5719071934562361</v>
      </c>
      <c r="J48" s="7" t="n">
        <v>0.6672441815088365</v>
      </c>
      <c r="K48" s="7" t="n">
        <v>0.6730539138423463</v>
      </c>
      <c r="L48" s="7" t="n">
        <v>0.7428593370627228</v>
      </c>
      <c r="M48" s="7" t="n">
        <v>0.3909183734609649</v>
      </c>
      <c r="N48" s="7" t="n">
        <v>0.6614010436513142</v>
      </c>
      <c r="O48" s="7" t="n">
        <v>0.9913065517274798</v>
      </c>
      <c r="P48" s="7" t="n">
        <v>0.745818124620404</v>
      </c>
      <c r="Q48" s="7" t="n">
        <v>0.7076519952845309</v>
      </c>
      <c r="R48" s="7" t="n">
        <v>0.6956983272165691</v>
      </c>
      <c r="S48" s="7" t="n">
        <v>0.4654739450960959</v>
      </c>
      <c r="T48" s="7" t="n">
        <v>0.3611406097171745</v>
      </c>
      <c r="U48" s="7" t="n">
        <v>0.2130693711130004</v>
      </c>
      <c r="V48" s="7" t="n">
        <v>0.447011818238821</v>
      </c>
      <c r="W48" s="7" t="n">
        <v>0.4795309672564967</v>
      </c>
      <c r="X48" s="7" t="n">
        <v>0.4995541138686484</v>
      </c>
      <c r="Y48" s="7" t="n">
        <v>0.98881090356954</v>
      </c>
      <c r="Z48" s="7" t="n">
        <v>0.4837392854121353</v>
      </c>
      <c r="AA48" s="7" t="n">
        <v>0.484777509008253</v>
      </c>
      <c r="AB48" s="7" t="n">
        <v>0.8690821358987402</v>
      </c>
      <c r="AC48" s="7" t="n">
        <v>0.8894316985872314</v>
      </c>
      <c r="AD48" s="7" t="n">
        <v>0.3541651359780056</v>
      </c>
      <c r="AE48" s="7" t="n">
        <v>0.7666302048888766</v>
      </c>
      <c r="AF48" s="7" t="n">
        <v>0.3000068344676558</v>
      </c>
      <c r="AG48" s="7" t="n">
        <v>0.4346562869546829</v>
      </c>
      <c r="AH48" s="7" t="n">
        <v>0.870783943407749</v>
      </c>
      <c r="AI48" s="7" t="n">
        <v>0.9844516659675564</v>
      </c>
      <c r="AJ48" s="7" t="n">
        <v>0.5553237776587452</v>
      </c>
      <c r="AK48" s="7" t="n">
        <v>0.3461023625428594</v>
      </c>
      <c r="AL48" s="7" t="n">
        <v>0.5505681686894524</v>
      </c>
      <c r="AM48" s="7" t="n">
        <v>0.3083358211830637</v>
      </c>
      <c r="AN48" s="7" t="n">
        <v>0.9121369850934061</v>
      </c>
      <c r="AO48" s="7" t="n">
        <v>-0.0009274934149726805</v>
      </c>
      <c r="AP48" s="7" t="n">
        <v>0.3856820750080382</v>
      </c>
      <c r="AQ48" s="7" t="n">
        <v>0.4971813466152639</v>
      </c>
      <c r="AR48" s="7" t="n">
        <v>0.1519142357966231</v>
      </c>
      <c r="AS48" s="7" t="n">
        <v>0.2299581611812945</v>
      </c>
      <c r="AT48" s="7" t="n">
        <v>0.733217738862912</v>
      </c>
      <c r="AU48" s="7" t="n">
        <v>0.5481667829989227</v>
      </c>
      <c r="AV48" s="7" t="n">
        <v>0.3113968577515914</v>
      </c>
      <c r="AW48" s="7" t="n">
        <v>1</v>
      </c>
      <c r="AX48" s="7" t="n">
        <v>0.4241288148601899</v>
      </c>
      <c r="AY48" s="7" t="n">
        <v>0.4667731944491322</v>
      </c>
      <c r="AZ48" s="7" t="n">
        <v>0.4562703205593939</v>
      </c>
      <c r="BA48" s="7" t="n">
        <v>0.5256850170075776</v>
      </c>
      <c r="BB48" s="7" t="n">
        <v>0.3406717594548928</v>
      </c>
      <c r="BC48" s="7" t="n">
        <v>0.6640651440994674</v>
      </c>
      <c r="BD48" s="7" t="n">
        <v>0.4939911217781993</v>
      </c>
      <c r="BE48" s="7" t="n">
        <v>0.6619484442622006</v>
      </c>
      <c r="BF48" s="7" t="n">
        <v>0.4142818845683119</v>
      </c>
      <c r="BG48" s="7" t="n">
        <v>0.4210266066384874</v>
      </c>
      <c r="BH48" s="7" t="n">
        <v>0.4940765475001205</v>
      </c>
      <c r="BI48" s="7" t="n">
        <v>0.3868723691901974</v>
      </c>
      <c r="BJ48" s="7" t="n">
        <v>0.3141327610971341</v>
      </c>
      <c r="BK48" s="7" t="n">
        <v>0.4440308126980806</v>
      </c>
      <c r="BL48" s="7" t="n">
        <v>0.9127981368119559</v>
      </c>
      <c r="BM48" s="7" t="n">
        <v>0.3099254727193491</v>
      </c>
      <c r="BN48" s="7" t="n">
        <v>0.5540480985879888</v>
      </c>
      <c r="BO48" s="7" t="n">
        <v>0.4828386414838303</v>
      </c>
      <c r="BP48" s="7" t="n">
        <v>0.5116601332976086</v>
      </c>
      <c r="BQ48" s="7" t="n">
        <v>0.4023090261544995</v>
      </c>
      <c r="BR48" s="7" t="n">
        <v>0.4706784439817961</v>
      </c>
      <c r="BS48" s="7" t="n">
        <v>0.9261405395696778</v>
      </c>
      <c r="BT48" s="7" t="n">
        <v>0.4510565417415807</v>
      </c>
      <c r="BU48" s="7" t="n">
        <v>0.6164331238678491</v>
      </c>
      <c r="BV48" s="7" t="n">
        <v>0.6385290098366372</v>
      </c>
      <c r="BW48" s="7" t="n">
        <v>0.7286036369525165</v>
      </c>
      <c r="BX48" s="7" t="n">
        <v>0.4151124039620923</v>
      </c>
      <c r="BY48" s="7" t="n">
        <v>0.459284721183942</v>
      </c>
      <c r="BZ48" s="7" t="n">
        <v>0.8642841581284713</v>
      </c>
      <c r="CA48" s="7" t="n">
        <v>0.9521700084348969</v>
      </c>
      <c r="CB48" s="7" t="n">
        <v>0.06622532889239043</v>
      </c>
      <c r="CC48" s="7" t="n">
        <v>0.3975013532554997</v>
      </c>
      <c r="CD48" s="7" t="n">
        <v>0.9166726214212766</v>
      </c>
      <c r="CE48" s="7" t="n">
        <v>0.3467865476847254</v>
      </c>
      <c r="CF48" s="7" t="n">
        <v>0.8889143567182286</v>
      </c>
      <c r="CG48" s="7" t="n">
        <v>0.5998816704005682</v>
      </c>
      <c r="CH48" s="7" t="n">
        <v>-0.002182330486920148</v>
      </c>
      <c r="CI48" s="7" t="n">
        <v>0.2513738997452045</v>
      </c>
      <c r="CJ48" s="7" t="n">
        <v>0.309791574756735</v>
      </c>
      <c r="CK48" s="7" t="n">
        <v>0.4408077783442271</v>
      </c>
      <c r="CL48" s="7" t="n">
        <v>0.4894970063135435</v>
      </c>
      <c r="CM48" s="7" t="n">
        <v>0.1200494482587639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0.6273990298213948</v>
      </c>
      <c r="D49" s="7" t="n">
        <v>0.6605449072807938</v>
      </c>
      <c r="E49" s="7" t="n">
        <v>0.4225414008630812</v>
      </c>
      <c r="F49" s="7" t="n">
        <v>0.6588913297785243</v>
      </c>
      <c r="G49" s="7" t="n">
        <v>0.3644777651016681</v>
      </c>
      <c r="H49" s="7" t="n">
        <v>0.4159688179598685</v>
      </c>
      <c r="I49" s="7" t="n">
        <v>0.7373753339548889</v>
      </c>
      <c r="J49" s="7" t="n">
        <v>0.6833001209606131</v>
      </c>
      <c r="K49" s="7" t="n">
        <v>0.3825277308366519</v>
      </c>
      <c r="L49" s="7" t="n">
        <v>0.4291217725390216</v>
      </c>
      <c r="M49" s="7" t="n">
        <v>0.7580972667889719</v>
      </c>
      <c r="N49" s="7" t="n">
        <v>0.3519858883247873</v>
      </c>
      <c r="O49" s="7" t="n">
        <v>0.4398969884293901</v>
      </c>
      <c r="P49" s="7" t="n">
        <v>0.478058567921255</v>
      </c>
      <c r="Q49" s="7" t="n">
        <v>0.5497123527013501</v>
      </c>
      <c r="R49" s="7" t="n">
        <v>0.6646639864836797</v>
      </c>
      <c r="S49" s="7" t="n">
        <v>0.5500279734202816</v>
      </c>
      <c r="T49" s="7" t="n">
        <v>0.4378105958973247</v>
      </c>
      <c r="U49" s="7" t="n">
        <v>0.3249581162044733</v>
      </c>
      <c r="V49" s="7" t="n">
        <v>0.7169054368384981</v>
      </c>
      <c r="W49" s="7" t="n">
        <v>0.5276463257252325</v>
      </c>
      <c r="X49" s="7" t="n">
        <v>0.2140739995633539</v>
      </c>
      <c r="Y49" s="7" t="n">
        <v>0.4528876863461241</v>
      </c>
      <c r="Z49" s="7" t="n">
        <v>0.5018756507460581</v>
      </c>
      <c r="AA49" s="7" t="n">
        <v>0.4605706330378427</v>
      </c>
      <c r="AB49" s="7" t="n">
        <v>0.5246200989837017</v>
      </c>
      <c r="AC49" s="7" t="n">
        <v>0.4504128536759305</v>
      </c>
      <c r="AD49" s="7" t="n">
        <v>0.7108405017225915</v>
      </c>
      <c r="AE49" s="7" t="n">
        <v>0.6626542233850897</v>
      </c>
      <c r="AF49" s="7" t="n">
        <v>0.3576891586713076</v>
      </c>
      <c r="AG49" s="7" t="n">
        <v>0.4982884458226171</v>
      </c>
      <c r="AH49" s="7" t="n">
        <v>0.5024928733132716</v>
      </c>
      <c r="AI49" s="7" t="n">
        <v>0.4269613841792061</v>
      </c>
      <c r="AJ49" s="7" t="n">
        <v>0.3050137404174889</v>
      </c>
      <c r="AK49" s="7" t="n">
        <v>0.539754538927258</v>
      </c>
      <c r="AL49" s="7" t="n">
        <v>0.2813360215352058</v>
      </c>
      <c r="AM49" s="7" t="n">
        <v>0.3577370584776186</v>
      </c>
      <c r="AN49" s="7" t="n">
        <v>0.368315379842754</v>
      </c>
      <c r="AO49" s="7" t="n">
        <v>0.340118177146118</v>
      </c>
      <c r="AP49" s="7" t="n">
        <v>0.7531056745351155</v>
      </c>
      <c r="AQ49" s="7" t="n">
        <v>0.5237195646845911</v>
      </c>
      <c r="AR49" s="7" t="n">
        <v>0.3548919943452439</v>
      </c>
      <c r="AS49" s="7" t="n">
        <v>0.3152070390567869</v>
      </c>
      <c r="AT49" s="7" t="n">
        <v>0.3740702061171604</v>
      </c>
      <c r="AU49" s="7" t="n">
        <v>0.262958558947978</v>
      </c>
      <c r="AV49" s="7" t="n">
        <v>0.4224959625292364</v>
      </c>
      <c r="AW49" s="7" t="n">
        <v>0.4241288148601899</v>
      </c>
      <c r="AX49" s="7" t="n">
        <v>1</v>
      </c>
      <c r="AY49" s="7" t="n">
        <v>0.4363637865873126</v>
      </c>
      <c r="AZ49" s="7" t="n">
        <v>0.4642868806711457</v>
      </c>
      <c r="BA49" s="7" t="n">
        <v>0.6181697911611962</v>
      </c>
      <c r="BB49" s="7" t="n">
        <v>0.06459329669941742</v>
      </c>
      <c r="BC49" s="7" t="n">
        <v>0.3470883690381485</v>
      </c>
      <c r="BD49" s="7" t="n">
        <v>0.4634152794801315</v>
      </c>
      <c r="BE49" s="7" t="n">
        <v>0.3378685848629817</v>
      </c>
      <c r="BF49" s="7" t="n">
        <v>0.4500881161174214</v>
      </c>
      <c r="BG49" s="7" t="n">
        <v>0.4582582808328783</v>
      </c>
      <c r="BH49" s="7" t="n">
        <v>0.5167528686383892</v>
      </c>
      <c r="BI49" s="7" t="n">
        <v>0.4160081952559696</v>
      </c>
      <c r="BJ49" s="7" t="n">
        <v>0.4356290650231333</v>
      </c>
      <c r="BK49" s="7" t="n">
        <v>0.435371701625693</v>
      </c>
      <c r="BL49" s="7" t="n">
        <v>0.3674756168528646</v>
      </c>
      <c r="BM49" s="7" t="n">
        <v>0.5116519159076434</v>
      </c>
      <c r="BN49" s="7" t="n">
        <v>0.3021687054768383</v>
      </c>
      <c r="BO49" s="7" t="n">
        <v>0.4785151146633678</v>
      </c>
      <c r="BP49" s="7" t="n">
        <v>0.5069216075430512</v>
      </c>
      <c r="BQ49" s="7" t="n">
        <v>0.7752548969649081</v>
      </c>
      <c r="BR49" s="7" t="n">
        <v>0.5360621363311814</v>
      </c>
      <c r="BS49" s="7" t="n">
        <v>0.3728707110064415</v>
      </c>
      <c r="BT49" s="7" t="n">
        <v>0.485647311153782</v>
      </c>
      <c r="BU49" s="7" t="n">
        <v>0.4968922731689459</v>
      </c>
      <c r="BV49" s="7" t="n">
        <v>0.5457865398324744</v>
      </c>
      <c r="BW49" s="7" t="n">
        <v>0.6111262166343732</v>
      </c>
      <c r="BX49" s="7" t="n">
        <v>0.4715291199382207</v>
      </c>
      <c r="BY49" s="7" t="n">
        <v>0.5421723705205259</v>
      </c>
      <c r="BZ49" s="7" t="n">
        <v>0.4905817849374802</v>
      </c>
      <c r="CA49" s="7" t="n">
        <v>0.3331294230490732</v>
      </c>
      <c r="CB49" s="7" t="n">
        <v>0.3609436307666308</v>
      </c>
      <c r="CC49" s="7" t="n">
        <v>0.4307255076777658</v>
      </c>
      <c r="CD49" s="7" t="n">
        <v>0.385530444955295</v>
      </c>
      <c r="CE49" s="7" t="n">
        <v>0.3757970049175562</v>
      </c>
      <c r="CF49" s="7" t="n">
        <v>0.4190036097755689</v>
      </c>
      <c r="CG49" s="7" t="n">
        <v>0.2428114540662459</v>
      </c>
      <c r="CH49" s="7" t="n">
        <v>0.3384485061507226</v>
      </c>
      <c r="CI49" s="7" t="n">
        <v>0.3694600035410746</v>
      </c>
      <c r="CJ49" s="7" t="n">
        <v>0.3432021250977658</v>
      </c>
      <c r="CK49" s="7" t="n">
        <v>0.3828632967030001</v>
      </c>
      <c r="CL49" s="7" t="n">
        <v>0.4293614887665533</v>
      </c>
      <c r="CM49" s="7" t="n">
        <v>0.3810582907147679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0.7997175273148918</v>
      </c>
      <c r="D50" s="7" t="n">
        <v>0.7211687817359831</v>
      </c>
      <c r="E50" s="7" t="n">
        <v>0.4644427417800354</v>
      </c>
      <c r="F50" s="7" t="n">
        <v>0.6385508013895241</v>
      </c>
      <c r="G50" s="7" t="n">
        <v>0.4896724688009182</v>
      </c>
      <c r="H50" s="7" t="n">
        <v>0.525051743536552</v>
      </c>
      <c r="I50" s="7" t="n">
        <v>0.6859980787009838</v>
      </c>
      <c r="J50" s="7" t="n">
        <v>0.7734465729210657</v>
      </c>
      <c r="K50" s="7" t="n">
        <v>0.7261204993668519</v>
      </c>
      <c r="L50" s="7" t="n">
        <v>0.6526810784746662</v>
      </c>
      <c r="M50" s="7" t="n">
        <v>0.5594776764770512</v>
      </c>
      <c r="N50" s="7" t="n">
        <v>0.6161046070566609</v>
      </c>
      <c r="O50" s="7" t="n">
        <v>0.503602019091433</v>
      </c>
      <c r="P50" s="7" t="n">
        <v>0.8263739043654409</v>
      </c>
      <c r="Q50" s="7" t="n">
        <v>0.8366369747958717</v>
      </c>
      <c r="R50" s="7" t="n">
        <v>0.8108658765940234</v>
      </c>
      <c r="S50" s="7" t="n">
        <v>0.6016449517434965</v>
      </c>
      <c r="T50" s="7" t="n">
        <v>0.613889180715396</v>
      </c>
      <c r="U50" s="7" t="n">
        <v>0.2610152594151241</v>
      </c>
      <c r="V50" s="7" t="n">
        <v>0.5568728786028934</v>
      </c>
      <c r="W50" s="7" t="n">
        <v>0.6367106765320802</v>
      </c>
      <c r="X50" s="7" t="n">
        <v>0.38844390344941</v>
      </c>
      <c r="Y50" s="7" t="n">
        <v>0.5030901774479479</v>
      </c>
      <c r="Z50" s="7" t="n">
        <v>0.6698934272815079</v>
      </c>
      <c r="AA50" s="7" t="n">
        <v>0.8959681711596927</v>
      </c>
      <c r="AB50" s="7" t="n">
        <v>0.7258579817468949</v>
      </c>
      <c r="AC50" s="7" t="n">
        <v>0.7270404076145953</v>
      </c>
      <c r="AD50" s="7" t="n">
        <v>0.6237443356791268</v>
      </c>
      <c r="AE50" s="7" t="n">
        <v>0.7783236911784973</v>
      </c>
      <c r="AF50" s="7" t="n">
        <v>0.6264090669256365</v>
      </c>
      <c r="AG50" s="7" t="n">
        <v>0.5939954411474307</v>
      </c>
      <c r="AH50" s="7" t="n">
        <v>0.6813158261102614</v>
      </c>
      <c r="AI50" s="7" t="n">
        <v>0.5274273460273999</v>
      </c>
      <c r="AJ50" s="7" t="n">
        <v>0.5860279711458996</v>
      </c>
      <c r="AK50" s="7" t="n">
        <v>0.7571292226356714</v>
      </c>
      <c r="AL50" s="7" t="n">
        <v>0.5097668570609336</v>
      </c>
      <c r="AM50" s="7" t="n">
        <v>0.6286570758656463</v>
      </c>
      <c r="AN50" s="7" t="n">
        <v>0.5841255568743978</v>
      </c>
      <c r="AO50" s="7" t="n">
        <v>0.3458198290316569</v>
      </c>
      <c r="AP50" s="7" t="n">
        <v>0.538675958864263</v>
      </c>
      <c r="AQ50" s="7" t="n">
        <v>0.6052186075561981</v>
      </c>
      <c r="AR50" s="7" t="n">
        <v>0.4714152805115087</v>
      </c>
      <c r="AS50" s="7" t="n">
        <v>0.2762704373658068</v>
      </c>
      <c r="AT50" s="7" t="n">
        <v>0.6686866314393448</v>
      </c>
      <c r="AU50" s="7" t="n">
        <v>0.6505346721548529</v>
      </c>
      <c r="AV50" s="7" t="n">
        <v>0.5684111976974655</v>
      </c>
      <c r="AW50" s="7" t="n">
        <v>0.4667731944491322</v>
      </c>
      <c r="AX50" s="7" t="n">
        <v>0.4363637865873126</v>
      </c>
      <c r="AY50" s="7" t="n">
        <v>1</v>
      </c>
      <c r="AZ50" s="7" t="n">
        <v>0.8153847087152719</v>
      </c>
      <c r="BA50" s="7" t="n">
        <v>0.5632585904852865</v>
      </c>
      <c r="BB50" s="7" t="n">
        <v>0.2240804219660825</v>
      </c>
      <c r="BC50" s="7" t="n">
        <v>0.6478708530974493</v>
      </c>
      <c r="BD50" s="7" t="n">
        <v>0.9474736823307932</v>
      </c>
      <c r="BE50" s="7" t="n">
        <v>0.657050802726945</v>
      </c>
      <c r="BF50" s="7" t="n">
        <v>0.6055226874576093</v>
      </c>
      <c r="BG50" s="7" t="n">
        <v>0.5972004090057208</v>
      </c>
      <c r="BH50" s="7" t="n">
        <v>0.7835913517188426</v>
      </c>
      <c r="BI50" s="7" t="n">
        <v>0.9727369873575513</v>
      </c>
      <c r="BJ50" s="7" t="n">
        <v>0.7163644189605316</v>
      </c>
      <c r="BK50" s="7" t="n">
        <v>0.9776585638055632</v>
      </c>
      <c r="BL50" s="7" t="n">
        <v>0.5859782575799383</v>
      </c>
      <c r="BM50" s="7" t="n">
        <v>0.6102122129407094</v>
      </c>
      <c r="BN50" s="7" t="n">
        <v>0.5515350510429218</v>
      </c>
      <c r="BO50" s="7" t="n">
        <v>0.7895500518193302</v>
      </c>
      <c r="BP50" s="7" t="n">
        <v>0.8812521544456221</v>
      </c>
      <c r="BQ50" s="7" t="n">
        <v>0.5455394307908126</v>
      </c>
      <c r="BR50" s="7" t="n">
        <v>0.5986351972542214</v>
      </c>
      <c r="BS50" s="7" t="n">
        <v>0.3513966780995489</v>
      </c>
      <c r="BT50" s="7" t="n">
        <v>0.6117779239003199</v>
      </c>
      <c r="BU50" s="7" t="n">
        <v>0.8029932343279408</v>
      </c>
      <c r="BV50" s="7" t="n">
        <v>0.915462411506661</v>
      </c>
      <c r="BW50" s="7" t="n">
        <v>0.8498091671559063</v>
      </c>
      <c r="BX50" s="7" t="n">
        <v>0.7930804663332487</v>
      </c>
      <c r="BY50" s="7" t="n">
        <v>0.5701977489960346</v>
      </c>
      <c r="BZ50" s="7" t="n">
        <v>0.704238535228038</v>
      </c>
      <c r="CA50" s="7" t="n">
        <v>0.4934737452181687</v>
      </c>
      <c r="CB50" s="7" t="n">
        <v>0.404916323430027</v>
      </c>
      <c r="CC50" s="7" t="n">
        <v>0.6783059762401008</v>
      </c>
      <c r="CD50" s="7" t="n">
        <v>0.5666291144066902</v>
      </c>
      <c r="CE50" s="7" t="n">
        <v>0.6936968369321259</v>
      </c>
      <c r="CF50" s="7" t="n">
        <v>0.6303511711661938</v>
      </c>
      <c r="CG50" s="7" t="n">
        <v>0.389829020434161</v>
      </c>
      <c r="CH50" s="7" t="n">
        <v>0.3440469744380847</v>
      </c>
      <c r="CI50" s="7" t="n">
        <v>0.6007519225509987</v>
      </c>
      <c r="CJ50" s="7" t="n">
        <v>0.6832908808783233</v>
      </c>
      <c r="CK50" s="7" t="n">
        <v>0.9820249213846403</v>
      </c>
      <c r="CL50" s="7" t="n">
        <v>0.6788333965086729</v>
      </c>
      <c r="CM50" s="7" t="n">
        <v>0.4706166969433353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0.6653465706202272</v>
      </c>
      <c r="D51" s="7" t="n">
        <v>0.6063821692550267</v>
      </c>
      <c r="E51" s="7" t="n">
        <v>0.235122359951013</v>
      </c>
      <c r="F51" s="7" t="n">
        <v>0.5337862199361371</v>
      </c>
      <c r="G51" s="7" t="n">
        <v>0.3368561092915585</v>
      </c>
      <c r="H51" s="7" t="n">
        <v>0.3590818822384688</v>
      </c>
      <c r="I51" s="7" t="n">
        <v>0.6097227465173899</v>
      </c>
      <c r="J51" s="7" t="n">
        <v>0.6809295560148309</v>
      </c>
      <c r="K51" s="7" t="n">
        <v>0.8525245751346572</v>
      </c>
      <c r="L51" s="7" t="n">
        <v>0.4991493212092335</v>
      </c>
      <c r="M51" s="7" t="n">
        <v>0.5274543336995429</v>
      </c>
      <c r="N51" s="7" t="n">
        <v>0.5035770264665534</v>
      </c>
      <c r="O51" s="7" t="n">
        <v>0.4759327375135588</v>
      </c>
      <c r="P51" s="7" t="n">
        <v>0.7197375009649293</v>
      </c>
      <c r="Q51" s="7" t="n">
        <v>0.7040427846122722</v>
      </c>
      <c r="R51" s="7" t="n">
        <v>0.7049857595026334</v>
      </c>
      <c r="S51" s="7" t="n">
        <v>0.493489196216325</v>
      </c>
      <c r="T51" s="7" t="n">
        <v>0.3727560044209626</v>
      </c>
      <c r="U51" s="7" t="n">
        <v>0.1141675013091532</v>
      </c>
      <c r="V51" s="7" t="n">
        <v>0.4699334773454611</v>
      </c>
      <c r="W51" s="7" t="n">
        <v>0.5182165775578657</v>
      </c>
      <c r="X51" s="7" t="n">
        <v>0.1875041254893217</v>
      </c>
      <c r="Y51" s="7" t="n">
        <v>0.4836943894042832</v>
      </c>
      <c r="Z51" s="7" t="n">
        <v>0.5344008832078069</v>
      </c>
      <c r="AA51" s="7" t="n">
        <v>0.9804629772779012</v>
      </c>
      <c r="AB51" s="7" t="n">
        <v>0.6660649238726266</v>
      </c>
      <c r="AC51" s="7" t="n">
        <v>0.6859667184842274</v>
      </c>
      <c r="AD51" s="7" t="n">
        <v>0.5039099311630481</v>
      </c>
      <c r="AE51" s="7" t="n">
        <v>0.7259322963550622</v>
      </c>
      <c r="AF51" s="7" t="n">
        <v>0.4789781158915538</v>
      </c>
      <c r="AG51" s="7" t="n">
        <v>0.5001865982137507</v>
      </c>
      <c r="AH51" s="7" t="n">
        <v>0.6359141729514772</v>
      </c>
      <c r="AI51" s="7" t="n">
        <v>0.5024261860419548</v>
      </c>
      <c r="AJ51" s="7" t="n">
        <v>0.5618032751299112</v>
      </c>
      <c r="AK51" s="7" t="n">
        <v>0.6489562206321284</v>
      </c>
      <c r="AL51" s="7" t="n">
        <v>0.5062748983433392</v>
      </c>
      <c r="AM51" s="7" t="n">
        <v>0.4769141475968414</v>
      </c>
      <c r="AN51" s="7" t="n">
        <v>0.51563485064688</v>
      </c>
      <c r="AO51" s="7" t="n">
        <v>0.2167927032674822</v>
      </c>
      <c r="AP51" s="7" t="n">
        <v>0.4969895538802389</v>
      </c>
      <c r="AQ51" s="7" t="n">
        <v>0.5088676462356635</v>
      </c>
      <c r="AR51" s="7" t="n">
        <v>0.2453890224773591</v>
      </c>
      <c r="AS51" s="7" t="n">
        <v>0.1298894499921352</v>
      </c>
      <c r="AT51" s="7" t="n">
        <v>0.5906904684317598</v>
      </c>
      <c r="AU51" s="7" t="n">
        <v>0.4689964099500529</v>
      </c>
      <c r="AV51" s="7" t="n">
        <v>0.368891597761381</v>
      </c>
      <c r="AW51" s="7" t="n">
        <v>0.4562703205593939</v>
      </c>
      <c r="AX51" s="7" t="n">
        <v>0.4642868806711457</v>
      </c>
      <c r="AY51" s="7" t="n">
        <v>0.8153847087152719</v>
      </c>
      <c r="AZ51" s="7" t="n">
        <v>1</v>
      </c>
      <c r="BA51" s="7" t="n">
        <v>0.4628584999168599</v>
      </c>
      <c r="BB51" s="7" t="n">
        <v>0.02585462454071214</v>
      </c>
      <c r="BC51" s="7" t="n">
        <v>0.5244803035794376</v>
      </c>
      <c r="BD51" s="7" t="n">
        <v>0.9135687084324029</v>
      </c>
      <c r="BE51" s="7" t="n">
        <v>0.6806280377204382</v>
      </c>
      <c r="BF51" s="7" t="n">
        <v>0.4849206869414339</v>
      </c>
      <c r="BG51" s="7" t="n">
        <v>0.4920232519131237</v>
      </c>
      <c r="BH51" s="7" t="n">
        <v>0.9367052191838778</v>
      </c>
      <c r="BI51" s="7" t="n">
        <v>0.7999153744298187</v>
      </c>
      <c r="BJ51" s="7" t="n">
        <v>0.6296697765739516</v>
      </c>
      <c r="BK51" s="7" t="n">
        <v>0.7754876341564956</v>
      </c>
      <c r="BL51" s="7" t="n">
        <v>0.518057738293622</v>
      </c>
      <c r="BM51" s="7" t="n">
        <v>0.4607921407794111</v>
      </c>
      <c r="BN51" s="7" t="n">
        <v>0.5362001100709738</v>
      </c>
      <c r="BO51" s="7" t="n">
        <v>0.951304626429908</v>
      </c>
      <c r="BP51" s="7" t="n">
        <v>0.947398936208814</v>
      </c>
      <c r="BQ51" s="7" t="n">
        <v>0.4950918084708937</v>
      </c>
      <c r="BR51" s="7" t="n">
        <v>0.4882460048354731</v>
      </c>
      <c r="BS51" s="7" t="n">
        <v>0.3983701533215682</v>
      </c>
      <c r="BT51" s="7" t="n">
        <v>0.5203476241238947</v>
      </c>
      <c r="BU51" s="7" t="n">
        <v>0.8564584000557401</v>
      </c>
      <c r="BV51" s="7" t="n">
        <v>0.89880784662123</v>
      </c>
      <c r="BW51" s="7" t="n">
        <v>0.8540876066578535</v>
      </c>
      <c r="BX51" s="7" t="n">
        <v>0.9931406552073847</v>
      </c>
      <c r="BY51" s="7" t="n">
        <v>0.4886400345728019</v>
      </c>
      <c r="BZ51" s="7" t="n">
        <v>0.7222325911568857</v>
      </c>
      <c r="CA51" s="7" t="n">
        <v>0.4417166547022018</v>
      </c>
      <c r="CB51" s="7" t="n">
        <v>0.1785272326125968</v>
      </c>
      <c r="CC51" s="7" t="n">
        <v>0.9281470327047622</v>
      </c>
      <c r="CD51" s="7" t="n">
        <v>0.4971208487760705</v>
      </c>
      <c r="CE51" s="7" t="n">
        <v>0.9373217861331749</v>
      </c>
      <c r="CF51" s="7" t="n">
        <v>0.6138551735922777</v>
      </c>
      <c r="CG51" s="7" t="n">
        <v>0.3771157867727922</v>
      </c>
      <c r="CH51" s="7" t="n">
        <v>0.2158289747060542</v>
      </c>
      <c r="CI51" s="7" t="n">
        <v>0.4409499272126904</v>
      </c>
      <c r="CJ51" s="7" t="n">
        <v>0.9278830487081197</v>
      </c>
      <c r="CK51" s="7" t="n">
        <v>0.7765388656932073</v>
      </c>
      <c r="CL51" s="7" t="n">
        <v>0.5255671431671587</v>
      </c>
      <c r="CM51" s="7" t="n">
        <v>0.2493938572603609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0.7302650858547536</v>
      </c>
      <c r="D52" s="7" t="n">
        <v>0.7163620187072697</v>
      </c>
      <c r="E52" s="7" t="n">
        <v>0.4935791260621496</v>
      </c>
      <c r="F52" s="7" t="n">
        <v>0.6914160037110819</v>
      </c>
      <c r="G52" s="7" t="n">
        <v>0.5116989520832286</v>
      </c>
      <c r="H52" s="7" t="n">
        <v>0.354343161016145</v>
      </c>
      <c r="I52" s="7" t="n">
        <v>0.7519297073125534</v>
      </c>
      <c r="J52" s="7" t="n">
        <v>0.7662063679248353</v>
      </c>
      <c r="K52" s="7" t="n">
        <v>0.3924789782231495</v>
      </c>
      <c r="L52" s="7" t="n">
        <v>0.5387851274649323</v>
      </c>
      <c r="M52" s="7" t="n">
        <v>0.7082561389798793</v>
      </c>
      <c r="N52" s="7" t="n">
        <v>0.4113490675847022</v>
      </c>
      <c r="O52" s="7" t="n">
        <v>0.5618390910785396</v>
      </c>
      <c r="P52" s="7" t="n">
        <v>0.636422375902008</v>
      </c>
      <c r="Q52" s="7" t="n">
        <v>0.6757022631608209</v>
      </c>
      <c r="R52" s="7" t="n">
        <v>0.7617978184553743</v>
      </c>
      <c r="S52" s="7" t="n">
        <v>0.5702918198628466</v>
      </c>
      <c r="T52" s="7" t="n">
        <v>0.5682172506673335</v>
      </c>
      <c r="U52" s="7" t="n">
        <v>0.189598607173485</v>
      </c>
      <c r="V52" s="7" t="n">
        <v>0.7300992697415447</v>
      </c>
      <c r="W52" s="7" t="n">
        <v>0.5763573523210742</v>
      </c>
      <c r="X52" s="7" t="n">
        <v>0.3801146008850608</v>
      </c>
      <c r="Y52" s="7" t="n">
        <v>0.5573450132485149</v>
      </c>
      <c r="Z52" s="7" t="n">
        <v>0.5847051865396505</v>
      </c>
      <c r="AA52" s="7" t="n">
        <v>0.5126583575303381</v>
      </c>
      <c r="AB52" s="7" t="n">
        <v>0.6604961972930297</v>
      </c>
      <c r="AC52" s="7" t="n">
        <v>0.6164980708117701</v>
      </c>
      <c r="AD52" s="7" t="n">
        <v>0.8122021271570404</v>
      </c>
      <c r="AE52" s="7" t="n">
        <v>0.7823281062330293</v>
      </c>
      <c r="AF52" s="7" t="n">
        <v>0.5477042364202592</v>
      </c>
      <c r="AG52" s="7" t="n">
        <v>0.5424515732203286</v>
      </c>
      <c r="AH52" s="7" t="n">
        <v>0.6401120240897281</v>
      </c>
      <c r="AI52" s="7" t="n">
        <v>0.5309281903078251</v>
      </c>
      <c r="AJ52" s="7" t="n">
        <v>0.3940082176085624</v>
      </c>
      <c r="AK52" s="7" t="n">
        <v>0.5815564761808412</v>
      </c>
      <c r="AL52" s="7" t="n">
        <v>0.3727917720819217</v>
      </c>
      <c r="AM52" s="7" t="n">
        <v>0.5419801166850864</v>
      </c>
      <c r="AN52" s="7" t="n">
        <v>0.485185398829736</v>
      </c>
      <c r="AO52" s="7" t="n">
        <v>0.4418884455523257</v>
      </c>
      <c r="AP52" s="7" t="n">
        <v>0.7086216844345358</v>
      </c>
      <c r="AQ52" s="7" t="n">
        <v>0.5517456127127338</v>
      </c>
      <c r="AR52" s="7" t="n">
        <v>0.4518255987859144</v>
      </c>
      <c r="AS52" s="7" t="n">
        <v>0.207837008341641</v>
      </c>
      <c r="AT52" s="7" t="n">
        <v>0.4694214589607202</v>
      </c>
      <c r="AU52" s="7" t="n">
        <v>0.4334592027177321</v>
      </c>
      <c r="AV52" s="7" t="n">
        <v>0.5450660557414558</v>
      </c>
      <c r="AW52" s="7" t="n">
        <v>0.5256850170075776</v>
      </c>
      <c r="AX52" s="7" t="n">
        <v>0.6181697911611962</v>
      </c>
      <c r="AY52" s="7" t="n">
        <v>0.5632585904852865</v>
      </c>
      <c r="AZ52" s="7" t="n">
        <v>0.4628584999168599</v>
      </c>
      <c r="BA52" s="7" t="n">
        <v>1</v>
      </c>
      <c r="BB52" s="7" t="n">
        <v>0.3196304087617003</v>
      </c>
      <c r="BC52" s="7" t="n">
        <v>0.4227821281327937</v>
      </c>
      <c r="BD52" s="7" t="n">
        <v>0.5137779382098768</v>
      </c>
      <c r="BE52" s="7" t="n">
        <v>0.4861708508608438</v>
      </c>
      <c r="BF52" s="7" t="n">
        <v>0.5315102379176665</v>
      </c>
      <c r="BG52" s="7" t="n">
        <v>0.5195899801878645</v>
      </c>
      <c r="BH52" s="7" t="n">
        <v>0.5940603920754288</v>
      </c>
      <c r="BI52" s="7" t="n">
        <v>0.537026659347018</v>
      </c>
      <c r="BJ52" s="7" t="n">
        <v>0.483803200393455</v>
      </c>
      <c r="BK52" s="7" t="n">
        <v>0.5700918795476742</v>
      </c>
      <c r="BL52" s="7" t="n">
        <v>0.4871113871202312</v>
      </c>
      <c r="BM52" s="7" t="n">
        <v>0.7456064507967773</v>
      </c>
      <c r="BN52" s="7" t="n">
        <v>0.3757618119800801</v>
      </c>
      <c r="BO52" s="7" t="n">
        <v>0.5380216233889847</v>
      </c>
      <c r="BP52" s="7" t="n">
        <v>0.5467089158463897</v>
      </c>
      <c r="BQ52" s="7" t="n">
        <v>0.8160247609105762</v>
      </c>
      <c r="BR52" s="7" t="n">
        <v>0.5715244952519845</v>
      </c>
      <c r="BS52" s="7" t="n">
        <v>0.4356705576019362</v>
      </c>
      <c r="BT52" s="7" t="n">
        <v>0.5287756919338894</v>
      </c>
      <c r="BU52" s="7" t="n">
        <v>0.5272598966895535</v>
      </c>
      <c r="BV52" s="7" t="n">
        <v>0.6281442957060772</v>
      </c>
      <c r="BW52" s="7" t="n">
        <v>0.6732618300246539</v>
      </c>
      <c r="BX52" s="7" t="n">
        <v>0.4647731803068575</v>
      </c>
      <c r="BY52" s="7" t="n">
        <v>0.5615688978678808</v>
      </c>
      <c r="BZ52" s="7" t="n">
        <v>0.5648064762033723</v>
      </c>
      <c r="CA52" s="7" t="n">
        <v>0.4826319424633488</v>
      </c>
      <c r="CB52" s="7" t="n">
        <v>0.4784792170765916</v>
      </c>
      <c r="CC52" s="7" t="n">
        <v>0.2913332881176431</v>
      </c>
      <c r="CD52" s="7" t="n">
        <v>0.4808884707664938</v>
      </c>
      <c r="CE52" s="7" t="n">
        <v>0.2604372414198565</v>
      </c>
      <c r="CF52" s="7" t="n">
        <v>0.5199414786386474</v>
      </c>
      <c r="CG52" s="7" t="n">
        <v>0.3111378774278442</v>
      </c>
      <c r="CH52" s="7" t="n">
        <v>0.4391855073214181</v>
      </c>
      <c r="CI52" s="7" t="n">
        <v>0.5612122547597713</v>
      </c>
      <c r="CJ52" s="7" t="n">
        <v>0.2364055728991689</v>
      </c>
      <c r="CK52" s="7" t="n">
        <v>0.5327308458151397</v>
      </c>
      <c r="CL52" s="7" t="n">
        <v>0.5706508357981701</v>
      </c>
      <c r="CM52" s="7" t="n">
        <v>0.5325738140852498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0.3593859929055415</v>
      </c>
      <c r="D53" s="7" t="n">
        <v>0.2719802642080295</v>
      </c>
      <c r="E53" s="7" t="n">
        <v>0.2005326396272502</v>
      </c>
      <c r="F53" s="7" t="n">
        <v>0.2184461538974614</v>
      </c>
      <c r="G53" s="7" t="n">
        <v>0.1681891602720728</v>
      </c>
      <c r="H53" s="7" t="n">
        <v>0.2482874127271238</v>
      </c>
      <c r="I53" s="7" t="n">
        <v>0.3003908856498078</v>
      </c>
      <c r="J53" s="7" t="n">
        <v>0.3104321407762687</v>
      </c>
      <c r="K53" s="7" t="n">
        <v>0.1427845926052763</v>
      </c>
      <c r="L53" s="7" t="n">
        <v>0.3676692145528006</v>
      </c>
      <c r="M53" s="7" t="n">
        <v>0.1253281519295502</v>
      </c>
      <c r="N53" s="7" t="n">
        <v>0.3773964572208331</v>
      </c>
      <c r="O53" s="7" t="n">
        <v>0.3304880000060451</v>
      </c>
      <c r="P53" s="7" t="n">
        <v>0.4274878920164223</v>
      </c>
      <c r="Q53" s="7" t="n">
        <v>0.4263105141957376</v>
      </c>
      <c r="R53" s="7" t="n">
        <v>0.3497746967822424</v>
      </c>
      <c r="S53" s="7" t="n">
        <v>0.4158666482761652</v>
      </c>
      <c r="T53" s="7" t="n">
        <v>0.32879831231267</v>
      </c>
      <c r="U53" s="7" t="n">
        <v>0.02321027060233999</v>
      </c>
      <c r="V53" s="7" t="n">
        <v>0.4450112822607341</v>
      </c>
      <c r="W53" s="7" t="n">
        <v>0.4508836087686022</v>
      </c>
      <c r="X53" s="7" t="n">
        <v>0.8666565658698313</v>
      </c>
      <c r="Y53" s="7" t="n">
        <v>0.2888829074880591</v>
      </c>
      <c r="Z53" s="7" t="n">
        <v>0.4947817579040653</v>
      </c>
      <c r="AA53" s="7" t="n">
        <v>0.1130143029292898</v>
      </c>
      <c r="AB53" s="7" t="n">
        <v>0.328770708999499</v>
      </c>
      <c r="AC53" s="7" t="n">
        <v>0.3499805819610525</v>
      </c>
      <c r="AD53" s="7" t="n">
        <v>0.2883555208203989</v>
      </c>
      <c r="AE53" s="7" t="n">
        <v>0.3365813472068395</v>
      </c>
      <c r="AF53" s="7" t="n">
        <v>0.2133266492928797</v>
      </c>
      <c r="AG53" s="7" t="n">
        <v>0.3971092139545776</v>
      </c>
      <c r="AH53" s="7" t="n">
        <v>0.2646699755402199</v>
      </c>
      <c r="AI53" s="7" t="n">
        <v>0.3264529772428339</v>
      </c>
      <c r="AJ53" s="7" t="n">
        <v>0.1496580796889181</v>
      </c>
      <c r="AK53" s="7" t="n">
        <v>0.382338611945872</v>
      </c>
      <c r="AL53" s="7" t="n">
        <v>0.1267109769217351</v>
      </c>
      <c r="AM53" s="7" t="n">
        <v>0.2165230560423504</v>
      </c>
      <c r="AN53" s="7" t="n">
        <v>0.3175611642359357</v>
      </c>
      <c r="AO53" s="7" t="n">
        <v>0.1672672640060645</v>
      </c>
      <c r="AP53" s="7" t="n">
        <v>0.1227248639916911</v>
      </c>
      <c r="AQ53" s="7" t="n">
        <v>0.3987912326915979</v>
      </c>
      <c r="AR53" s="7" t="n">
        <v>0.2290155289452723</v>
      </c>
      <c r="AS53" s="7" t="n">
        <v>0.0393125103459742</v>
      </c>
      <c r="AT53" s="7" t="n">
        <v>0.3947100332196485</v>
      </c>
      <c r="AU53" s="7" t="n">
        <v>0.397348647846006</v>
      </c>
      <c r="AV53" s="7" t="n">
        <v>0.3099087299207823</v>
      </c>
      <c r="AW53" s="7" t="n">
        <v>0.3406717594548928</v>
      </c>
      <c r="AX53" s="7" t="n">
        <v>0.06459329669941742</v>
      </c>
      <c r="AY53" s="7" t="n">
        <v>0.2240804219660825</v>
      </c>
      <c r="AZ53" s="7" t="n">
        <v>0.02585462454071214</v>
      </c>
      <c r="BA53" s="7" t="n">
        <v>0.3196304087617003</v>
      </c>
      <c r="BB53" s="7" t="n">
        <v>1</v>
      </c>
      <c r="BC53" s="7" t="n">
        <v>0.3933654539506341</v>
      </c>
      <c r="BD53" s="7" t="n">
        <v>0.1667189325817014</v>
      </c>
      <c r="BE53" s="7" t="n">
        <v>0.1959661775258694</v>
      </c>
      <c r="BF53" s="7" t="n">
        <v>0.4563742045578558</v>
      </c>
      <c r="BG53" s="7" t="n">
        <v>0.4399740865527865</v>
      </c>
      <c r="BH53" s="7" t="n">
        <v>0.1437375433440398</v>
      </c>
      <c r="BI53" s="7" t="n">
        <v>0.2153087571383961</v>
      </c>
      <c r="BJ53" s="7" t="n">
        <v>0.3969843869501452</v>
      </c>
      <c r="BK53" s="7" t="n">
        <v>0.2706260387317919</v>
      </c>
      <c r="BL53" s="7" t="n">
        <v>0.3202432791250859</v>
      </c>
      <c r="BM53" s="7" t="n">
        <v>0.2480202844262326</v>
      </c>
      <c r="BN53" s="7" t="n">
        <v>0.1265361330412471</v>
      </c>
      <c r="BO53" s="7" t="n">
        <v>0.0946423316801252</v>
      </c>
      <c r="BP53" s="7" t="n">
        <v>0.1895489949403636</v>
      </c>
      <c r="BQ53" s="7" t="n">
        <v>0.2223334408882804</v>
      </c>
      <c r="BR53" s="7" t="n">
        <v>0.4495974469693317</v>
      </c>
      <c r="BS53" s="7" t="n">
        <v>0.3297029267623819</v>
      </c>
      <c r="BT53" s="7" t="n">
        <v>0.4419961712338915</v>
      </c>
      <c r="BU53" s="7" t="n">
        <v>0.1636141289171913</v>
      </c>
      <c r="BV53" s="7" t="n">
        <v>0.2824232695079559</v>
      </c>
      <c r="BW53" s="7" t="n">
        <v>0.2287500753507038</v>
      </c>
      <c r="BX53" s="7" t="n">
        <v>0.009670133596722202</v>
      </c>
      <c r="BY53" s="7" t="n">
        <v>0.3909387600421798</v>
      </c>
      <c r="BZ53" s="7" t="n">
        <v>0.2516402009713443</v>
      </c>
      <c r="CA53" s="7" t="n">
        <v>0.3209204850339631</v>
      </c>
      <c r="CB53" s="7" t="n">
        <v>0.1338529820662556</v>
      </c>
      <c r="CC53" s="7" t="n">
        <v>-0.07200012317014169</v>
      </c>
      <c r="CD53" s="7" t="n">
        <v>0.2688292612853952</v>
      </c>
      <c r="CE53" s="7" t="n">
        <v>-0.08690476615826896</v>
      </c>
      <c r="CF53" s="7" t="n">
        <v>0.2587483192794799</v>
      </c>
      <c r="CG53" s="7" t="n">
        <v>0.2293849638377209</v>
      </c>
      <c r="CH53" s="7" t="n">
        <v>0.1667045462011089</v>
      </c>
      <c r="CI53" s="7" t="n">
        <v>0.1751296431044884</v>
      </c>
      <c r="CJ53" s="7" t="n">
        <v>-0.1022432456916113</v>
      </c>
      <c r="CK53" s="7" t="n">
        <v>0.2483005620262896</v>
      </c>
      <c r="CL53" s="7" t="n">
        <v>0.4912313588118169</v>
      </c>
      <c r="CM53" s="7" t="n">
        <v>0.2376806187190408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0.7558110045216063</v>
      </c>
      <c r="D54" s="7" t="n">
        <v>0.6741716926729598</v>
      </c>
      <c r="E54" s="7" t="n">
        <v>0.5039760572158734</v>
      </c>
      <c r="F54" s="7" t="n">
        <v>0.5916006292326157</v>
      </c>
      <c r="G54" s="7" t="n">
        <v>0.3271403679414555</v>
      </c>
      <c r="H54" s="7" t="n">
        <v>0.8135750294320055</v>
      </c>
      <c r="I54" s="7" t="n">
        <v>0.6050802587860468</v>
      </c>
      <c r="J54" s="7" t="n">
        <v>0.7127998742039579</v>
      </c>
      <c r="K54" s="7" t="n">
        <v>0.5733020959118281</v>
      </c>
      <c r="L54" s="7" t="n">
        <v>0.8699500124457584</v>
      </c>
      <c r="M54" s="7" t="n">
        <v>0.4959085058561584</v>
      </c>
      <c r="N54" s="7" t="n">
        <v>0.9954336237974123</v>
      </c>
      <c r="O54" s="7" t="n">
        <v>0.6661563681927781</v>
      </c>
      <c r="P54" s="7" t="n">
        <v>0.819034303648813</v>
      </c>
      <c r="Q54" s="7" t="n">
        <v>0.8038928695561419</v>
      </c>
      <c r="R54" s="7" t="n">
        <v>0.756323903809228</v>
      </c>
      <c r="S54" s="7" t="n">
        <v>0.5092863677872841</v>
      </c>
      <c r="T54" s="7" t="n">
        <v>0.6109875799152423</v>
      </c>
      <c r="U54" s="7" t="n">
        <v>0.5058546657155064</v>
      </c>
      <c r="V54" s="7" t="n">
        <v>0.560776365027792</v>
      </c>
      <c r="W54" s="7" t="n">
        <v>0.5324122649034027</v>
      </c>
      <c r="X54" s="7" t="n">
        <v>0.674999552433159</v>
      </c>
      <c r="Y54" s="7" t="n">
        <v>0.6460621601902221</v>
      </c>
      <c r="Z54" s="7" t="n">
        <v>0.5528269477002569</v>
      </c>
      <c r="AA54" s="7" t="n">
        <v>0.5913600609033135</v>
      </c>
      <c r="AB54" s="7" t="n">
        <v>0.6611009521931023</v>
      </c>
      <c r="AC54" s="7" t="n">
        <v>0.7388180207722553</v>
      </c>
      <c r="AD54" s="7" t="n">
        <v>0.4833709774447857</v>
      </c>
      <c r="AE54" s="7" t="n">
        <v>0.7127736416826181</v>
      </c>
      <c r="AF54" s="7" t="n">
        <v>0.4457554300059465</v>
      </c>
      <c r="AG54" s="7" t="n">
        <v>0.4903864650094836</v>
      </c>
      <c r="AH54" s="7" t="n">
        <v>0.6263003426943859</v>
      </c>
      <c r="AI54" s="7" t="n">
        <v>0.7384067864383835</v>
      </c>
      <c r="AJ54" s="7" t="n">
        <v>0.5091000902905224</v>
      </c>
      <c r="AK54" s="7" t="n">
        <v>0.490911666429979</v>
      </c>
      <c r="AL54" s="7" t="n">
        <v>0.4508167251865672</v>
      </c>
      <c r="AM54" s="7" t="n">
        <v>0.4580011014169198</v>
      </c>
      <c r="AN54" s="7" t="n">
        <v>0.7764661911929772</v>
      </c>
      <c r="AO54" s="7" t="n">
        <v>0.2559697405862278</v>
      </c>
      <c r="AP54" s="7" t="n">
        <v>0.46849541185671</v>
      </c>
      <c r="AQ54" s="7" t="n">
        <v>0.4845448016184014</v>
      </c>
      <c r="AR54" s="7" t="n">
        <v>0.3236377968872963</v>
      </c>
      <c r="AS54" s="7" t="n">
        <v>0.5369718150559568</v>
      </c>
      <c r="AT54" s="7" t="n">
        <v>0.876987158744414</v>
      </c>
      <c r="AU54" s="7" t="n">
        <v>0.7159409578827788</v>
      </c>
      <c r="AV54" s="7" t="n">
        <v>0.4866912290498744</v>
      </c>
      <c r="AW54" s="7" t="n">
        <v>0.6640651440994674</v>
      </c>
      <c r="AX54" s="7" t="n">
        <v>0.3470883690381485</v>
      </c>
      <c r="AY54" s="7" t="n">
        <v>0.6478708530974493</v>
      </c>
      <c r="AZ54" s="7" t="n">
        <v>0.5244803035794376</v>
      </c>
      <c r="BA54" s="7" t="n">
        <v>0.4227821281327937</v>
      </c>
      <c r="BB54" s="7" t="n">
        <v>0.3933654539506341</v>
      </c>
      <c r="BC54" s="7" t="n">
        <v>1</v>
      </c>
      <c r="BD54" s="7" t="n">
        <v>0.6279464139491999</v>
      </c>
      <c r="BE54" s="7" t="n">
        <v>0.5780294242628047</v>
      </c>
      <c r="BF54" s="7" t="n">
        <v>0.4942753383438824</v>
      </c>
      <c r="BG54" s="7" t="n">
        <v>0.4843075185637636</v>
      </c>
      <c r="BH54" s="7" t="n">
        <v>0.5078355065656882</v>
      </c>
      <c r="BI54" s="7" t="n">
        <v>0.5815871464774571</v>
      </c>
      <c r="BJ54" s="7" t="n">
        <v>0.4596987444724896</v>
      </c>
      <c r="BK54" s="7" t="n">
        <v>0.6059964784172178</v>
      </c>
      <c r="BL54" s="7" t="n">
        <v>0.7780631397471488</v>
      </c>
      <c r="BM54" s="7" t="n">
        <v>0.439166250119978</v>
      </c>
      <c r="BN54" s="7" t="n">
        <v>0.505843568132757</v>
      </c>
      <c r="BO54" s="7" t="n">
        <v>0.5093551971075633</v>
      </c>
      <c r="BP54" s="7" t="n">
        <v>0.6281464260722381</v>
      </c>
      <c r="BQ54" s="7" t="n">
        <v>0.4461597374000615</v>
      </c>
      <c r="BR54" s="7" t="n">
        <v>0.5051072671943938</v>
      </c>
      <c r="BS54" s="7" t="n">
        <v>0.6075692903890381</v>
      </c>
      <c r="BT54" s="7" t="n">
        <v>0.5226391071888513</v>
      </c>
      <c r="BU54" s="7" t="n">
        <v>0.6010347770240714</v>
      </c>
      <c r="BV54" s="7" t="n">
        <v>0.6739287740176573</v>
      </c>
      <c r="BW54" s="7" t="n">
        <v>0.6733400513962561</v>
      </c>
      <c r="BX54" s="7" t="n">
        <v>0.4990001308260923</v>
      </c>
      <c r="BY54" s="7" t="n">
        <v>0.4575259395778645</v>
      </c>
      <c r="BZ54" s="7" t="n">
        <v>0.6156862473229334</v>
      </c>
      <c r="CA54" s="7" t="n">
        <v>0.6319353474294666</v>
      </c>
      <c r="CB54" s="7" t="n">
        <v>0.1247464722182435</v>
      </c>
      <c r="CC54" s="7" t="n">
        <v>0.4715357252824909</v>
      </c>
      <c r="CD54" s="7" t="n">
        <v>0.7110045411765429</v>
      </c>
      <c r="CE54" s="7" t="n">
        <v>0.4293835357848966</v>
      </c>
      <c r="CF54" s="7" t="n">
        <v>0.7261158335708364</v>
      </c>
      <c r="CG54" s="7" t="n">
        <v>0.5210487086449492</v>
      </c>
      <c r="CH54" s="7" t="n">
        <v>0.2554998527400295</v>
      </c>
      <c r="CI54" s="7" t="n">
        <v>0.4187765167644527</v>
      </c>
      <c r="CJ54" s="7" t="n">
        <v>0.4104420434742522</v>
      </c>
      <c r="CK54" s="7" t="n">
        <v>0.6265127641622655</v>
      </c>
      <c r="CL54" s="7" t="n">
        <v>0.5367602929866575</v>
      </c>
      <c r="CM54" s="7" t="n">
        <v>0.3281639445698918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0.7396901105937079</v>
      </c>
      <c r="D55" s="7" t="n">
        <v>0.6549898543152235</v>
      </c>
      <c r="E55" s="7" t="n">
        <v>0.3318522038177119</v>
      </c>
      <c r="F55" s="7" t="n">
        <v>0.5691899525452915</v>
      </c>
      <c r="G55" s="7" t="n">
        <v>0.3692419297172066</v>
      </c>
      <c r="H55" s="7" t="n">
        <v>0.4497784952309831</v>
      </c>
      <c r="I55" s="7" t="n">
        <v>0.6580497753456522</v>
      </c>
      <c r="J55" s="7" t="n">
        <v>0.7250983914388307</v>
      </c>
      <c r="K55" s="7" t="n">
        <v>0.8302807250999102</v>
      </c>
      <c r="L55" s="7" t="n">
        <v>0.5960602684442714</v>
      </c>
      <c r="M55" s="7" t="n">
        <v>0.5374006924181849</v>
      </c>
      <c r="N55" s="7" t="n">
        <v>0.6016172905327182</v>
      </c>
      <c r="O55" s="7" t="n">
        <v>0.5238850110620491</v>
      </c>
      <c r="P55" s="7" t="n">
        <v>0.8162835695722259</v>
      </c>
      <c r="Q55" s="7" t="n">
        <v>0.7958980608095064</v>
      </c>
      <c r="R55" s="7" t="n">
        <v>0.7632148716867551</v>
      </c>
      <c r="S55" s="7" t="n">
        <v>0.580017988339392</v>
      </c>
      <c r="T55" s="7" t="n">
        <v>0.4839717902055779</v>
      </c>
      <c r="U55" s="7" t="n">
        <v>0.1629526004229349</v>
      </c>
      <c r="V55" s="7" t="n">
        <v>0.5200148034627036</v>
      </c>
      <c r="W55" s="7" t="n">
        <v>0.6081093725357395</v>
      </c>
      <c r="X55" s="7" t="n">
        <v>0.3211125170203474</v>
      </c>
      <c r="Y55" s="7" t="n">
        <v>0.5218340851159623</v>
      </c>
      <c r="Z55" s="7" t="n">
        <v>0.63432328678606</v>
      </c>
      <c r="AA55" s="7" t="n">
        <v>0.9558544294632991</v>
      </c>
      <c r="AB55" s="7" t="n">
        <v>0.7252296269358581</v>
      </c>
      <c r="AC55" s="7" t="n">
        <v>0.7524487560561712</v>
      </c>
      <c r="AD55" s="7" t="n">
        <v>0.5480092658371475</v>
      </c>
      <c r="AE55" s="7" t="n">
        <v>0.7577741482748489</v>
      </c>
      <c r="AF55" s="7" t="n">
        <v>0.5281418525047709</v>
      </c>
      <c r="AG55" s="7" t="n">
        <v>0.587799661038602</v>
      </c>
      <c r="AH55" s="7" t="n">
        <v>0.6830928210890713</v>
      </c>
      <c r="AI55" s="7" t="n">
        <v>0.5515077435521916</v>
      </c>
      <c r="AJ55" s="7" t="n">
        <v>0.5729731519004881</v>
      </c>
      <c r="AK55" s="7" t="n">
        <v>0.7297052729797213</v>
      </c>
      <c r="AL55" s="7" t="n">
        <v>0.5009913104836172</v>
      </c>
      <c r="AM55" s="7" t="n">
        <v>0.5283589743375896</v>
      </c>
      <c r="AN55" s="7" t="n">
        <v>0.5896492414018005</v>
      </c>
      <c r="AO55" s="7" t="n">
        <v>0.2418028844556035</v>
      </c>
      <c r="AP55" s="7" t="n">
        <v>0.517687156612902</v>
      </c>
      <c r="AQ55" s="7" t="n">
        <v>0.5878711600750612</v>
      </c>
      <c r="AR55" s="7" t="n">
        <v>0.3380277438321234</v>
      </c>
      <c r="AS55" s="7" t="n">
        <v>0.187252738439977</v>
      </c>
      <c r="AT55" s="7" t="n">
        <v>0.6868275149736978</v>
      </c>
      <c r="AU55" s="7" t="n">
        <v>0.6019485153244922</v>
      </c>
      <c r="AV55" s="7" t="n">
        <v>0.4613875046379404</v>
      </c>
      <c r="AW55" s="7" t="n">
        <v>0.4939911217781993</v>
      </c>
      <c r="AX55" s="7" t="n">
        <v>0.4634152794801315</v>
      </c>
      <c r="AY55" s="7" t="n">
        <v>0.9474736823307932</v>
      </c>
      <c r="AZ55" s="7" t="n">
        <v>0.9135687084324029</v>
      </c>
      <c r="BA55" s="7" t="n">
        <v>0.5137779382098768</v>
      </c>
      <c r="BB55" s="7" t="n">
        <v>0.1667189325817014</v>
      </c>
      <c r="BC55" s="7" t="n">
        <v>0.6279464139491999</v>
      </c>
      <c r="BD55" s="7" t="n">
        <v>1</v>
      </c>
      <c r="BE55" s="7" t="n">
        <v>0.7242694202839015</v>
      </c>
      <c r="BF55" s="7" t="n">
        <v>0.5759862244169999</v>
      </c>
      <c r="BG55" s="7" t="n">
        <v>0.5779621530905839</v>
      </c>
      <c r="BH55" s="7" t="n">
        <v>0.8555380383236635</v>
      </c>
      <c r="BI55" s="7" t="n">
        <v>0.9180330976721501</v>
      </c>
      <c r="BJ55" s="7" t="n">
        <v>0.7016906143812123</v>
      </c>
      <c r="BK55" s="7" t="n">
        <v>0.9210292473272659</v>
      </c>
      <c r="BL55" s="7" t="n">
        <v>0.5917546418806955</v>
      </c>
      <c r="BM55" s="7" t="n">
        <v>0.5312079425750893</v>
      </c>
      <c r="BN55" s="7" t="n">
        <v>0.5386774207612928</v>
      </c>
      <c r="BO55" s="7" t="n">
        <v>0.8706213696511454</v>
      </c>
      <c r="BP55" s="7" t="n">
        <v>0.938701288417045</v>
      </c>
      <c r="BQ55" s="7" t="n">
        <v>0.5096209692062746</v>
      </c>
      <c r="BR55" s="7" t="n">
        <v>0.5737389900413916</v>
      </c>
      <c r="BS55" s="7" t="n">
        <v>0.407334246264268</v>
      </c>
      <c r="BT55" s="7" t="n">
        <v>0.5968497887329686</v>
      </c>
      <c r="BU55" s="7" t="n">
        <v>0.8577009302388273</v>
      </c>
      <c r="BV55" s="7" t="n">
        <v>0.9199768428212896</v>
      </c>
      <c r="BW55" s="7" t="n">
        <v>0.867909571149395</v>
      </c>
      <c r="BX55" s="7" t="n">
        <v>0.8912387279188043</v>
      </c>
      <c r="BY55" s="7" t="n">
        <v>0.5591707711990236</v>
      </c>
      <c r="BZ55" s="7" t="n">
        <v>0.7465014604071543</v>
      </c>
      <c r="CA55" s="7" t="n">
        <v>0.5065933926679816</v>
      </c>
      <c r="CB55" s="7" t="n">
        <v>0.2790774862954816</v>
      </c>
      <c r="CC55" s="7" t="n">
        <v>0.8307718848827476</v>
      </c>
      <c r="CD55" s="7" t="n">
        <v>0.5684635076983551</v>
      </c>
      <c r="CE55" s="7" t="n">
        <v>0.8405526600188612</v>
      </c>
      <c r="CF55" s="7" t="n">
        <v>0.6582264835778312</v>
      </c>
      <c r="CG55" s="7" t="n">
        <v>0.400160187091505</v>
      </c>
      <c r="CH55" s="7" t="n">
        <v>0.2404309502943391</v>
      </c>
      <c r="CI55" s="7" t="n">
        <v>0.4859323590533906</v>
      </c>
      <c r="CJ55" s="7" t="n">
        <v>0.8298452750342307</v>
      </c>
      <c r="CK55" s="7" t="n">
        <v>0.9303005614794433</v>
      </c>
      <c r="CL55" s="7" t="n">
        <v>0.6393955024036677</v>
      </c>
      <c r="CM55" s="7" t="n">
        <v>0.3173205920883955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0.5997963483955154</v>
      </c>
      <c r="D56" s="7" t="n">
        <v>0.4567685674708862</v>
      </c>
      <c r="E56" s="7" t="n">
        <v>0.2026299537185064</v>
      </c>
      <c r="F56" s="7" t="n">
        <v>0.3457839197505647</v>
      </c>
      <c r="G56" s="7" t="n">
        <v>0.164042557310785</v>
      </c>
      <c r="H56" s="7" t="n">
        <v>0.4063903754898747</v>
      </c>
      <c r="I56" s="7" t="n">
        <v>0.4793212124063753</v>
      </c>
      <c r="J56" s="7" t="n">
        <v>0.5607456261887079</v>
      </c>
      <c r="K56" s="7" t="n">
        <v>0.6819828047921153</v>
      </c>
      <c r="L56" s="7" t="n">
        <v>0.57392187338678</v>
      </c>
      <c r="M56" s="7" t="n">
        <v>0.2935057105427883</v>
      </c>
      <c r="N56" s="7" t="n">
        <v>0.5445526036003855</v>
      </c>
      <c r="O56" s="7" t="n">
        <v>0.687411579200825</v>
      </c>
      <c r="P56" s="7" t="n">
        <v>0.7906291284340355</v>
      </c>
      <c r="Q56" s="7" t="n">
        <v>0.7012410231217706</v>
      </c>
      <c r="R56" s="7" t="n">
        <v>0.6136626792508145</v>
      </c>
      <c r="S56" s="7" t="n">
        <v>0.2353180966478171</v>
      </c>
      <c r="T56" s="7" t="n">
        <v>0.3774017456167183</v>
      </c>
      <c r="U56" s="7" t="n">
        <v>0.1655469852429816</v>
      </c>
      <c r="V56" s="7" t="n">
        <v>0.32054892663008</v>
      </c>
      <c r="W56" s="7" t="n">
        <v>0.2613321473988727</v>
      </c>
      <c r="X56" s="7" t="n">
        <v>0.318295376182467</v>
      </c>
      <c r="Y56" s="7" t="n">
        <v>0.6653017558824185</v>
      </c>
      <c r="Z56" s="7" t="n">
        <v>0.2885576057682067</v>
      </c>
      <c r="AA56" s="7" t="n">
        <v>0.7249840523137356</v>
      </c>
      <c r="AB56" s="7" t="n">
        <v>0.7117554220371567</v>
      </c>
      <c r="AC56" s="7" t="n">
        <v>0.7697746535183495</v>
      </c>
      <c r="AD56" s="7" t="n">
        <v>0.2608825325941543</v>
      </c>
      <c r="AE56" s="7" t="n">
        <v>0.646273546878436</v>
      </c>
      <c r="AF56" s="7" t="n">
        <v>0.4286471297490327</v>
      </c>
      <c r="AG56" s="7" t="n">
        <v>0.2223189650273623</v>
      </c>
      <c r="AH56" s="7" t="n">
        <v>0.6965091425624894</v>
      </c>
      <c r="AI56" s="7" t="n">
        <v>0.6914556049097786</v>
      </c>
      <c r="AJ56" s="7" t="n">
        <v>0.5915912779453274</v>
      </c>
      <c r="AK56" s="7" t="n">
        <v>0.4550674011286151</v>
      </c>
      <c r="AL56" s="7" t="n">
        <v>0.5412387271513401</v>
      </c>
      <c r="AM56" s="7" t="n">
        <v>0.4301074622304451</v>
      </c>
      <c r="AN56" s="7" t="n">
        <v>0.7464256954394569</v>
      </c>
      <c r="AO56" s="7" t="n">
        <v>0.002370142665344913</v>
      </c>
      <c r="AP56" s="7" t="n">
        <v>0.2851166197196368</v>
      </c>
      <c r="AQ56" s="7" t="n">
        <v>0.2568083167390892</v>
      </c>
      <c r="AR56" s="7" t="n">
        <v>0.09913029014672485</v>
      </c>
      <c r="AS56" s="7" t="n">
        <v>0.2005546937002482</v>
      </c>
      <c r="AT56" s="7" t="n">
        <v>0.7490414991122086</v>
      </c>
      <c r="AU56" s="7" t="n">
        <v>0.4814294857850157</v>
      </c>
      <c r="AV56" s="7" t="n">
        <v>0.2640249737329011</v>
      </c>
      <c r="AW56" s="7" t="n">
        <v>0.6619484442622006</v>
      </c>
      <c r="AX56" s="7" t="n">
        <v>0.3378685848629817</v>
      </c>
      <c r="AY56" s="7" t="n">
        <v>0.657050802726945</v>
      </c>
      <c r="AZ56" s="7" t="n">
        <v>0.6806280377204382</v>
      </c>
      <c r="BA56" s="7" t="n">
        <v>0.4861708508608438</v>
      </c>
      <c r="BB56" s="7" t="n">
        <v>0.1959661775258694</v>
      </c>
      <c r="BC56" s="7" t="n">
        <v>0.5780294242628047</v>
      </c>
      <c r="BD56" s="7" t="n">
        <v>0.7242694202839015</v>
      </c>
      <c r="BE56" s="7" t="n">
        <v>1</v>
      </c>
      <c r="BF56" s="7" t="n">
        <v>0.2102733310259525</v>
      </c>
      <c r="BG56" s="7" t="n">
        <v>0.209808505205313</v>
      </c>
      <c r="BH56" s="7" t="n">
        <v>0.693168390052427</v>
      </c>
      <c r="BI56" s="7" t="n">
        <v>0.6130665658005828</v>
      </c>
      <c r="BJ56" s="7" t="n">
        <v>0.4492206529130434</v>
      </c>
      <c r="BK56" s="7" t="n">
        <v>0.6342749060882895</v>
      </c>
      <c r="BL56" s="7" t="n">
        <v>0.7535113296982076</v>
      </c>
      <c r="BM56" s="7" t="n">
        <v>0.3361637222953894</v>
      </c>
      <c r="BN56" s="7" t="n">
        <v>0.5409119155756287</v>
      </c>
      <c r="BO56" s="7" t="n">
        <v>0.7448333913773767</v>
      </c>
      <c r="BP56" s="7" t="n">
        <v>0.6498774732054409</v>
      </c>
      <c r="BQ56" s="7" t="n">
        <v>0.2766507626220923</v>
      </c>
      <c r="BR56" s="7" t="n">
        <v>0.2461362283215299</v>
      </c>
      <c r="BS56" s="7" t="n">
        <v>0.5955572152414972</v>
      </c>
      <c r="BT56" s="7" t="n">
        <v>0.2285387099983508</v>
      </c>
      <c r="BU56" s="7" t="n">
        <v>0.7478043488990811</v>
      </c>
      <c r="BV56" s="7" t="n">
        <v>0.6857140035372862</v>
      </c>
      <c r="BW56" s="7" t="n">
        <v>0.6837636046651724</v>
      </c>
      <c r="BX56" s="7" t="n">
        <v>0.6198109159908909</v>
      </c>
      <c r="BY56" s="7" t="n">
        <v>0.2211176343021755</v>
      </c>
      <c r="BZ56" s="7" t="n">
        <v>0.7105663547614314</v>
      </c>
      <c r="CA56" s="7" t="n">
        <v>0.7341842668289886</v>
      </c>
      <c r="CB56" s="7" t="n">
        <v>0.03992432891605179</v>
      </c>
      <c r="CC56" s="7" t="n">
        <v>0.5754352586397248</v>
      </c>
      <c r="CD56" s="7" t="n">
        <v>0.7389038103769378</v>
      </c>
      <c r="CE56" s="7" t="n">
        <v>0.5755496094067323</v>
      </c>
      <c r="CF56" s="7" t="n">
        <v>0.8397870342648461</v>
      </c>
      <c r="CG56" s="7" t="n">
        <v>0.8415322231328478</v>
      </c>
      <c r="CH56" s="7" t="n">
        <v>-0.0001934703965826951</v>
      </c>
      <c r="CI56" s="7" t="n">
        <v>0.3467039896678177</v>
      </c>
      <c r="CJ56" s="7" t="n">
        <v>0.5600555841691588</v>
      </c>
      <c r="CK56" s="7" t="n">
        <v>0.6910602139429921</v>
      </c>
      <c r="CL56" s="7" t="n">
        <v>0.3388168313178223</v>
      </c>
      <c r="CM56" s="7" t="n">
        <v>0.09735058615185548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0.6530408129244035</v>
      </c>
      <c r="D57" s="7" t="n">
        <v>0.6803511341526537</v>
      </c>
      <c r="E57" s="7" t="n">
        <v>0.3072248680456298</v>
      </c>
      <c r="F57" s="7" t="n">
        <v>0.6804255339486179</v>
      </c>
      <c r="G57" s="7" t="n">
        <v>0.4028439973358843</v>
      </c>
      <c r="H57" s="7" t="n">
        <v>0.3456408033900802</v>
      </c>
      <c r="I57" s="7" t="n">
        <v>0.8199796299908898</v>
      </c>
      <c r="J57" s="7" t="n">
        <v>0.7175320313000856</v>
      </c>
      <c r="K57" s="7" t="n">
        <v>0.5098769224966876</v>
      </c>
      <c r="L57" s="7" t="n">
        <v>0.5426799564022009</v>
      </c>
      <c r="M57" s="7" t="n">
        <v>0.6648532049244443</v>
      </c>
      <c r="N57" s="7" t="n">
        <v>0.4898348403644469</v>
      </c>
      <c r="O57" s="7" t="n">
        <v>0.418010786305311</v>
      </c>
      <c r="P57" s="7" t="n">
        <v>0.5643494803547856</v>
      </c>
      <c r="Q57" s="7" t="n">
        <v>0.6121834748766066</v>
      </c>
      <c r="R57" s="7" t="n">
        <v>0.7075114142998988</v>
      </c>
      <c r="S57" s="7" t="n">
        <v>0.9756437544526217</v>
      </c>
      <c r="T57" s="7" t="n">
        <v>0.3900158485182891</v>
      </c>
      <c r="U57" s="7" t="n">
        <v>0.1273375700754622</v>
      </c>
      <c r="V57" s="7" t="n">
        <v>0.7439687698296346</v>
      </c>
      <c r="W57" s="7" t="n">
        <v>0.975605284586102</v>
      </c>
      <c r="X57" s="7" t="n">
        <v>0.5392586816797069</v>
      </c>
      <c r="Y57" s="7" t="n">
        <v>0.4292703227377262</v>
      </c>
      <c r="Z57" s="7" t="n">
        <v>0.9583582393897799</v>
      </c>
      <c r="AA57" s="7" t="n">
        <v>0.5140001582986836</v>
      </c>
      <c r="AB57" s="7" t="n">
        <v>0.6717477604060842</v>
      </c>
      <c r="AC57" s="7" t="n">
        <v>0.6281757826452302</v>
      </c>
      <c r="AD57" s="7" t="n">
        <v>0.6708158450568315</v>
      </c>
      <c r="AE57" s="7" t="n">
        <v>0.7137286358853983</v>
      </c>
      <c r="AF57" s="7" t="n">
        <v>0.4220879207066258</v>
      </c>
      <c r="AG57" s="7" t="n">
        <v>0.9683186877533095</v>
      </c>
      <c r="AH57" s="7" t="n">
        <v>0.6305076978639459</v>
      </c>
      <c r="AI57" s="7" t="n">
        <v>0.4383133891667089</v>
      </c>
      <c r="AJ57" s="7" t="n">
        <v>0.3446965050520348</v>
      </c>
      <c r="AK57" s="7" t="n">
        <v>0.5391818972527853</v>
      </c>
      <c r="AL57" s="7" t="n">
        <v>0.3180930633383549</v>
      </c>
      <c r="AM57" s="7" t="n">
        <v>0.4188521565445103</v>
      </c>
      <c r="AN57" s="7" t="n">
        <v>0.4575361392719469</v>
      </c>
      <c r="AO57" s="7" t="n">
        <v>0.3562251565778493</v>
      </c>
      <c r="AP57" s="7" t="n">
        <v>0.6323049949872137</v>
      </c>
      <c r="AQ57" s="7" t="n">
        <v>0.942318223392937</v>
      </c>
      <c r="AR57" s="7" t="n">
        <v>0.3352885904851665</v>
      </c>
      <c r="AS57" s="7" t="n">
        <v>0.1400963597311292</v>
      </c>
      <c r="AT57" s="7" t="n">
        <v>0.4456055737584458</v>
      </c>
      <c r="AU57" s="7" t="n">
        <v>0.4330630092096538</v>
      </c>
      <c r="AV57" s="7" t="n">
        <v>0.3811114144625103</v>
      </c>
      <c r="AW57" s="7" t="n">
        <v>0.4142818845683119</v>
      </c>
      <c r="AX57" s="7" t="n">
        <v>0.4500881161174214</v>
      </c>
      <c r="AY57" s="7" t="n">
        <v>0.6055226874576093</v>
      </c>
      <c r="AZ57" s="7" t="n">
        <v>0.4849206869414339</v>
      </c>
      <c r="BA57" s="7" t="n">
        <v>0.5315102379176665</v>
      </c>
      <c r="BB57" s="7" t="n">
        <v>0.4563742045578558</v>
      </c>
      <c r="BC57" s="7" t="n">
        <v>0.4942753383438824</v>
      </c>
      <c r="BD57" s="7" t="n">
        <v>0.5759862244169999</v>
      </c>
      <c r="BE57" s="7" t="n">
        <v>0.2102733310259525</v>
      </c>
      <c r="BF57" s="7" t="n">
        <v>1</v>
      </c>
      <c r="BG57" s="7" t="n">
        <v>0.9926157713534742</v>
      </c>
      <c r="BH57" s="7" t="n">
        <v>0.4598962213885127</v>
      </c>
      <c r="BI57" s="7" t="n">
        <v>0.5453215818213777</v>
      </c>
      <c r="BJ57" s="7" t="n">
        <v>0.5226458085216833</v>
      </c>
      <c r="BK57" s="7" t="n">
        <v>0.5664199165298829</v>
      </c>
      <c r="BL57" s="7" t="n">
        <v>0.4542282393477545</v>
      </c>
      <c r="BM57" s="7" t="n">
        <v>0.5011685557670287</v>
      </c>
      <c r="BN57" s="7" t="n">
        <v>0.3614565422991188</v>
      </c>
      <c r="BO57" s="7" t="n">
        <v>0.4258903386482595</v>
      </c>
      <c r="BP57" s="7" t="n">
        <v>0.7047139201099506</v>
      </c>
      <c r="BQ57" s="7" t="n">
        <v>0.6976527463307035</v>
      </c>
      <c r="BR57" s="7" t="n">
        <v>0.9686692821465263</v>
      </c>
      <c r="BS57" s="7" t="n">
        <v>0.2965615061587771</v>
      </c>
      <c r="BT57" s="7" t="n">
        <v>0.9797185130960798</v>
      </c>
      <c r="BU57" s="7" t="n">
        <v>0.4545918116277766</v>
      </c>
      <c r="BV57" s="7" t="n">
        <v>0.6782573631866994</v>
      </c>
      <c r="BW57" s="7" t="n">
        <v>0.7031626871233952</v>
      </c>
      <c r="BX57" s="7" t="n">
        <v>0.5054785578219873</v>
      </c>
      <c r="BY57" s="7" t="n">
        <v>0.9621520852390305</v>
      </c>
      <c r="BZ57" s="7" t="n">
        <v>0.6332070610859359</v>
      </c>
      <c r="CA57" s="7" t="n">
        <v>0.3804588496592519</v>
      </c>
      <c r="CB57" s="7" t="n">
        <v>0.2717463160354585</v>
      </c>
      <c r="CC57" s="7" t="n">
        <v>0.4348518700297324</v>
      </c>
      <c r="CD57" s="7" t="n">
        <v>0.4370248689957641</v>
      </c>
      <c r="CE57" s="7" t="n">
        <v>0.4113629896924455</v>
      </c>
      <c r="CF57" s="7" t="n">
        <v>0.4274941379685613</v>
      </c>
      <c r="CG57" s="7" t="n">
        <v>0.03082409165958539</v>
      </c>
      <c r="CH57" s="7" t="n">
        <v>0.3578775586897598</v>
      </c>
      <c r="CI57" s="7" t="n">
        <v>0.4329808095615546</v>
      </c>
      <c r="CJ57" s="7" t="n">
        <v>0.3924933390840491</v>
      </c>
      <c r="CK57" s="7" t="n">
        <v>0.5433907710747998</v>
      </c>
      <c r="CL57" s="7" t="n">
        <v>0.8851118927903624</v>
      </c>
      <c r="CM57" s="7" t="n">
        <v>0.375164721463238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0.6470606067369608</v>
      </c>
      <c r="D58" s="7" t="n">
        <v>0.6731275414393657</v>
      </c>
      <c r="E58" s="7" t="n">
        <v>0.2924234435548433</v>
      </c>
      <c r="F58" s="7" t="n">
        <v>0.6740472625123352</v>
      </c>
      <c r="G58" s="7" t="n">
        <v>0.3902428915064713</v>
      </c>
      <c r="H58" s="7" t="n">
        <v>0.3333694114618266</v>
      </c>
      <c r="I58" s="7" t="n">
        <v>0.8179190507410362</v>
      </c>
      <c r="J58" s="7" t="n">
        <v>0.7133475815298518</v>
      </c>
      <c r="K58" s="7" t="n">
        <v>0.5193452270236615</v>
      </c>
      <c r="L58" s="7" t="n">
        <v>0.5430116726376871</v>
      </c>
      <c r="M58" s="7" t="n">
        <v>0.6665518728307904</v>
      </c>
      <c r="N58" s="7" t="n">
        <v>0.4825033847329374</v>
      </c>
      <c r="O58" s="7" t="n">
        <v>0.4217036457035487</v>
      </c>
      <c r="P58" s="7" t="n">
        <v>0.5612688777975821</v>
      </c>
      <c r="Q58" s="7" t="n">
        <v>0.6064877098669884</v>
      </c>
      <c r="R58" s="7" t="n">
        <v>0.7027952392963506</v>
      </c>
      <c r="S58" s="7" t="n">
        <v>0.9768054793408384</v>
      </c>
      <c r="T58" s="7" t="n">
        <v>0.3783765735944556</v>
      </c>
      <c r="U58" s="7" t="n">
        <v>0.1214333316430176</v>
      </c>
      <c r="V58" s="7" t="n">
        <v>0.737764620626209</v>
      </c>
      <c r="W58" s="7" t="n">
        <v>0.9787695841882323</v>
      </c>
      <c r="X58" s="7" t="n">
        <v>0.5287839234340597</v>
      </c>
      <c r="Y58" s="7" t="n">
        <v>0.4356076019027837</v>
      </c>
      <c r="Z58" s="7" t="n">
        <v>0.9626406274281393</v>
      </c>
      <c r="AA58" s="7" t="n">
        <v>0.5176857292714832</v>
      </c>
      <c r="AB58" s="7" t="n">
        <v>0.6775180324769412</v>
      </c>
      <c r="AC58" s="7" t="n">
        <v>0.6297719489558579</v>
      </c>
      <c r="AD58" s="7" t="n">
        <v>0.6595552853914188</v>
      </c>
      <c r="AE58" s="7" t="n">
        <v>0.7140260045802121</v>
      </c>
      <c r="AF58" s="7" t="n">
        <v>0.4025645632957705</v>
      </c>
      <c r="AG58" s="7" t="n">
        <v>0.9811699028757731</v>
      </c>
      <c r="AH58" s="7" t="n">
        <v>0.637152038939655</v>
      </c>
      <c r="AI58" s="7" t="n">
        <v>0.443541907834163</v>
      </c>
      <c r="AJ58" s="7" t="n">
        <v>0.3322720083820287</v>
      </c>
      <c r="AK58" s="7" t="n">
        <v>0.5353033535158125</v>
      </c>
      <c r="AL58" s="7" t="n">
        <v>0.3027284209180739</v>
      </c>
      <c r="AM58" s="7" t="n">
        <v>0.3997433941471669</v>
      </c>
      <c r="AN58" s="7" t="n">
        <v>0.4689624570233866</v>
      </c>
      <c r="AO58" s="7" t="n">
        <v>0.3463577148960271</v>
      </c>
      <c r="AP58" s="7" t="n">
        <v>0.6349941803980913</v>
      </c>
      <c r="AQ58" s="7" t="n">
        <v>0.952043024225221</v>
      </c>
      <c r="AR58" s="7" t="n">
        <v>0.3138325406413552</v>
      </c>
      <c r="AS58" s="7" t="n">
        <v>0.135651281812476</v>
      </c>
      <c r="AT58" s="7" t="n">
        <v>0.4422624991732799</v>
      </c>
      <c r="AU58" s="7" t="n">
        <v>0.4175222106685</v>
      </c>
      <c r="AV58" s="7" t="n">
        <v>0.363697558951921</v>
      </c>
      <c r="AW58" s="7" t="n">
        <v>0.4210266066384874</v>
      </c>
      <c r="AX58" s="7" t="n">
        <v>0.4582582808328783</v>
      </c>
      <c r="AY58" s="7" t="n">
        <v>0.5972004090057208</v>
      </c>
      <c r="AZ58" s="7" t="n">
        <v>0.4920232519131237</v>
      </c>
      <c r="BA58" s="7" t="n">
        <v>0.5195899801878645</v>
      </c>
      <c r="BB58" s="7" t="n">
        <v>0.4399740865527865</v>
      </c>
      <c r="BC58" s="7" t="n">
        <v>0.4843075185637636</v>
      </c>
      <c r="BD58" s="7" t="n">
        <v>0.5779621530905839</v>
      </c>
      <c r="BE58" s="7" t="n">
        <v>0.209808505205313</v>
      </c>
      <c r="BF58" s="7" t="n">
        <v>0.9926157713534742</v>
      </c>
      <c r="BG58" s="7" t="n">
        <v>1</v>
      </c>
      <c r="BH58" s="7" t="n">
        <v>0.4629204395114543</v>
      </c>
      <c r="BI58" s="7" t="n">
        <v>0.53676543293498</v>
      </c>
      <c r="BJ58" s="7" t="n">
        <v>0.5123965421663833</v>
      </c>
      <c r="BK58" s="7" t="n">
        <v>0.559183095406573</v>
      </c>
      <c r="BL58" s="7" t="n">
        <v>0.4652208303710332</v>
      </c>
      <c r="BM58" s="7" t="n">
        <v>0.4815864636641077</v>
      </c>
      <c r="BN58" s="7" t="n">
        <v>0.3471026647960676</v>
      </c>
      <c r="BO58" s="7" t="n">
        <v>0.4302088841361598</v>
      </c>
      <c r="BP58" s="7" t="n">
        <v>0.7095301684441887</v>
      </c>
      <c r="BQ58" s="7" t="n">
        <v>0.6929882190927701</v>
      </c>
      <c r="BR58" s="7" t="n">
        <v>0.9706372525473879</v>
      </c>
      <c r="BS58" s="7" t="n">
        <v>0.2982482999887914</v>
      </c>
      <c r="BT58" s="7" t="n">
        <v>0.9877874113166375</v>
      </c>
      <c r="BU58" s="7" t="n">
        <v>0.4620532708149247</v>
      </c>
      <c r="BV58" s="7" t="n">
        <v>0.6808266693334871</v>
      </c>
      <c r="BW58" s="7" t="n">
        <v>0.7086509566805825</v>
      </c>
      <c r="BX58" s="7" t="n">
        <v>0.5130042218604851</v>
      </c>
      <c r="BY58" s="7" t="n">
        <v>0.9675421525082859</v>
      </c>
      <c r="BZ58" s="7" t="n">
        <v>0.6451416771442523</v>
      </c>
      <c r="CA58" s="7" t="n">
        <v>0.3897304884894774</v>
      </c>
      <c r="CB58" s="7" t="n">
        <v>0.260446198558803</v>
      </c>
      <c r="CC58" s="7" t="n">
        <v>0.4462912136698713</v>
      </c>
      <c r="CD58" s="7" t="n">
        <v>0.4492242616856744</v>
      </c>
      <c r="CE58" s="7" t="n">
        <v>0.4226680137935231</v>
      </c>
      <c r="CF58" s="7" t="n">
        <v>0.4377742098541774</v>
      </c>
      <c r="CG58" s="7" t="n">
        <v>0.03255110330833328</v>
      </c>
      <c r="CH58" s="7" t="n">
        <v>0.3485122539155406</v>
      </c>
      <c r="CI58" s="7" t="n">
        <v>0.4146196758276491</v>
      </c>
      <c r="CJ58" s="7" t="n">
        <v>0.4040743931459583</v>
      </c>
      <c r="CK58" s="7" t="n">
        <v>0.5331663406979158</v>
      </c>
      <c r="CL58" s="7" t="n">
        <v>0.8931552126455942</v>
      </c>
      <c r="CM58" s="7" t="n">
        <v>0.3583164010696143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0.7226541067557973</v>
      </c>
      <c r="D59" s="7" t="n">
        <v>0.6693167087431784</v>
      </c>
      <c r="E59" s="7" t="n">
        <v>0.349624570466613</v>
      </c>
      <c r="F59" s="7" t="n">
        <v>0.5952455627890502</v>
      </c>
      <c r="G59" s="7" t="n">
        <v>0.4324592146101427</v>
      </c>
      <c r="H59" s="7" t="n">
        <v>0.4000149093205571</v>
      </c>
      <c r="I59" s="7" t="n">
        <v>0.6368129446908216</v>
      </c>
      <c r="J59" s="7" t="n">
        <v>0.740003888096209</v>
      </c>
      <c r="K59" s="7" t="n">
        <v>0.7493896537965431</v>
      </c>
      <c r="L59" s="7" t="n">
        <v>0.5153329452604867</v>
      </c>
      <c r="M59" s="7" t="n">
        <v>0.5614108758519756</v>
      </c>
      <c r="N59" s="7" t="n">
        <v>0.4852957212677623</v>
      </c>
      <c r="O59" s="7" t="n">
        <v>0.515283624531969</v>
      </c>
      <c r="P59" s="7" t="n">
        <v>0.7285551110931692</v>
      </c>
      <c r="Q59" s="7" t="n">
        <v>0.7470679736617868</v>
      </c>
      <c r="R59" s="7" t="n">
        <v>0.7612448017640056</v>
      </c>
      <c r="S59" s="7" t="n">
        <v>0.4849576296592036</v>
      </c>
      <c r="T59" s="7" t="n">
        <v>0.4773262571806324</v>
      </c>
      <c r="U59" s="7" t="n">
        <v>0.1736842571789413</v>
      </c>
      <c r="V59" s="7" t="n">
        <v>0.5383992558529247</v>
      </c>
      <c r="W59" s="7" t="n">
        <v>0.5137420024131943</v>
      </c>
      <c r="X59" s="7" t="n">
        <v>0.2800656002852442</v>
      </c>
      <c r="Y59" s="7" t="n">
        <v>0.5229465957517859</v>
      </c>
      <c r="Z59" s="7" t="n">
        <v>0.5337131221852282</v>
      </c>
      <c r="AA59" s="7" t="n">
        <v>0.9325207675737039</v>
      </c>
      <c r="AB59" s="7" t="n">
        <v>0.6872039604711417</v>
      </c>
      <c r="AC59" s="7" t="n">
        <v>0.670180667280787</v>
      </c>
      <c r="AD59" s="7" t="n">
        <v>0.6046267565928133</v>
      </c>
      <c r="AE59" s="7" t="n">
        <v>0.7770382260121474</v>
      </c>
      <c r="AF59" s="7" t="n">
        <v>0.5649185083850287</v>
      </c>
      <c r="AG59" s="7" t="n">
        <v>0.4753407001451893</v>
      </c>
      <c r="AH59" s="7" t="n">
        <v>0.6596816955294142</v>
      </c>
      <c r="AI59" s="7" t="n">
        <v>0.5216032695865271</v>
      </c>
      <c r="AJ59" s="7" t="n">
        <v>0.4735598486343477</v>
      </c>
      <c r="AK59" s="7" t="n">
        <v>0.7496305162297452</v>
      </c>
      <c r="AL59" s="7" t="n">
        <v>0.4089753197875032</v>
      </c>
      <c r="AM59" s="7" t="n">
        <v>0.568844677892862</v>
      </c>
      <c r="AN59" s="7" t="n">
        <v>0.5108083849337207</v>
      </c>
      <c r="AO59" s="7" t="n">
        <v>0.311919195482219</v>
      </c>
      <c r="AP59" s="7" t="n">
        <v>0.5349184139556629</v>
      </c>
      <c r="AQ59" s="7" t="n">
        <v>0.5058398877467835</v>
      </c>
      <c r="AR59" s="7" t="n">
        <v>0.3409763514455076</v>
      </c>
      <c r="AS59" s="7" t="n">
        <v>0.1822806576884287</v>
      </c>
      <c r="AT59" s="7" t="n">
        <v>0.5661980957180127</v>
      </c>
      <c r="AU59" s="7" t="n">
        <v>0.482847417088593</v>
      </c>
      <c r="AV59" s="7" t="n">
        <v>0.4692014584867987</v>
      </c>
      <c r="AW59" s="7" t="n">
        <v>0.4940765475001205</v>
      </c>
      <c r="AX59" s="7" t="n">
        <v>0.5167528686383892</v>
      </c>
      <c r="AY59" s="7" t="n">
        <v>0.7835913517188426</v>
      </c>
      <c r="AZ59" s="7" t="n">
        <v>0.9367052191838778</v>
      </c>
      <c r="BA59" s="7" t="n">
        <v>0.5940603920754288</v>
      </c>
      <c r="BB59" s="7" t="n">
        <v>0.1437375433440398</v>
      </c>
      <c r="BC59" s="7" t="n">
        <v>0.5078355065656882</v>
      </c>
      <c r="BD59" s="7" t="n">
        <v>0.8555380383236635</v>
      </c>
      <c r="BE59" s="7" t="n">
        <v>0.693168390052427</v>
      </c>
      <c r="BF59" s="7" t="n">
        <v>0.4598962213885127</v>
      </c>
      <c r="BG59" s="7" t="n">
        <v>0.4629204395114543</v>
      </c>
      <c r="BH59" s="7" t="n">
        <v>1</v>
      </c>
      <c r="BI59" s="7" t="n">
        <v>0.7784321657832252</v>
      </c>
      <c r="BJ59" s="7" t="n">
        <v>0.7112596175356751</v>
      </c>
      <c r="BK59" s="7" t="n">
        <v>0.7654857828782922</v>
      </c>
      <c r="BL59" s="7" t="n">
        <v>0.5133508148999832</v>
      </c>
      <c r="BM59" s="7" t="n">
        <v>0.5509291054848536</v>
      </c>
      <c r="BN59" s="7" t="n">
        <v>0.4327733565004386</v>
      </c>
      <c r="BO59" s="7" t="n">
        <v>0.9707704082680784</v>
      </c>
      <c r="BP59" s="7" t="n">
        <v>0.9005142788145976</v>
      </c>
      <c r="BQ59" s="7" t="n">
        <v>0.5644483825251356</v>
      </c>
      <c r="BR59" s="7" t="n">
        <v>0.4846298105820263</v>
      </c>
      <c r="BS59" s="7" t="n">
        <v>0.4312170987768116</v>
      </c>
      <c r="BT59" s="7" t="n">
        <v>0.4977068445693126</v>
      </c>
      <c r="BU59" s="7" t="n">
        <v>0.8424840121785265</v>
      </c>
      <c r="BV59" s="7" t="n">
        <v>0.8943221218584767</v>
      </c>
      <c r="BW59" s="7" t="n">
        <v>0.8551801939760346</v>
      </c>
      <c r="BX59" s="7" t="n">
        <v>0.93392769865447</v>
      </c>
      <c r="BY59" s="7" t="n">
        <v>0.482793360360861</v>
      </c>
      <c r="BZ59" s="7" t="n">
        <v>0.7000556948630331</v>
      </c>
      <c r="CA59" s="7" t="n">
        <v>0.4596148849051194</v>
      </c>
      <c r="CB59" s="7" t="n">
        <v>0.282936993246083</v>
      </c>
      <c r="CC59" s="7" t="n">
        <v>0.789047940177246</v>
      </c>
      <c r="CD59" s="7" t="n">
        <v>0.5069346306242135</v>
      </c>
      <c r="CE59" s="7" t="n">
        <v>0.7849123030507897</v>
      </c>
      <c r="CF59" s="7" t="n">
        <v>0.6186925191217872</v>
      </c>
      <c r="CG59" s="7" t="n">
        <v>0.4109952514378524</v>
      </c>
      <c r="CH59" s="7" t="n">
        <v>0.3102216452773706</v>
      </c>
      <c r="CI59" s="7" t="n">
        <v>0.5301500471976702</v>
      </c>
      <c r="CJ59" s="7" t="n">
        <v>0.7692645976222394</v>
      </c>
      <c r="CK59" s="7" t="n">
        <v>0.7553363707438243</v>
      </c>
      <c r="CL59" s="7" t="n">
        <v>0.5194748159018445</v>
      </c>
      <c r="CM59" s="7" t="n">
        <v>0.3676842346270511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0.7535239165043393</v>
      </c>
      <c r="D60" s="7" t="n">
        <v>0.663040717851263</v>
      </c>
      <c r="E60" s="7" t="n">
        <v>0.4371618839155936</v>
      </c>
      <c r="F60" s="7" t="n">
        <v>0.5774183032191738</v>
      </c>
      <c r="G60" s="7" t="n">
        <v>0.4514725969696939</v>
      </c>
      <c r="H60" s="7" t="n">
        <v>0.4641151154319015</v>
      </c>
      <c r="I60" s="7" t="n">
        <v>0.62762816777662</v>
      </c>
      <c r="J60" s="7" t="n">
        <v>0.7063550291237668</v>
      </c>
      <c r="K60" s="7" t="n">
        <v>0.70805182980843</v>
      </c>
      <c r="L60" s="7" t="n">
        <v>0.5781080821141058</v>
      </c>
      <c r="M60" s="7" t="n">
        <v>0.5137494726330183</v>
      </c>
      <c r="N60" s="7" t="n">
        <v>0.5448667784566751</v>
      </c>
      <c r="O60" s="7" t="n">
        <v>0.4274744617753204</v>
      </c>
      <c r="P60" s="7" t="n">
        <v>0.7944660883336627</v>
      </c>
      <c r="Q60" s="7" t="n">
        <v>0.8093475360041337</v>
      </c>
      <c r="R60" s="7" t="n">
        <v>0.7528377761297935</v>
      </c>
      <c r="S60" s="7" t="n">
        <v>0.5391679614293537</v>
      </c>
      <c r="T60" s="7" t="n">
        <v>0.5880029379985955</v>
      </c>
      <c r="U60" s="7" t="n">
        <v>0.2039485803196806</v>
      </c>
      <c r="V60" s="7" t="n">
        <v>0.5174325599827739</v>
      </c>
      <c r="W60" s="7" t="n">
        <v>0.5827863037718974</v>
      </c>
      <c r="X60" s="7" t="n">
        <v>0.351922123558504</v>
      </c>
      <c r="Y60" s="7" t="n">
        <v>0.417893836603705</v>
      </c>
      <c r="Z60" s="7" t="n">
        <v>0.6264138238462351</v>
      </c>
      <c r="AA60" s="7" t="n">
        <v>0.8865437243588489</v>
      </c>
      <c r="AB60" s="7" t="n">
        <v>0.6448987766252906</v>
      </c>
      <c r="AC60" s="7" t="n">
        <v>0.6432984092474116</v>
      </c>
      <c r="AD60" s="7" t="n">
        <v>0.5822442650276429</v>
      </c>
      <c r="AE60" s="7" t="n">
        <v>0.7073427943307691</v>
      </c>
      <c r="AF60" s="7" t="n">
        <v>0.5755021952591614</v>
      </c>
      <c r="AG60" s="7" t="n">
        <v>0.5353803113608316</v>
      </c>
      <c r="AH60" s="7" t="n">
        <v>0.5902753216283614</v>
      </c>
      <c r="AI60" s="7" t="n">
        <v>0.4418282209031475</v>
      </c>
      <c r="AJ60" s="7" t="n">
        <v>0.5744731560483849</v>
      </c>
      <c r="AK60" s="7" t="n">
        <v>0.7907068995784924</v>
      </c>
      <c r="AL60" s="7" t="n">
        <v>0.495828649528396</v>
      </c>
      <c r="AM60" s="7" t="n">
        <v>0.5806136015995054</v>
      </c>
      <c r="AN60" s="7" t="n">
        <v>0.4892948784022053</v>
      </c>
      <c r="AO60" s="7" t="n">
        <v>0.3233052676965957</v>
      </c>
      <c r="AP60" s="7" t="n">
        <v>0.4886797807896893</v>
      </c>
      <c r="AQ60" s="7" t="n">
        <v>0.5482655148841261</v>
      </c>
      <c r="AR60" s="7" t="n">
        <v>0.4818842090105227</v>
      </c>
      <c r="AS60" s="7" t="n">
        <v>0.2122534693373748</v>
      </c>
      <c r="AT60" s="7" t="n">
        <v>0.6137517071812724</v>
      </c>
      <c r="AU60" s="7" t="n">
        <v>0.5984782091677134</v>
      </c>
      <c r="AV60" s="7" t="n">
        <v>0.574816638173608</v>
      </c>
      <c r="AW60" s="7" t="n">
        <v>0.3868723691901974</v>
      </c>
      <c r="AX60" s="7" t="n">
        <v>0.4160081952559696</v>
      </c>
      <c r="AY60" s="7" t="n">
        <v>0.9727369873575513</v>
      </c>
      <c r="AZ60" s="7" t="n">
        <v>0.7999153744298187</v>
      </c>
      <c r="BA60" s="7" t="n">
        <v>0.537026659347018</v>
      </c>
      <c r="BB60" s="7" t="n">
        <v>0.2153087571383961</v>
      </c>
      <c r="BC60" s="7" t="n">
        <v>0.5815871464774571</v>
      </c>
      <c r="BD60" s="7" t="n">
        <v>0.9180330976721501</v>
      </c>
      <c r="BE60" s="7" t="n">
        <v>0.6130665658005828</v>
      </c>
      <c r="BF60" s="7" t="n">
        <v>0.5453215818213777</v>
      </c>
      <c r="BG60" s="7" t="n">
        <v>0.53676543293498</v>
      </c>
      <c r="BH60" s="7" t="n">
        <v>0.7784321657832252</v>
      </c>
      <c r="BI60" s="7" t="n">
        <v>1</v>
      </c>
      <c r="BJ60" s="7" t="n">
        <v>0.7465764726524666</v>
      </c>
      <c r="BK60" s="7" t="n">
        <v>0.9857967329369751</v>
      </c>
      <c r="BL60" s="7" t="n">
        <v>0.4920533526655643</v>
      </c>
      <c r="BM60" s="7" t="n">
        <v>0.6038250566222592</v>
      </c>
      <c r="BN60" s="7" t="n">
        <v>0.5291477965751565</v>
      </c>
      <c r="BO60" s="7" t="n">
        <v>0.7959807629125264</v>
      </c>
      <c r="BP60" s="7" t="n">
        <v>0.85458061678288</v>
      </c>
      <c r="BQ60" s="7" t="n">
        <v>0.5051071024749136</v>
      </c>
      <c r="BR60" s="7" t="n">
        <v>0.545533617444693</v>
      </c>
      <c r="BS60" s="7" t="n">
        <v>0.2900186502044515</v>
      </c>
      <c r="BT60" s="7" t="n">
        <v>0.5608872181525267</v>
      </c>
      <c r="BU60" s="7" t="n">
        <v>0.8275972837199662</v>
      </c>
      <c r="BV60" s="7" t="n">
        <v>0.8911118881694635</v>
      </c>
      <c r="BW60" s="7" t="n">
        <v>0.7942177127586796</v>
      </c>
      <c r="BX60" s="7" t="n">
        <v>0.7773367614885037</v>
      </c>
      <c r="BY60" s="7" t="n">
        <v>0.5090000228846328</v>
      </c>
      <c r="BZ60" s="7" t="n">
        <v>0.6292923790891312</v>
      </c>
      <c r="CA60" s="7" t="n">
        <v>0.4093722028341218</v>
      </c>
      <c r="CB60" s="7" t="n">
        <v>0.4237944046529898</v>
      </c>
      <c r="CC60" s="7" t="n">
        <v>0.6516249964170897</v>
      </c>
      <c r="CD60" s="7" t="n">
        <v>0.4710675390334865</v>
      </c>
      <c r="CE60" s="7" t="n">
        <v>0.6812318346437183</v>
      </c>
      <c r="CF60" s="7" t="n">
        <v>0.5398789531448582</v>
      </c>
      <c r="CG60" s="7" t="n">
        <v>0.3312993461594113</v>
      </c>
      <c r="CH60" s="7" t="n">
        <v>0.3213605085507109</v>
      </c>
      <c r="CI60" s="7" t="n">
        <v>0.5492629990869654</v>
      </c>
      <c r="CJ60" s="7" t="n">
        <v>0.6759475679847057</v>
      </c>
      <c r="CK60" s="7" t="n">
        <v>0.9696211717788277</v>
      </c>
      <c r="CL60" s="7" t="n">
        <v>0.6470369109987045</v>
      </c>
      <c r="CM60" s="7" t="n">
        <v>0.4688073595034359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0.6563904387094244</v>
      </c>
      <c r="D61" s="7" t="n">
        <v>0.5692690403647398</v>
      </c>
      <c r="E61" s="7" t="n">
        <v>0.4450544140053423</v>
      </c>
      <c r="F61" s="7" t="n">
        <v>0.5016920290868923</v>
      </c>
      <c r="G61" s="7" t="n">
        <v>0.3796099544084925</v>
      </c>
      <c r="H61" s="7" t="n">
        <v>0.4194514286448119</v>
      </c>
      <c r="I61" s="7" t="n">
        <v>0.5303932930039986</v>
      </c>
      <c r="J61" s="7" t="n">
        <v>0.5974273246722998</v>
      </c>
      <c r="K61" s="7" t="n">
        <v>0.5149552575556987</v>
      </c>
      <c r="L61" s="7" t="n">
        <v>0.4263644588246731</v>
      </c>
      <c r="M61" s="7" t="n">
        <v>0.4380286394417539</v>
      </c>
      <c r="N61" s="7" t="n">
        <v>0.4300225373864108</v>
      </c>
      <c r="O61" s="7" t="n">
        <v>0.344625233602245</v>
      </c>
      <c r="P61" s="7" t="n">
        <v>0.6713635968662421</v>
      </c>
      <c r="Q61" s="7" t="n">
        <v>0.7110470966342427</v>
      </c>
      <c r="R61" s="7" t="n">
        <v>0.6438396900054285</v>
      </c>
      <c r="S61" s="7" t="n">
        <v>0.5062650493359589</v>
      </c>
      <c r="T61" s="7" t="n">
        <v>0.587383157780051</v>
      </c>
      <c r="U61" s="7" t="n">
        <v>0.183608647597556</v>
      </c>
      <c r="V61" s="7" t="n">
        <v>0.51399859619376</v>
      </c>
      <c r="W61" s="7" t="n">
        <v>0.5488291254526654</v>
      </c>
      <c r="X61" s="7" t="n">
        <v>0.4441837437606979</v>
      </c>
      <c r="Y61" s="7" t="n">
        <v>0.3321886376672357</v>
      </c>
      <c r="Z61" s="7" t="n">
        <v>0.6011379168535428</v>
      </c>
      <c r="AA61" s="7" t="n">
        <v>0.7059945160614844</v>
      </c>
      <c r="AB61" s="7" t="n">
        <v>0.5074770553960023</v>
      </c>
      <c r="AC61" s="7" t="n">
        <v>0.4804773888736197</v>
      </c>
      <c r="AD61" s="7" t="n">
        <v>0.5694129316867101</v>
      </c>
      <c r="AE61" s="7" t="n">
        <v>0.5840997283663157</v>
      </c>
      <c r="AF61" s="7" t="n">
        <v>0.4522889762427701</v>
      </c>
      <c r="AG61" s="7" t="n">
        <v>0.4963358603899124</v>
      </c>
      <c r="AH61" s="7" t="n">
        <v>0.4502911757114663</v>
      </c>
      <c r="AI61" s="7" t="n">
        <v>0.3416356626967034</v>
      </c>
      <c r="AJ61" s="7" t="n">
        <v>0.2858693770820867</v>
      </c>
      <c r="AK61" s="7" t="n">
        <v>0.9586441626875235</v>
      </c>
      <c r="AL61" s="7" t="n">
        <v>0.1967794643436146</v>
      </c>
      <c r="AM61" s="7" t="n">
        <v>0.4660179672816983</v>
      </c>
      <c r="AN61" s="7" t="n">
        <v>0.3271051768027248</v>
      </c>
      <c r="AO61" s="7" t="n">
        <v>0.3250615731337104</v>
      </c>
      <c r="AP61" s="7" t="n">
        <v>0.407442678024989</v>
      </c>
      <c r="AQ61" s="7" t="n">
        <v>0.5101628436775658</v>
      </c>
      <c r="AR61" s="7" t="n">
        <v>0.4980300694001638</v>
      </c>
      <c r="AS61" s="7" t="n">
        <v>0.1908651651849669</v>
      </c>
      <c r="AT61" s="7" t="n">
        <v>0.4849867330877694</v>
      </c>
      <c r="AU61" s="7" t="n">
        <v>0.5391278910112517</v>
      </c>
      <c r="AV61" s="7" t="n">
        <v>0.5624026383596508</v>
      </c>
      <c r="AW61" s="7" t="n">
        <v>0.3141327610971341</v>
      </c>
      <c r="AX61" s="7" t="n">
        <v>0.4356290650231333</v>
      </c>
      <c r="AY61" s="7" t="n">
        <v>0.7163644189605316</v>
      </c>
      <c r="AZ61" s="7" t="n">
        <v>0.6296697765739516</v>
      </c>
      <c r="BA61" s="7" t="n">
        <v>0.483803200393455</v>
      </c>
      <c r="BB61" s="7" t="n">
        <v>0.3969843869501452</v>
      </c>
      <c r="BC61" s="7" t="n">
        <v>0.4596987444724896</v>
      </c>
      <c r="BD61" s="7" t="n">
        <v>0.7016906143812123</v>
      </c>
      <c r="BE61" s="7" t="n">
        <v>0.4492206529130434</v>
      </c>
      <c r="BF61" s="7" t="n">
        <v>0.5226458085216833</v>
      </c>
      <c r="BG61" s="7" t="n">
        <v>0.5123965421663833</v>
      </c>
      <c r="BH61" s="7" t="n">
        <v>0.7112596175356751</v>
      </c>
      <c r="BI61" s="7" t="n">
        <v>0.7465764726524666</v>
      </c>
      <c r="BJ61" s="7" t="n">
        <v>1</v>
      </c>
      <c r="BK61" s="7" t="n">
        <v>0.7470149620738417</v>
      </c>
      <c r="BL61" s="7" t="n">
        <v>0.3302135595733915</v>
      </c>
      <c r="BM61" s="7" t="n">
        <v>0.6186267294327095</v>
      </c>
      <c r="BN61" s="7" t="n">
        <v>0.2395305280184719</v>
      </c>
      <c r="BO61" s="7" t="n">
        <v>0.6684411823026641</v>
      </c>
      <c r="BP61" s="7" t="n">
        <v>0.7058710684197509</v>
      </c>
      <c r="BQ61" s="7" t="n">
        <v>0.4689382226632348</v>
      </c>
      <c r="BR61" s="7" t="n">
        <v>0.5244573302503664</v>
      </c>
      <c r="BS61" s="7" t="n">
        <v>0.2843317473051332</v>
      </c>
      <c r="BT61" s="7" t="n">
        <v>0.526091144644438</v>
      </c>
      <c r="BU61" s="7" t="n">
        <v>0.6507716046882476</v>
      </c>
      <c r="BV61" s="7" t="n">
        <v>0.7193724105441236</v>
      </c>
      <c r="BW61" s="7" t="n">
        <v>0.6475037513208196</v>
      </c>
      <c r="BX61" s="7" t="n">
        <v>0.6177362122752482</v>
      </c>
      <c r="BY61" s="7" t="n">
        <v>0.4971222828748847</v>
      </c>
      <c r="BZ61" s="7" t="n">
        <v>0.4914873157392958</v>
      </c>
      <c r="CA61" s="7" t="n">
        <v>0.2676930143493618</v>
      </c>
      <c r="CB61" s="7" t="n">
        <v>0.4854764482876598</v>
      </c>
      <c r="CC61" s="7" t="n">
        <v>0.5019818459971067</v>
      </c>
      <c r="CD61" s="7" t="n">
        <v>0.3242642568005185</v>
      </c>
      <c r="CE61" s="7" t="n">
        <v>0.5060796349306592</v>
      </c>
      <c r="CF61" s="7" t="n">
        <v>0.3733858656304793</v>
      </c>
      <c r="CG61" s="7" t="n">
        <v>0.2080058551895709</v>
      </c>
      <c r="CH61" s="7" t="n">
        <v>0.3234265500198577</v>
      </c>
      <c r="CI61" s="7" t="n">
        <v>0.4162803031623635</v>
      </c>
      <c r="CJ61" s="7" t="n">
        <v>0.4995145459585272</v>
      </c>
      <c r="CK61" s="7" t="n">
        <v>0.7193343797043258</v>
      </c>
      <c r="CL61" s="7" t="n">
        <v>0.5867873311108446</v>
      </c>
      <c r="CM61" s="7" t="n">
        <v>0.468265007066977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0.7741738800713142</v>
      </c>
      <c r="D62" s="7" t="n">
        <v>0.6823650453011805</v>
      </c>
      <c r="E62" s="7" t="n">
        <v>0.4562706872746056</v>
      </c>
      <c r="F62" s="7" t="n">
        <v>0.5954730622086587</v>
      </c>
      <c r="G62" s="7" t="n">
        <v>0.4574095436485109</v>
      </c>
      <c r="H62" s="7" t="n">
        <v>0.4779158295305042</v>
      </c>
      <c r="I62" s="7" t="n">
        <v>0.6440699518479639</v>
      </c>
      <c r="J62" s="7" t="n">
        <v>0.7341824618147285</v>
      </c>
      <c r="K62" s="7" t="n">
        <v>0.7034185511932001</v>
      </c>
      <c r="L62" s="7" t="n">
        <v>0.6151951435774576</v>
      </c>
      <c r="M62" s="7" t="n">
        <v>0.5165618833230528</v>
      </c>
      <c r="N62" s="7" t="n">
        <v>0.5707293185452245</v>
      </c>
      <c r="O62" s="7" t="n">
        <v>0.4843432144828393</v>
      </c>
      <c r="P62" s="7" t="n">
        <v>0.8143133098105678</v>
      </c>
      <c r="Q62" s="7" t="n">
        <v>0.825814007440588</v>
      </c>
      <c r="R62" s="7" t="n">
        <v>0.7783028574295068</v>
      </c>
      <c r="S62" s="7" t="n">
        <v>0.563530592253586</v>
      </c>
      <c r="T62" s="7" t="n">
        <v>0.6107344644368354</v>
      </c>
      <c r="U62" s="7" t="n">
        <v>0.2121522131051347</v>
      </c>
      <c r="V62" s="7" t="n">
        <v>0.5346180118056992</v>
      </c>
      <c r="W62" s="7" t="n">
        <v>0.6030446259050749</v>
      </c>
      <c r="X62" s="7" t="n">
        <v>0.3960018892160687</v>
      </c>
      <c r="Y62" s="7" t="n">
        <v>0.4764042559230122</v>
      </c>
      <c r="Z62" s="7" t="n">
        <v>0.6444437207095192</v>
      </c>
      <c r="AA62" s="7" t="n">
        <v>0.869850317519666</v>
      </c>
      <c r="AB62" s="7" t="n">
        <v>0.6873815116236485</v>
      </c>
      <c r="AC62" s="7" t="n">
        <v>0.6840690107116875</v>
      </c>
      <c r="AD62" s="7" t="n">
        <v>0.6008903555794695</v>
      </c>
      <c r="AE62" s="7" t="n">
        <v>0.7418316089537922</v>
      </c>
      <c r="AF62" s="7" t="n">
        <v>0.5736264360625071</v>
      </c>
      <c r="AG62" s="7" t="n">
        <v>0.5601094667282748</v>
      </c>
      <c r="AH62" s="7" t="n">
        <v>0.6371261291786082</v>
      </c>
      <c r="AI62" s="7" t="n">
        <v>0.497841619205404</v>
      </c>
      <c r="AJ62" s="7" t="n">
        <v>0.5635115596038404</v>
      </c>
      <c r="AK62" s="7" t="n">
        <v>0.7926999364037352</v>
      </c>
      <c r="AL62" s="7" t="n">
        <v>0.4911314598024087</v>
      </c>
      <c r="AM62" s="7" t="n">
        <v>0.5792422055513788</v>
      </c>
      <c r="AN62" s="7" t="n">
        <v>0.5431346442320272</v>
      </c>
      <c r="AO62" s="7" t="n">
        <v>0.3317658522922335</v>
      </c>
      <c r="AP62" s="7" t="n">
        <v>0.5005796606848136</v>
      </c>
      <c r="AQ62" s="7" t="n">
        <v>0.5725840769573146</v>
      </c>
      <c r="AR62" s="7" t="n">
        <v>0.4860292946498792</v>
      </c>
      <c r="AS62" s="7" t="n">
        <v>0.2194195091154834</v>
      </c>
      <c r="AT62" s="7" t="n">
        <v>0.6390189652816581</v>
      </c>
      <c r="AU62" s="7" t="n">
        <v>0.6388830940614004</v>
      </c>
      <c r="AV62" s="7" t="n">
        <v>0.5788751723047271</v>
      </c>
      <c r="AW62" s="7" t="n">
        <v>0.4440308126980806</v>
      </c>
      <c r="AX62" s="7" t="n">
        <v>0.435371701625693</v>
      </c>
      <c r="AY62" s="7" t="n">
        <v>0.9776585638055632</v>
      </c>
      <c r="AZ62" s="7" t="n">
        <v>0.7754876341564956</v>
      </c>
      <c r="BA62" s="7" t="n">
        <v>0.5700918795476742</v>
      </c>
      <c r="BB62" s="7" t="n">
        <v>0.2706260387317919</v>
      </c>
      <c r="BC62" s="7" t="n">
        <v>0.6059964784172178</v>
      </c>
      <c r="BD62" s="7" t="n">
        <v>0.9210292473272659</v>
      </c>
      <c r="BE62" s="7" t="n">
        <v>0.6342749060882895</v>
      </c>
      <c r="BF62" s="7" t="n">
        <v>0.5664199165298829</v>
      </c>
      <c r="BG62" s="7" t="n">
        <v>0.559183095406573</v>
      </c>
      <c r="BH62" s="7" t="n">
        <v>0.7654857828782922</v>
      </c>
      <c r="BI62" s="7" t="n">
        <v>0.9857967329369751</v>
      </c>
      <c r="BJ62" s="7" t="n">
        <v>0.7470149620738417</v>
      </c>
      <c r="BK62" s="7" t="n">
        <v>1</v>
      </c>
      <c r="BL62" s="7" t="n">
        <v>0.5455594588701214</v>
      </c>
      <c r="BM62" s="7" t="n">
        <v>0.6213374664595439</v>
      </c>
      <c r="BN62" s="7" t="n">
        <v>0.5249173365038252</v>
      </c>
      <c r="BO62" s="7" t="n">
        <v>0.7719735623162354</v>
      </c>
      <c r="BP62" s="7" t="n">
        <v>0.842840081930319</v>
      </c>
      <c r="BQ62" s="7" t="n">
        <v>0.5158251372009405</v>
      </c>
      <c r="BR62" s="7" t="n">
        <v>0.5640338189791171</v>
      </c>
      <c r="BS62" s="7" t="n">
        <v>0.3385932473064396</v>
      </c>
      <c r="BT62" s="7" t="n">
        <v>0.5784970758398593</v>
      </c>
      <c r="BU62" s="7" t="n">
        <v>0.8028236675093027</v>
      </c>
      <c r="BV62" s="7" t="n">
        <v>0.8952234369471768</v>
      </c>
      <c r="BW62" s="7" t="n">
        <v>0.8132921213445781</v>
      </c>
      <c r="BX62" s="7" t="n">
        <v>0.750248107686716</v>
      </c>
      <c r="BY62" s="7" t="n">
        <v>0.5337815256216256</v>
      </c>
      <c r="BZ62" s="7" t="n">
        <v>0.6659006695279797</v>
      </c>
      <c r="CA62" s="7" t="n">
        <v>0.4641332959868555</v>
      </c>
      <c r="CB62" s="7" t="n">
        <v>0.447131336258601</v>
      </c>
      <c r="CC62" s="7" t="n">
        <v>0.6321436251732477</v>
      </c>
      <c r="CD62" s="7" t="n">
        <v>0.5266996994161258</v>
      </c>
      <c r="CE62" s="7" t="n">
        <v>0.6553283845430251</v>
      </c>
      <c r="CF62" s="7" t="n">
        <v>0.5896449906681577</v>
      </c>
      <c r="CG62" s="7" t="n">
        <v>0.3685467444584418</v>
      </c>
      <c r="CH62" s="7" t="n">
        <v>0.3305076254091143</v>
      </c>
      <c r="CI62" s="7" t="n">
        <v>0.550235664156712</v>
      </c>
      <c r="CJ62" s="7" t="n">
        <v>0.6467885702658226</v>
      </c>
      <c r="CK62" s="7" t="n">
        <v>0.9762440558230308</v>
      </c>
      <c r="CL62" s="7" t="n">
        <v>0.6604838620811562</v>
      </c>
      <c r="CM62" s="7" t="n">
        <v>0.4739239210442542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0.6652891843335668</v>
      </c>
      <c r="D63" s="7" t="n">
        <v>0.5725126421938345</v>
      </c>
      <c r="E63" s="7" t="n">
        <v>0.2727782468151313</v>
      </c>
      <c r="F63" s="7" t="n">
        <v>0.4764984955545067</v>
      </c>
      <c r="G63" s="7" t="n">
        <v>0.1554874841318185</v>
      </c>
      <c r="H63" s="7" t="n">
        <v>0.5344080119392919</v>
      </c>
      <c r="I63" s="7" t="n">
        <v>0.6100954339278158</v>
      </c>
      <c r="J63" s="7" t="n">
        <v>0.6956558713206876</v>
      </c>
      <c r="K63" s="7" t="n">
        <v>0.6628007235596676</v>
      </c>
      <c r="L63" s="7" t="n">
        <v>0.8068925388319291</v>
      </c>
      <c r="M63" s="7" t="n">
        <v>0.4373163996125952</v>
      </c>
      <c r="N63" s="7" t="n">
        <v>0.7741751697468329</v>
      </c>
      <c r="O63" s="7" t="n">
        <v>0.9077174683485194</v>
      </c>
      <c r="P63" s="7" t="n">
        <v>0.8066128934467003</v>
      </c>
      <c r="Q63" s="7" t="n">
        <v>0.7417058400841978</v>
      </c>
      <c r="R63" s="7" t="n">
        <v>0.726332413535261</v>
      </c>
      <c r="S63" s="7" t="n">
        <v>0.4993437886117985</v>
      </c>
      <c r="T63" s="7" t="n">
        <v>0.4088729056237873</v>
      </c>
      <c r="U63" s="7" t="n">
        <v>0.2704044278441959</v>
      </c>
      <c r="V63" s="7" t="n">
        <v>0.4752269701200931</v>
      </c>
      <c r="W63" s="7" t="n">
        <v>0.511318671493604</v>
      </c>
      <c r="X63" s="7" t="n">
        <v>0.5247483410984554</v>
      </c>
      <c r="Y63" s="7" t="n">
        <v>0.9067308622726884</v>
      </c>
      <c r="Z63" s="7" t="n">
        <v>0.5160234856642251</v>
      </c>
      <c r="AA63" s="7" t="n">
        <v>0.5668058700884805</v>
      </c>
      <c r="AB63" s="7" t="n">
        <v>0.8838315452603568</v>
      </c>
      <c r="AC63" s="7" t="n">
        <v>0.9180852862848216</v>
      </c>
      <c r="AD63" s="7" t="n">
        <v>0.3606188545519956</v>
      </c>
      <c r="AE63" s="7" t="n">
        <v>0.7996196879115358</v>
      </c>
      <c r="AF63" s="7" t="n">
        <v>0.3585648012023791</v>
      </c>
      <c r="AG63" s="7" t="n">
        <v>0.4804440910873074</v>
      </c>
      <c r="AH63" s="7" t="n">
        <v>0.8801841006534075</v>
      </c>
      <c r="AI63" s="7" t="n">
        <v>0.9429228529504228</v>
      </c>
      <c r="AJ63" s="7" t="n">
        <v>0.5879743744900424</v>
      </c>
      <c r="AK63" s="7" t="n">
        <v>0.361532438299454</v>
      </c>
      <c r="AL63" s="7" t="n">
        <v>0.5579160885251834</v>
      </c>
      <c r="AM63" s="7" t="n">
        <v>0.3633736987526469</v>
      </c>
      <c r="AN63" s="7" t="n">
        <v>0.9997900937176617</v>
      </c>
      <c r="AO63" s="7" t="n">
        <v>0.01086139551012395</v>
      </c>
      <c r="AP63" s="7" t="n">
        <v>0.4408133495406337</v>
      </c>
      <c r="AQ63" s="7" t="n">
        <v>0.5188372318919373</v>
      </c>
      <c r="AR63" s="7" t="n">
        <v>0.1270893679114447</v>
      </c>
      <c r="AS63" s="7" t="n">
        <v>0.307638071031203</v>
      </c>
      <c r="AT63" s="7" t="n">
        <v>0.8065147323767194</v>
      </c>
      <c r="AU63" s="7" t="n">
        <v>0.5667060112105456</v>
      </c>
      <c r="AV63" s="7" t="n">
        <v>0.2965727719894897</v>
      </c>
      <c r="AW63" s="7" t="n">
        <v>0.9127981368119559</v>
      </c>
      <c r="AX63" s="7" t="n">
        <v>0.3674756168528646</v>
      </c>
      <c r="AY63" s="7" t="n">
        <v>0.5859782575799383</v>
      </c>
      <c r="AZ63" s="7" t="n">
        <v>0.518057738293622</v>
      </c>
      <c r="BA63" s="7" t="n">
        <v>0.4871113871202312</v>
      </c>
      <c r="BB63" s="7" t="n">
        <v>0.3202432791250859</v>
      </c>
      <c r="BC63" s="7" t="n">
        <v>0.7780631397471488</v>
      </c>
      <c r="BD63" s="7" t="n">
        <v>0.5917546418806955</v>
      </c>
      <c r="BE63" s="7" t="n">
        <v>0.7535113296982076</v>
      </c>
      <c r="BF63" s="7" t="n">
        <v>0.4542282393477545</v>
      </c>
      <c r="BG63" s="7" t="n">
        <v>0.4652208303710332</v>
      </c>
      <c r="BH63" s="7" t="n">
        <v>0.5133508148999832</v>
      </c>
      <c r="BI63" s="7" t="n">
        <v>0.4920533526655643</v>
      </c>
      <c r="BJ63" s="7" t="n">
        <v>0.3302135595733915</v>
      </c>
      <c r="BK63" s="7" t="n">
        <v>0.5455594588701214</v>
      </c>
      <c r="BL63" s="7" t="n">
        <v>1</v>
      </c>
      <c r="BM63" s="7" t="n">
        <v>0.3236940372955068</v>
      </c>
      <c r="BN63" s="7" t="n">
        <v>0.5794071938076948</v>
      </c>
      <c r="BO63" s="7" t="n">
        <v>0.5346819729654748</v>
      </c>
      <c r="BP63" s="7" t="n">
        <v>0.5969721188802495</v>
      </c>
      <c r="BQ63" s="7" t="n">
        <v>0.3979927748164008</v>
      </c>
      <c r="BR63" s="7" t="n">
        <v>0.5004154728765949</v>
      </c>
      <c r="BS63" s="7" t="n">
        <v>0.7721486192762008</v>
      </c>
      <c r="BT63" s="7" t="n">
        <v>0.4881004462112515</v>
      </c>
      <c r="BU63" s="7" t="n">
        <v>0.6512933455907574</v>
      </c>
      <c r="BV63" s="7" t="n">
        <v>0.6755708020008511</v>
      </c>
      <c r="BW63" s="7" t="n">
        <v>0.7553888340012589</v>
      </c>
      <c r="BX63" s="7" t="n">
        <v>0.4768711993224171</v>
      </c>
      <c r="BY63" s="7" t="n">
        <v>0.4853217962754729</v>
      </c>
      <c r="BZ63" s="7" t="n">
        <v>0.8527847411455025</v>
      </c>
      <c r="CA63" s="7" t="n">
        <v>0.9477619970127167</v>
      </c>
      <c r="CB63" s="7" t="n">
        <v>0.03012786796635081</v>
      </c>
      <c r="CC63" s="7" t="n">
        <v>0.455176222141389</v>
      </c>
      <c r="CD63" s="7" t="n">
        <v>0.9858886497277219</v>
      </c>
      <c r="CE63" s="7" t="n">
        <v>0.4159963269124234</v>
      </c>
      <c r="CF63" s="7" t="n">
        <v>0.9758207409171147</v>
      </c>
      <c r="CG63" s="7" t="n">
        <v>0.7270364793363351</v>
      </c>
      <c r="CH63" s="7" t="n">
        <v>0.01020548811791655</v>
      </c>
      <c r="CI63" s="7" t="n">
        <v>0.3176670322718717</v>
      </c>
      <c r="CJ63" s="7" t="n">
        <v>0.3861215719777886</v>
      </c>
      <c r="CK63" s="7" t="n">
        <v>0.572199361650423</v>
      </c>
      <c r="CL63" s="7" t="n">
        <v>0.5369124729445764</v>
      </c>
      <c r="CM63" s="7" t="n">
        <v>0.1207471419633591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0.7133542545515648</v>
      </c>
      <c r="D64" s="7" t="n">
        <v>0.6991223183828322</v>
      </c>
      <c r="E64" s="7" t="n">
        <v>0.6804493777083093</v>
      </c>
      <c r="F64" s="7" t="n">
        <v>0.6676877644973743</v>
      </c>
      <c r="G64" s="7" t="n">
        <v>0.5954421946899666</v>
      </c>
      <c r="H64" s="7" t="n">
        <v>0.4235204754615791</v>
      </c>
      <c r="I64" s="7" t="n">
        <v>0.599651596556335</v>
      </c>
      <c r="J64" s="7" t="n">
        <v>0.7030569503284142</v>
      </c>
      <c r="K64" s="7" t="n">
        <v>0.2859310259576665</v>
      </c>
      <c r="L64" s="7" t="n">
        <v>0.4687478960908606</v>
      </c>
      <c r="M64" s="7" t="n">
        <v>0.5691016456218621</v>
      </c>
      <c r="N64" s="7" t="n">
        <v>0.4293461571253481</v>
      </c>
      <c r="O64" s="7" t="n">
        <v>0.3536929711720155</v>
      </c>
      <c r="P64" s="7" t="n">
        <v>0.5944010328789908</v>
      </c>
      <c r="Q64" s="7" t="n">
        <v>0.6701383026223047</v>
      </c>
      <c r="R64" s="7" t="n">
        <v>0.7124345679284473</v>
      </c>
      <c r="S64" s="7" t="n">
        <v>0.4953206528231053</v>
      </c>
      <c r="T64" s="7" t="n">
        <v>0.742404351110989</v>
      </c>
      <c r="U64" s="7" t="n">
        <v>0.2595738670853058</v>
      </c>
      <c r="V64" s="7" t="n">
        <v>0.5647734144198101</v>
      </c>
      <c r="W64" s="7" t="n">
        <v>0.5089163181722308</v>
      </c>
      <c r="X64" s="7" t="n">
        <v>0.3143992805797118</v>
      </c>
      <c r="Y64" s="7" t="n">
        <v>0.3519349406622172</v>
      </c>
      <c r="Z64" s="7" t="n">
        <v>0.5389994605514343</v>
      </c>
      <c r="AA64" s="7" t="n">
        <v>0.5290711350432181</v>
      </c>
      <c r="AB64" s="7" t="n">
        <v>0.5096430163364922</v>
      </c>
      <c r="AC64" s="7" t="n">
        <v>0.4510173750731042</v>
      </c>
      <c r="AD64" s="7" t="n">
        <v>0.7703265846620058</v>
      </c>
      <c r="AE64" s="7" t="n">
        <v>0.6625191102122567</v>
      </c>
      <c r="AF64" s="7" t="n">
        <v>0.6145641023637947</v>
      </c>
      <c r="AG64" s="7" t="n">
        <v>0.4660332655163211</v>
      </c>
      <c r="AH64" s="7" t="n">
        <v>0.4876000206709962</v>
      </c>
      <c r="AI64" s="7" t="n">
        <v>0.3365663025332634</v>
      </c>
      <c r="AJ64" s="7" t="n">
        <v>0.3570180962961981</v>
      </c>
      <c r="AK64" s="7" t="n">
        <v>0.67313242088807</v>
      </c>
      <c r="AL64" s="7" t="n">
        <v>0.2998258385525955</v>
      </c>
      <c r="AM64" s="7" t="n">
        <v>0.6193037804587432</v>
      </c>
      <c r="AN64" s="7" t="n">
        <v>0.3202249028914406</v>
      </c>
      <c r="AO64" s="7" t="n">
        <v>0.5335815072268545</v>
      </c>
      <c r="AP64" s="7" t="n">
        <v>0.5532842802648031</v>
      </c>
      <c r="AQ64" s="7" t="n">
        <v>0.4378674087618694</v>
      </c>
      <c r="AR64" s="7" t="n">
        <v>0.653949457940737</v>
      </c>
      <c r="AS64" s="7" t="n">
        <v>0.2874564025893196</v>
      </c>
      <c r="AT64" s="7" t="n">
        <v>0.4234273512564388</v>
      </c>
      <c r="AU64" s="7" t="n">
        <v>0.5582005816349668</v>
      </c>
      <c r="AV64" s="7" t="n">
        <v>0.719026648310079</v>
      </c>
      <c r="AW64" s="7" t="n">
        <v>0.3099254727193491</v>
      </c>
      <c r="AX64" s="7" t="n">
        <v>0.5116519159076434</v>
      </c>
      <c r="AY64" s="7" t="n">
        <v>0.6102122129407094</v>
      </c>
      <c r="AZ64" s="7" t="n">
        <v>0.4607921407794111</v>
      </c>
      <c r="BA64" s="7" t="n">
        <v>0.7456064507967773</v>
      </c>
      <c r="BB64" s="7" t="n">
        <v>0.2480202844262326</v>
      </c>
      <c r="BC64" s="7" t="n">
        <v>0.439166250119978</v>
      </c>
      <c r="BD64" s="7" t="n">
        <v>0.5312079425750893</v>
      </c>
      <c r="BE64" s="7" t="n">
        <v>0.3361637222953894</v>
      </c>
      <c r="BF64" s="7" t="n">
        <v>0.5011685557670287</v>
      </c>
      <c r="BG64" s="7" t="n">
        <v>0.4815864636641077</v>
      </c>
      <c r="BH64" s="7" t="n">
        <v>0.5509291054848536</v>
      </c>
      <c r="BI64" s="7" t="n">
        <v>0.6038250566222592</v>
      </c>
      <c r="BJ64" s="7" t="n">
        <v>0.6186267294327095</v>
      </c>
      <c r="BK64" s="7" t="n">
        <v>0.6213374664595439</v>
      </c>
      <c r="BL64" s="7" t="n">
        <v>0.3236940372955068</v>
      </c>
      <c r="BM64" s="7" t="n">
        <v>1</v>
      </c>
      <c r="BN64" s="7" t="n">
        <v>0.3350441667061821</v>
      </c>
      <c r="BO64" s="7" t="n">
        <v>0.4615159565927114</v>
      </c>
      <c r="BP64" s="7" t="n">
        <v>0.555646212432458</v>
      </c>
      <c r="BQ64" s="7" t="n">
        <v>0.6432594743025175</v>
      </c>
      <c r="BR64" s="7" t="n">
        <v>0.5208967712922249</v>
      </c>
      <c r="BS64" s="7" t="n">
        <v>0.2101142873520525</v>
      </c>
      <c r="BT64" s="7" t="n">
        <v>0.4698908964796103</v>
      </c>
      <c r="BU64" s="7" t="n">
        <v>0.4967332019581299</v>
      </c>
      <c r="BV64" s="7" t="n">
        <v>0.6109801609001818</v>
      </c>
      <c r="BW64" s="7" t="n">
        <v>0.5956546583635267</v>
      </c>
      <c r="BX64" s="7" t="n">
        <v>0.4649161358873657</v>
      </c>
      <c r="BY64" s="7" t="n">
        <v>0.4774670001755413</v>
      </c>
      <c r="BZ64" s="7" t="n">
        <v>0.412548747312323</v>
      </c>
      <c r="CA64" s="7" t="n">
        <v>0.2813355126737394</v>
      </c>
      <c r="CB64" s="7" t="n">
        <v>0.7266134117605481</v>
      </c>
      <c r="CC64" s="7" t="n">
        <v>0.3324103353885466</v>
      </c>
      <c r="CD64" s="7" t="n">
        <v>0.3085861358052706</v>
      </c>
      <c r="CE64" s="7" t="n">
        <v>0.3097682340245108</v>
      </c>
      <c r="CF64" s="7" t="n">
        <v>0.3432204014901198</v>
      </c>
      <c r="CG64" s="7" t="n">
        <v>0.1832674116943104</v>
      </c>
      <c r="CH64" s="7" t="n">
        <v>0.5317532108698516</v>
      </c>
      <c r="CI64" s="7" t="n">
        <v>0.6216255485266419</v>
      </c>
      <c r="CJ64" s="7" t="n">
        <v>0.298144080445285</v>
      </c>
      <c r="CK64" s="7" t="n">
        <v>0.5733051836499934</v>
      </c>
      <c r="CL64" s="7" t="n">
        <v>0.521302786067822</v>
      </c>
      <c r="CM64" s="7" t="n">
        <v>0.6900323899951538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0.5297146843990632</v>
      </c>
      <c r="D65" s="7" t="n">
        <v>0.4118178872303367</v>
      </c>
      <c r="E65" s="7" t="n">
        <v>0.234888816214743</v>
      </c>
      <c r="F65" s="7" t="n">
        <v>0.3080428641046911</v>
      </c>
      <c r="G65" s="7" t="n">
        <v>0.1127328771842983</v>
      </c>
      <c r="H65" s="7" t="n">
        <v>0.3673758722099387</v>
      </c>
      <c r="I65" s="7" t="n">
        <v>0.4489604776283679</v>
      </c>
      <c r="J65" s="7" t="n">
        <v>0.4851787164727276</v>
      </c>
      <c r="K65" s="7" t="n">
        <v>0.6150076016203461</v>
      </c>
      <c r="L65" s="7" t="n">
        <v>0.5424232714226347</v>
      </c>
      <c r="M65" s="7" t="n">
        <v>0.2633998513978116</v>
      </c>
      <c r="N65" s="7" t="n">
        <v>0.4716730019561168</v>
      </c>
      <c r="O65" s="7" t="n">
        <v>0.5672750669928762</v>
      </c>
      <c r="P65" s="7" t="n">
        <v>0.6885205759027344</v>
      </c>
      <c r="Q65" s="7" t="n">
        <v>0.6378250174157487</v>
      </c>
      <c r="R65" s="7" t="n">
        <v>0.5393836097459489</v>
      </c>
      <c r="S65" s="7" t="n">
        <v>0.3600818478196825</v>
      </c>
      <c r="T65" s="7" t="n">
        <v>0.3261869786347227</v>
      </c>
      <c r="U65" s="7" t="n">
        <v>0.1831850551217679</v>
      </c>
      <c r="V65" s="7" t="n">
        <v>0.2632987716250945</v>
      </c>
      <c r="W65" s="7" t="n">
        <v>0.3946840317506375</v>
      </c>
      <c r="X65" s="7" t="n">
        <v>0.2598523579945337</v>
      </c>
      <c r="Y65" s="7" t="n">
        <v>0.539248446567789</v>
      </c>
      <c r="Z65" s="7" t="n">
        <v>0.4296173808473058</v>
      </c>
      <c r="AA65" s="7" t="n">
        <v>0.5654257074033436</v>
      </c>
      <c r="AB65" s="7" t="n">
        <v>0.587598731434288</v>
      </c>
      <c r="AC65" s="7" t="n">
        <v>0.6643247841998281</v>
      </c>
      <c r="AD65" s="7" t="n">
        <v>0.2488181807091974</v>
      </c>
      <c r="AE65" s="7" t="n">
        <v>0.545804008189249</v>
      </c>
      <c r="AF65" s="7" t="n">
        <v>0.296393727673984</v>
      </c>
      <c r="AG65" s="7" t="n">
        <v>0.3291547882197098</v>
      </c>
      <c r="AH65" s="7" t="n">
        <v>0.5595349006126954</v>
      </c>
      <c r="AI65" s="7" t="n">
        <v>0.5737341886083217</v>
      </c>
      <c r="AJ65" s="7" t="n">
        <v>0.9863460786332389</v>
      </c>
      <c r="AK65" s="7" t="n">
        <v>0.2666160844181047</v>
      </c>
      <c r="AL65" s="7" t="n">
        <v>0.9892443857334856</v>
      </c>
      <c r="AM65" s="7" t="n">
        <v>0.2846360786475049</v>
      </c>
      <c r="AN65" s="7" t="n">
        <v>0.5747725069915693</v>
      </c>
      <c r="AO65" s="7" t="n">
        <v>0.01542079329764686</v>
      </c>
      <c r="AP65" s="7" t="n">
        <v>0.2480358470153088</v>
      </c>
      <c r="AQ65" s="7" t="n">
        <v>0.3702104120479162</v>
      </c>
      <c r="AR65" s="7" t="n">
        <v>0.1749582501601822</v>
      </c>
      <c r="AS65" s="7" t="n">
        <v>0.202836480950862</v>
      </c>
      <c r="AT65" s="7" t="n">
        <v>0.6301505539452822</v>
      </c>
      <c r="AU65" s="7" t="n">
        <v>0.4578124805200331</v>
      </c>
      <c r="AV65" s="7" t="n">
        <v>0.2922999089967346</v>
      </c>
      <c r="AW65" s="7" t="n">
        <v>0.5540480985879888</v>
      </c>
      <c r="AX65" s="7" t="n">
        <v>0.3021687054768383</v>
      </c>
      <c r="AY65" s="7" t="n">
        <v>0.5515350510429218</v>
      </c>
      <c r="AZ65" s="7" t="n">
        <v>0.5362001100709738</v>
      </c>
      <c r="BA65" s="7" t="n">
        <v>0.3757618119800801</v>
      </c>
      <c r="BB65" s="7" t="n">
        <v>0.1265361330412471</v>
      </c>
      <c r="BC65" s="7" t="n">
        <v>0.505843568132757</v>
      </c>
      <c r="BD65" s="7" t="n">
        <v>0.5386774207612928</v>
      </c>
      <c r="BE65" s="7" t="n">
        <v>0.5409119155756287</v>
      </c>
      <c r="BF65" s="7" t="n">
        <v>0.3614565422991188</v>
      </c>
      <c r="BG65" s="7" t="n">
        <v>0.3471026647960676</v>
      </c>
      <c r="BH65" s="7" t="n">
        <v>0.4327733565004386</v>
      </c>
      <c r="BI65" s="7" t="n">
        <v>0.5291477965751565</v>
      </c>
      <c r="BJ65" s="7" t="n">
        <v>0.2395305280184719</v>
      </c>
      <c r="BK65" s="7" t="n">
        <v>0.5249173365038252</v>
      </c>
      <c r="BL65" s="7" t="n">
        <v>0.5794071938076948</v>
      </c>
      <c r="BM65" s="7" t="n">
        <v>0.3350441667061821</v>
      </c>
      <c r="BN65" s="7" t="n">
        <v>1</v>
      </c>
      <c r="BO65" s="7" t="n">
        <v>0.4848346733910793</v>
      </c>
      <c r="BP65" s="7" t="n">
        <v>0.531168398017403</v>
      </c>
      <c r="BQ65" s="7" t="n">
        <v>0.2723044121944985</v>
      </c>
      <c r="BR65" s="7" t="n">
        <v>0.3851561663019856</v>
      </c>
      <c r="BS65" s="7" t="n">
        <v>0.5321089781072169</v>
      </c>
      <c r="BT65" s="7" t="n">
        <v>0.3697264633206128</v>
      </c>
      <c r="BU65" s="7" t="n">
        <v>0.6233266667888988</v>
      </c>
      <c r="BV65" s="7" t="n">
        <v>0.6062176724931629</v>
      </c>
      <c r="BW65" s="7" t="n">
        <v>0.5616980075729381</v>
      </c>
      <c r="BX65" s="7" t="n">
        <v>0.4877790861149808</v>
      </c>
      <c r="BY65" s="7" t="n">
        <v>0.3414079970963725</v>
      </c>
      <c r="BZ65" s="7" t="n">
        <v>0.6043159090010206</v>
      </c>
      <c r="CA65" s="7" t="n">
        <v>0.5623421152682068</v>
      </c>
      <c r="CB65" s="7" t="n">
        <v>0.06898001405962036</v>
      </c>
      <c r="CC65" s="7" t="n">
        <v>0.5187401427578598</v>
      </c>
      <c r="CD65" s="7" t="n">
        <v>0.5444817339226655</v>
      </c>
      <c r="CE65" s="7" t="n">
        <v>0.5017217206966588</v>
      </c>
      <c r="CF65" s="7" t="n">
        <v>0.5750978013647761</v>
      </c>
      <c r="CG65" s="7" t="n">
        <v>0.4149503650762036</v>
      </c>
      <c r="CH65" s="7" t="n">
        <v>0.01252522248999318</v>
      </c>
      <c r="CI65" s="7" t="n">
        <v>0.2396196484643625</v>
      </c>
      <c r="CJ65" s="7" t="n">
        <v>0.4825072392183992</v>
      </c>
      <c r="CK65" s="7" t="n">
        <v>0.5234638303286178</v>
      </c>
      <c r="CL65" s="7" t="n">
        <v>0.4554183597871464</v>
      </c>
      <c r="CM65" s="7" t="n">
        <v>0.1358306585931759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0.6828602784350751</v>
      </c>
      <c r="D66" s="7" t="n">
        <v>0.6110980135237475</v>
      </c>
      <c r="E66" s="7" t="n">
        <v>0.2880723317580049</v>
      </c>
      <c r="F66" s="7" t="n">
        <v>0.5326150610217101</v>
      </c>
      <c r="G66" s="7" t="n">
        <v>0.3412674919062099</v>
      </c>
      <c r="H66" s="7" t="n">
        <v>0.3847541199706438</v>
      </c>
      <c r="I66" s="7" t="n">
        <v>0.6165821549497891</v>
      </c>
      <c r="J66" s="7" t="n">
        <v>0.6880098293252811</v>
      </c>
      <c r="K66" s="7" t="n">
        <v>0.7838801688160708</v>
      </c>
      <c r="L66" s="7" t="n">
        <v>0.5177925050448087</v>
      </c>
      <c r="M66" s="7" t="n">
        <v>0.5337672360588785</v>
      </c>
      <c r="N66" s="7" t="n">
        <v>0.4832905485970415</v>
      </c>
      <c r="O66" s="7" t="n">
        <v>0.5026592043932469</v>
      </c>
      <c r="P66" s="7" t="n">
        <v>0.7357243685720215</v>
      </c>
      <c r="Q66" s="7" t="n">
        <v>0.7325051856972123</v>
      </c>
      <c r="R66" s="7" t="n">
        <v>0.718090250590167</v>
      </c>
      <c r="S66" s="7" t="n">
        <v>0.4492218884202822</v>
      </c>
      <c r="T66" s="7" t="n">
        <v>0.4220051881303265</v>
      </c>
      <c r="U66" s="7" t="n">
        <v>0.1644483322851772</v>
      </c>
      <c r="V66" s="7" t="n">
        <v>0.499790586313293</v>
      </c>
      <c r="W66" s="7" t="n">
        <v>0.4813494897778376</v>
      </c>
      <c r="X66" s="7" t="n">
        <v>0.2503287187076262</v>
      </c>
      <c r="Y66" s="7" t="n">
        <v>0.5049623314745196</v>
      </c>
      <c r="Z66" s="7" t="n">
        <v>0.5018664785341501</v>
      </c>
      <c r="AA66" s="7" t="n">
        <v>0.9448069055702173</v>
      </c>
      <c r="AB66" s="7" t="n">
        <v>0.6717926379683334</v>
      </c>
      <c r="AC66" s="7" t="n">
        <v>0.6736429412057096</v>
      </c>
      <c r="AD66" s="7" t="n">
        <v>0.5173161342186929</v>
      </c>
      <c r="AE66" s="7" t="n">
        <v>0.7368286609021841</v>
      </c>
      <c r="AF66" s="7" t="n">
        <v>0.498261670457341</v>
      </c>
      <c r="AG66" s="7" t="n">
        <v>0.4459160222830874</v>
      </c>
      <c r="AH66" s="7" t="n">
        <v>0.6391141943215658</v>
      </c>
      <c r="AI66" s="7" t="n">
        <v>0.5146783308496206</v>
      </c>
      <c r="AJ66" s="7" t="n">
        <v>0.5259035227418126</v>
      </c>
      <c r="AK66" s="7" t="n">
        <v>0.6995506743258885</v>
      </c>
      <c r="AL66" s="7" t="n">
        <v>0.4675554196383715</v>
      </c>
      <c r="AM66" s="7" t="n">
        <v>0.4994630256048008</v>
      </c>
      <c r="AN66" s="7" t="n">
        <v>0.5323309031197773</v>
      </c>
      <c r="AO66" s="7" t="n">
        <v>0.221421664179611</v>
      </c>
      <c r="AP66" s="7" t="n">
        <v>0.5094314031564421</v>
      </c>
      <c r="AQ66" s="7" t="n">
        <v>0.479563188122112</v>
      </c>
      <c r="AR66" s="7" t="n">
        <v>0.2700030137210862</v>
      </c>
      <c r="AS66" s="7" t="n">
        <v>0.1788521401954966</v>
      </c>
      <c r="AT66" s="7" t="n">
        <v>0.5849815566466774</v>
      </c>
      <c r="AU66" s="7" t="n">
        <v>0.4622113469531638</v>
      </c>
      <c r="AV66" s="7" t="n">
        <v>0.4006450651919002</v>
      </c>
      <c r="AW66" s="7" t="n">
        <v>0.4828386414838303</v>
      </c>
      <c r="AX66" s="7" t="n">
        <v>0.4785151146633678</v>
      </c>
      <c r="AY66" s="7" t="n">
        <v>0.7895500518193302</v>
      </c>
      <c r="AZ66" s="7" t="n">
        <v>0.951304626429908</v>
      </c>
      <c r="BA66" s="7" t="n">
        <v>0.5380216233889847</v>
      </c>
      <c r="BB66" s="7" t="n">
        <v>0.0946423316801252</v>
      </c>
      <c r="BC66" s="7" t="n">
        <v>0.5093551971075633</v>
      </c>
      <c r="BD66" s="7" t="n">
        <v>0.8706213696511454</v>
      </c>
      <c r="BE66" s="7" t="n">
        <v>0.7448333913773767</v>
      </c>
      <c r="BF66" s="7" t="n">
        <v>0.4258903386482595</v>
      </c>
      <c r="BG66" s="7" t="n">
        <v>0.4302088841361598</v>
      </c>
      <c r="BH66" s="7" t="n">
        <v>0.9707704082680784</v>
      </c>
      <c r="BI66" s="7" t="n">
        <v>0.7959807629125264</v>
      </c>
      <c r="BJ66" s="7" t="n">
        <v>0.6684411823026641</v>
      </c>
      <c r="BK66" s="7" t="n">
        <v>0.7719735623162354</v>
      </c>
      <c r="BL66" s="7" t="n">
        <v>0.5346819729654748</v>
      </c>
      <c r="BM66" s="7" t="n">
        <v>0.4615159565927114</v>
      </c>
      <c r="BN66" s="7" t="n">
        <v>0.4848346733910793</v>
      </c>
      <c r="BO66" s="7" t="n">
        <v>1</v>
      </c>
      <c r="BP66" s="7" t="n">
        <v>0.9077800200138788</v>
      </c>
      <c r="BQ66" s="7" t="n">
        <v>0.5125434332712935</v>
      </c>
      <c r="BR66" s="7" t="n">
        <v>0.4500095499196856</v>
      </c>
      <c r="BS66" s="7" t="n">
        <v>0.4123095312552715</v>
      </c>
      <c r="BT66" s="7" t="n">
        <v>0.4715320317770137</v>
      </c>
      <c r="BU66" s="7" t="n">
        <v>0.8693391117581469</v>
      </c>
      <c r="BV66" s="7" t="n">
        <v>0.8805823585003256</v>
      </c>
      <c r="BW66" s="7" t="n">
        <v>0.8302846702179476</v>
      </c>
      <c r="BX66" s="7" t="n">
        <v>0.9391592736961285</v>
      </c>
      <c r="BY66" s="7" t="n">
        <v>0.4524490165603438</v>
      </c>
      <c r="BZ66" s="7" t="n">
        <v>0.7037561729962812</v>
      </c>
      <c r="CA66" s="7" t="n">
        <v>0.4724816404338382</v>
      </c>
      <c r="CB66" s="7" t="n">
        <v>0.1930131903119931</v>
      </c>
      <c r="CC66" s="7" t="n">
        <v>0.8089570957471325</v>
      </c>
      <c r="CD66" s="7" t="n">
        <v>0.523147563722987</v>
      </c>
      <c r="CE66" s="7" t="n">
        <v>0.8184872077822508</v>
      </c>
      <c r="CF66" s="7" t="n">
        <v>0.6414179829798352</v>
      </c>
      <c r="CG66" s="7" t="n">
        <v>0.4506897555193908</v>
      </c>
      <c r="CH66" s="7" t="n">
        <v>0.2199772199119497</v>
      </c>
      <c r="CI66" s="7" t="n">
        <v>0.4513045039445493</v>
      </c>
      <c r="CJ66" s="7" t="n">
        <v>0.8069312615356432</v>
      </c>
      <c r="CK66" s="7" t="n">
        <v>0.7745940834898735</v>
      </c>
      <c r="CL66" s="7" t="n">
        <v>0.4952355130339435</v>
      </c>
      <c r="CM66" s="7" t="n">
        <v>0.2839900123844311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0.7717399678580753</v>
      </c>
      <c r="D67" s="7" t="n">
        <v>0.7244481141222437</v>
      </c>
      <c r="E67" s="7" t="n">
        <v>0.3318884906273932</v>
      </c>
      <c r="F67" s="7" t="n">
        <v>0.6580739908390211</v>
      </c>
      <c r="G67" s="7" t="n">
        <v>0.4105123796734881</v>
      </c>
      <c r="H67" s="7" t="n">
        <v>0.4468996365395136</v>
      </c>
      <c r="I67" s="7" t="n">
        <v>0.758853493529102</v>
      </c>
      <c r="J67" s="7" t="n">
        <v>0.7932190696818876</v>
      </c>
      <c r="K67" s="7" t="n">
        <v>0.8372540743864235</v>
      </c>
      <c r="L67" s="7" t="n">
        <v>0.6183623112642924</v>
      </c>
      <c r="M67" s="7" t="n">
        <v>0.6381290658460828</v>
      </c>
      <c r="N67" s="7" t="n">
        <v>0.6091416106467621</v>
      </c>
      <c r="O67" s="7" t="n">
        <v>0.5295702864924441</v>
      </c>
      <c r="P67" s="7" t="n">
        <v>0.7947055141277501</v>
      </c>
      <c r="Q67" s="7" t="n">
        <v>0.7990602934577529</v>
      </c>
      <c r="R67" s="7" t="n">
        <v>0.8154266954108217</v>
      </c>
      <c r="S67" s="7" t="n">
        <v>0.7072585207166878</v>
      </c>
      <c r="T67" s="7" t="n">
        <v>0.4765206476657294</v>
      </c>
      <c r="U67" s="7" t="n">
        <v>0.1769031441719513</v>
      </c>
      <c r="V67" s="7" t="n">
        <v>0.6233171542875448</v>
      </c>
      <c r="W67" s="7" t="n">
        <v>0.7297314491075955</v>
      </c>
      <c r="X67" s="7" t="n">
        <v>0.361684572177957</v>
      </c>
      <c r="Y67" s="7" t="n">
        <v>0.5358725716345183</v>
      </c>
      <c r="Z67" s="7" t="n">
        <v>0.7398217160461521</v>
      </c>
      <c r="AA67" s="7" t="n">
        <v>0.9567104641649005</v>
      </c>
      <c r="AB67" s="7" t="n">
        <v>0.7585918388507827</v>
      </c>
      <c r="AC67" s="7" t="n">
        <v>0.7645346333491969</v>
      </c>
      <c r="AD67" s="7" t="n">
        <v>0.6221519684048633</v>
      </c>
      <c r="AE67" s="7" t="n">
        <v>0.8232820350892158</v>
      </c>
      <c r="AF67" s="7" t="n">
        <v>0.5455889313655651</v>
      </c>
      <c r="AG67" s="7" t="n">
        <v>0.7096105613418453</v>
      </c>
      <c r="AH67" s="7" t="n">
        <v>0.717678157970827</v>
      </c>
      <c r="AI67" s="7" t="n">
        <v>0.5602825738996299</v>
      </c>
      <c r="AJ67" s="7" t="n">
        <v>0.5552785829206413</v>
      </c>
      <c r="AK67" s="7" t="n">
        <v>0.7311176307827821</v>
      </c>
      <c r="AL67" s="7" t="n">
        <v>0.4910206756412104</v>
      </c>
      <c r="AM67" s="7" t="n">
        <v>0.5450237715161023</v>
      </c>
      <c r="AN67" s="7" t="n">
        <v>0.5959572049842879</v>
      </c>
      <c r="AO67" s="7" t="n">
        <v>0.288282043655723</v>
      </c>
      <c r="AP67" s="7" t="n">
        <v>0.6051489849283006</v>
      </c>
      <c r="AQ67" s="7" t="n">
        <v>0.7070827764934277</v>
      </c>
      <c r="AR67" s="7" t="n">
        <v>0.3384651569102403</v>
      </c>
      <c r="AS67" s="7" t="n">
        <v>0.1952842846094699</v>
      </c>
      <c r="AT67" s="7" t="n">
        <v>0.654363755911202</v>
      </c>
      <c r="AU67" s="7" t="n">
        <v>0.5542782892147019</v>
      </c>
      <c r="AV67" s="7" t="n">
        <v>0.4596496721811225</v>
      </c>
      <c r="AW67" s="7" t="n">
        <v>0.5116601332976086</v>
      </c>
      <c r="AX67" s="7" t="n">
        <v>0.5069216075430512</v>
      </c>
      <c r="AY67" s="7" t="n">
        <v>0.8812521544456221</v>
      </c>
      <c r="AZ67" s="7" t="n">
        <v>0.947398936208814</v>
      </c>
      <c r="BA67" s="7" t="n">
        <v>0.5467089158463897</v>
      </c>
      <c r="BB67" s="7" t="n">
        <v>0.1895489949403636</v>
      </c>
      <c r="BC67" s="7" t="n">
        <v>0.6281464260722381</v>
      </c>
      <c r="BD67" s="7" t="n">
        <v>0.938701288417045</v>
      </c>
      <c r="BE67" s="7" t="n">
        <v>0.6498774732054409</v>
      </c>
      <c r="BF67" s="7" t="n">
        <v>0.7047139201099506</v>
      </c>
      <c r="BG67" s="7" t="n">
        <v>0.7095301684441887</v>
      </c>
      <c r="BH67" s="7" t="n">
        <v>0.9005142788145976</v>
      </c>
      <c r="BI67" s="7" t="n">
        <v>0.85458061678288</v>
      </c>
      <c r="BJ67" s="7" t="n">
        <v>0.7058710684197509</v>
      </c>
      <c r="BK67" s="7" t="n">
        <v>0.842840081930319</v>
      </c>
      <c r="BL67" s="7" t="n">
        <v>0.5969721188802495</v>
      </c>
      <c r="BM67" s="7" t="n">
        <v>0.555646212432458</v>
      </c>
      <c r="BN67" s="7" t="n">
        <v>0.531168398017403</v>
      </c>
      <c r="BO67" s="7" t="n">
        <v>0.9077800200138788</v>
      </c>
      <c r="BP67" s="7" t="n">
        <v>1</v>
      </c>
      <c r="BQ67" s="7" t="n">
        <v>0.6145408115198164</v>
      </c>
      <c r="BR67" s="7" t="n">
        <v>0.7049332108783064</v>
      </c>
      <c r="BS67" s="7" t="n">
        <v>0.4098069719302945</v>
      </c>
      <c r="BT67" s="7" t="n">
        <v>0.7314102919273014</v>
      </c>
      <c r="BU67" s="7" t="n">
        <v>0.8563834858110926</v>
      </c>
      <c r="BV67" s="7" t="n">
        <v>0.9521478112085108</v>
      </c>
      <c r="BW67" s="7" t="n">
        <v>0.9194234437796116</v>
      </c>
      <c r="BX67" s="7" t="n">
        <v>0.9451110209764745</v>
      </c>
      <c r="BY67" s="7" t="n">
        <v>0.6956780152930352</v>
      </c>
      <c r="BZ67" s="7" t="n">
        <v>0.7795608453568768</v>
      </c>
      <c r="CA67" s="7" t="n">
        <v>0.4952653310246736</v>
      </c>
      <c r="CB67" s="7" t="n">
        <v>0.2435912082348509</v>
      </c>
      <c r="CC67" s="7" t="n">
        <v>0.8646166488911941</v>
      </c>
      <c r="CD67" s="7" t="n">
        <v>0.5725564648002868</v>
      </c>
      <c r="CE67" s="7" t="n">
        <v>0.8621069890595843</v>
      </c>
      <c r="CF67" s="7" t="n">
        <v>0.6604639033887638</v>
      </c>
      <c r="CG67" s="7" t="n">
        <v>0.3592945852691053</v>
      </c>
      <c r="CH67" s="7" t="n">
        <v>0.2880310957506662</v>
      </c>
      <c r="CI67" s="7" t="n">
        <v>0.5154783280708279</v>
      </c>
      <c r="CJ67" s="7" t="n">
        <v>0.8503391739246595</v>
      </c>
      <c r="CK67" s="7" t="n">
        <v>0.8414191564233052</v>
      </c>
      <c r="CL67" s="7" t="n">
        <v>0.7125514076529857</v>
      </c>
      <c r="CM67" s="7" t="n">
        <v>0.3515958869295562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0.7531495137553815</v>
      </c>
      <c r="D68" s="7" t="n">
        <v>0.8424627975841753</v>
      </c>
      <c r="E68" s="7" t="n">
        <v>0.5043492024688816</v>
      </c>
      <c r="F68" s="7" t="n">
        <v>0.8719550946051956</v>
      </c>
      <c r="G68" s="7" t="n">
        <v>0.610195057735477</v>
      </c>
      <c r="H68" s="7" t="n">
        <v>0.4325085263435308</v>
      </c>
      <c r="I68" s="7" t="n">
        <v>0.9136120664748498</v>
      </c>
      <c r="J68" s="7" t="n">
        <v>0.84395454796546</v>
      </c>
      <c r="K68" s="7" t="n">
        <v>0.3863343998626826</v>
      </c>
      <c r="L68" s="7" t="n">
        <v>0.538511925147461</v>
      </c>
      <c r="M68" s="7" t="n">
        <v>0.9554200847028896</v>
      </c>
      <c r="N68" s="7" t="n">
        <v>0.4512758156401967</v>
      </c>
      <c r="O68" s="7" t="n">
        <v>0.4183333463828588</v>
      </c>
      <c r="P68" s="7" t="n">
        <v>0.5017747247477727</v>
      </c>
      <c r="Q68" s="7" t="n">
        <v>0.6093090129602176</v>
      </c>
      <c r="R68" s="7" t="n">
        <v>0.8022438816502188</v>
      </c>
      <c r="S68" s="7" t="n">
        <v>0.7657268059896417</v>
      </c>
      <c r="T68" s="7" t="n">
        <v>0.517199284089102</v>
      </c>
      <c r="U68" s="7" t="n">
        <v>0.3108022621338069</v>
      </c>
      <c r="V68" s="7" t="n">
        <v>0.9349585803391409</v>
      </c>
      <c r="W68" s="7" t="n">
        <v>0.7444542003045364</v>
      </c>
      <c r="X68" s="7" t="n">
        <v>0.3905788977863117</v>
      </c>
      <c r="Y68" s="7" t="n">
        <v>0.4388019420262892</v>
      </c>
      <c r="Z68" s="7" t="n">
        <v>0.7051525513231607</v>
      </c>
      <c r="AA68" s="7" t="n">
        <v>0.499967286585712</v>
      </c>
      <c r="AB68" s="7" t="n">
        <v>0.598967614272485</v>
      </c>
      <c r="AC68" s="7" t="n">
        <v>0.5252238249175288</v>
      </c>
      <c r="AD68" s="7" t="n">
        <v>0.9418676868499026</v>
      </c>
      <c r="AE68" s="7" t="n">
        <v>0.79500791301191</v>
      </c>
      <c r="AF68" s="7" t="n">
        <v>0.5588123290578302</v>
      </c>
      <c r="AG68" s="7" t="n">
        <v>0.7287844104420337</v>
      </c>
      <c r="AH68" s="7" t="n">
        <v>0.5749605862184064</v>
      </c>
      <c r="AI68" s="7" t="n">
        <v>0.4193580176825591</v>
      </c>
      <c r="AJ68" s="7" t="n">
        <v>0.260926665394298</v>
      </c>
      <c r="AK68" s="7" t="n">
        <v>0.5766250553838872</v>
      </c>
      <c r="AL68" s="7" t="n">
        <v>0.2377347456495502</v>
      </c>
      <c r="AM68" s="7" t="n">
        <v>0.5512382944752668</v>
      </c>
      <c r="AN68" s="7" t="n">
        <v>0.4001758208391009</v>
      </c>
      <c r="AO68" s="7" t="n">
        <v>0.5727972998984898</v>
      </c>
      <c r="AP68" s="7" t="n">
        <v>0.9285989761474921</v>
      </c>
      <c r="AQ68" s="7" t="n">
        <v>0.7258719800633996</v>
      </c>
      <c r="AR68" s="7" t="n">
        <v>0.4194366850925115</v>
      </c>
      <c r="AS68" s="7" t="n">
        <v>0.3043639321886147</v>
      </c>
      <c r="AT68" s="7" t="n">
        <v>0.395156283675426</v>
      </c>
      <c r="AU68" s="7" t="n">
        <v>0.3575755296052697</v>
      </c>
      <c r="AV68" s="7" t="n">
        <v>0.4790036835468596</v>
      </c>
      <c r="AW68" s="7" t="n">
        <v>0.4023090261544995</v>
      </c>
      <c r="AX68" s="7" t="n">
        <v>0.7752548969649081</v>
      </c>
      <c r="AY68" s="7" t="n">
        <v>0.5455394307908126</v>
      </c>
      <c r="AZ68" s="7" t="n">
        <v>0.4950918084708937</v>
      </c>
      <c r="BA68" s="7" t="n">
        <v>0.8160247609105762</v>
      </c>
      <c r="BB68" s="7" t="n">
        <v>0.2223334408882804</v>
      </c>
      <c r="BC68" s="7" t="n">
        <v>0.4461597374000615</v>
      </c>
      <c r="BD68" s="7" t="n">
        <v>0.5096209692062746</v>
      </c>
      <c r="BE68" s="7" t="n">
        <v>0.2766507626220923</v>
      </c>
      <c r="BF68" s="7" t="n">
        <v>0.6976527463307035</v>
      </c>
      <c r="BG68" s="7" t="n">
        <v>0.6929882190927701</v>
      </c>
      <c r="BH68" s="7" t="n">
        <v>0.5644483825251356</v>
      </c>
      <c r="BI68" s="7" t="n">
        <v>0.5051071024749136</v>
      </c>
      <c r="BJ68" s="7" t="n">
        <v>0.4689382226632348</v>
      </c>
      <c r="BK68" s="7" t="n">
        <v>0.5158251372009405</v>
      </c>
      <c r="BL68" s="7" t="n">
        <v>0.3979927748164008</v>
      </c>
      <c r="BM68" s="7" t="n">
        <v>0.6432594743025175</v>
      </c>
      <c r="BN68" s="7" t="n">
        <v>0.2723044121944985</v>
      </c>
      <c r="BO68" s="7" t="n">
        <v>0.5125434332712935</v>
      </c>
      <c r="BP68" s="7" t="n">
        <v>0.6145408115198164</v>
      </c>
      <c r="BQ68" s="7" t="n">
        <v>1</v>
      </c>
      <c r="BR68" s="7" t="n">
        <v>0.7459305910091395</v>
      </c>
      <c r="BS68" s="7" t="n">
        <v>0.2937444519725934</v>
      </c>
      <c r="BT68" s="7" t="n">
        <v>0.7106983622395613</v>
      </c>
      <c r="BU68" s="7" t="n">
        <v>0.4641704991481837</v>
      </c>
      <c r="BV68" s="7" t="n">
        <v>0.6257455902165324</v>
      </c>
      <c r="BW68" s="7" t="n">
        <v>0.6891873447751067</v>
      </c>
      <c r="BX68" s="7" t="n">
        <v>0.530490489435482</v>
      </c>
      <c r="BY68" s="7" t="n">
        <v>0.7495802068350261</v>
      </c>
      <c r="BZ68" s="7" t="n">
        <v>0.5208574103985953</v>
      </c>
      <c r="CA68" s="7" t="n">
        <v>0.3153035461043082</v>
      </c>
      <c r="CB68" s="7" t="n">
        <v>0.4290339855706504</v>
      </c>
      <c r="CC68" s="7" t="n">
        <v>0.3986412750975071</v>
      </c>
      <c r="CD68" s="7" t="n">
        <v>0.392863234948018</v>
      </c>
      <c r="CE68" s="7" t="n">
        <v>0.3522198283078991</v>
      </c>
      <c r="CF68" s="7" t="n">
        <v>0.4214039195758109</v>
      </c>
      <c r="CG68" s="7" t="n">
        <v>0.1379946184116747</v>
      </c>
      <c r="CH68" s="7" t="n">
        <v>0.5719954466286925</v>
      </c>
      <c r="CI68" s="7" t="n">
        <v>0.6082128625081058</v>
      </c>
      <c r="CJ68" s="7" t="n">
        <v>0.3238378740663387</v>
      </c>
      <c r="CK68" s="7" t="n">
        <v>0.4871652087304946</v>
      </c>
      <c r="CL68" s="7" t="n">
        <v>0.6189833511558087</v>
      </c>
      <c r="CM68" s="7" t="n">
        <v>0.5607953925067496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0.6858833898262665</v>
      </c>
      <c r="D69" s="7" t="n">
        <v>0.7109719911760938</v>
      </c>
      <c r="E69" s="7" t="n">
        <v>0.3295865301445818</v>
      </c>
      <c r="F69" s="7" t="n">
        <v>0.7051081134325266</v>
      </c>
      <c r="G69" s="7" t="n">
        <v>0.4002138768129774</v>
      </c>
      <c r="H69" s="7" t="n">
        <v>0.3731391063824158</v>
      </c>
      <c r="I69" s="7" t="n">
        <v>0.863900091898518</v>
      </c>
      <c r="J69" s="7" t="n">
        <v>0.7523486906258048</v>
      </c>
      <c r="K69" s="7" t="n">
        <v>0.5208824442918162</v>
      </c>
      <c r="L69" s="7" t="n">
        <v>0.5672666732123616</v>
      </c>
      <c r="M69" s="7" t="n">
        <v>0.727442821594478</v>
      </c>
      <c r="N69" s="7" t="n">
        <v>0.5034974420424363</v>
      </c>
      <c r="O69" s="7" t="n">
        <v>0.4670493249014647</v>
      </c>
      <c r="P69" s="7" t="n">
        <v>0.5895420127488935</v>
      </c>
      <c r="Q69" s="7" t="n">
        <v>0.6494981349125692</v>
      </c>
      <c r="R69" s="7" t="n">
        <v>0.7438729062816688</v>
      </c>
      <c r="S69" s="7" t="n">
        <v>0.9880570117923839</v>
      </c>
      <c r="T69" s="7" t="n">
        <v>0.4044131303001934</v>
      </c>
      <c r="U69" s="7" t="n">
        <v>0.156903617478432</v>
      </c>
      <c r="V69" s="7" t="n">
        <v>0.7996909977731484</v>
      </c>
      <c r="W69" s="7" t="n">
        <v>0.9892676024048754</v>
      </c>
      <c r="X69" s="7" t="n">
        <v>0.5447147289563046</v>
      </c>
      <c r="Y69" s="7" t="n">
        <v>0.4797187339792738</v>
      </c>
      <c r="Z69" s="7" t="n">
        <v>0.9702376337543932</v>
      </c>
      <c r="AA69" s="7" t="n">
        <v>0.5170542500631534</v>
      </c>
      <c r="AB69" s="7" t="n">
        <v>0.7159789163287098</v>
      </c>
      <c r="AC69" s="7" t="n">
        <v>0.6551463348628922</v>
      </c>
      <c r="AD69" s="7" t="n">
        <v>0.6972734929650555</v>
      </c>
      <c r="AE69" s="7" t="n">
        <v>0.7516872605816539</v>
      </c>
      <c r="AF69" s="7" t="n">
        <v>0.4262926244078509</v>
      </c>
      <c r="AG69" s="7" t="n">
        <v>0.9692272551552739</v>
      </c>
      <c r="AH69" s="7" t="n">
        <v>0.6741581854654835</v>
      </c>
      <c r="AI69" s="7" t="n">
        <v>0.4844185705860466</v>
      </c>
      <c r="AJ69" s="7" t="n">
        <v>0.3760429575324043</v>
      </c>
      <c r="AK69" s="7" t="n">
        <v>0.5640666104487104</v>
      </c>
      <c r="AL69" s="7" t="n">
        <v>0.3480093633712729</v>
      </c>
      <c r="AM69" s="7" t="n">
        <v>0.4257469740906561</v>
      </c>
      <c r="AN69" s="7" t="n">
        <v>0.5030095366617641</v>
      </c>
      <c r="AO69" s="7" t="n">
        <v>0.3409869580505376</v>
      </c>
      <c r="AP69" s="7" t="n">
        <v>0.7020170521141483</v>
      </c>
      <c r="AQ69" s="7" t="n">
        <v>0.9614122227724345</v>
      </c>
      <c r="AR69" s="7" t="n">
        <v>0.3121920040855395</v>
      </c>
      <c r="AS69" s="7" t="n">
        <v>0.1671419778562069</v>
      </c>
      <c r="AT69" s="7" t="n">
        <v>0.4779516080546462</v>
      </c>
      <c r="AU69" s="7" t="n">
        <v>0.4118704382539178</v>
      </c>
      <c r="AV69" s="7" t="n">
        <v>0.3856925307609125</v>
      </c>
      <c r="AW69" s="7" t="n">
        <v>0.4706784439817961</v>
      </c>
      <c r="AX69" s="7" t="n">
        <v>0.5360621363311814</v>
      </c>
      <c r="AY69" s="7" t="n">
        <v>0.5986351972542214</v>
      </c>
      <c r="AZ69" s="7" t="n">
        <v>0.4882460048354731</v>
      </c>
      <c r="BA69" s="7" t="n">
        <v>0.5715244952519845</v>
      </c>
      <c r="BB69" s="7" t="n">
        <v>0.4495974469693317</v>
      </c>
      <c r="BC69" s="7" t="n">
        <v>0.5051072671943938</v>
      </c>
      <c r="BD69" s="7" t="n">
        <v>0.5737389900413916</v>
      </c>
      <c r="BE69" s="7" t="n">
        <v>0.2461362283215299</v>
      </c>
      <c r="BF69" s="7" t="n">
        <v>0.9686692821465263</v>
      </c>
      <c r="BG69" s="7" t="n">
        <v>0.9706372525473879</v>
      </c>
      <c r="BH69" s="7" t="n">
        <v>0.4846298105820263</v>
      </c>
      <c r="BI69" s="7" t="n">
        <v>0.545533617444693</v>
      </c>
      <c r="BJ69" s="7" t="n">
        <v>0.5244573302503664</v>
      </c>
      <c r="BK69" s="7" t="n">
        <v>0.5640338189791171</v>
      </c>
      <c r="BL69" s="7" t="n">
        <v>0.5004154728765949</v>
      </c>
      <c r="BM69" s="7" t="n">
        <v>0.5208967712922249</v>
      </c>
      <c r="BN69" s="7" t="n">
        <v>0.3851561663019856</v>
      </c>
      <c r="BO69" s="7" t="n">
        <v>0.4500095499196856</v>
      </c>
      <c r="BP69" s="7" t="n">
        <v>0.7049332108783064</v>
      </c>
      <c r="BQ69" s="7" t="n">
        <v>0.7459305910091395</v>
      </c>
      <c r="BR69" s="7" t="n">
        <v>1</v>
      </c>
      <c r="BS69" s="7" t="n">
        <v>0.3427340059654421</v>
      </c>
      <c r="BT69" s="7" t="n">
        <v>0.9703625555997593</v>
      </c>
      <c r="BU69" s="7" t="n">
        <v>0.5055723769162271</v>
      </c>
      <c r="BV69" s="7" t="n">
        <v>0.6931339938547754</v>
      </c>
      <c r="BW69" s="7" t="n">
        <v>0.7286769202398575</v>
      </c>
      <c r="BX69" s="7" t="n">
        <v>0.5054660694019431</v>
      </c>
      <c r="BY69" s="7" t="n">
        <v>0.98245734086051</v>
      </c>
      <c r="BZ69" s="7" t="n">
        <v>0.6624181067418367</v>
      </c>
      <c r="CA69" s="7" t="n">
        <v>0.4323449263097131</v>
      </c>
      <c r="CB69" s="7" t="n">
        <v>0.2836998878513252</v>
      </c>
      <c r="CC69" s="7" t="n">
        <v>0.4409259958563816</v>
      </c>
      <c r="CD69" s="7" t="n">
        <v>0.4911821655329049</v>
      </c>
      <c r="CE69" s="7" t="n">
        <v>0.407862945989126</v>
      </c>
      <c r="CF69" s="7" t="n">
        <v>0.472173419422272</v>
      </c>
      <c r="CG69" s="7" t="n">
        <v>0.08055974790513841</v>
      </c>
      <c r="CH69" s="7" t="n">
        <v>0.3424005088068309</v>
      </c>
      <c r="CI69" s="7" t="n">
        <v>0.4360980162551486</v>
      </c>
      <c r="CJ69" s="7" t="n">
        <v>0.3853940719431093</v>
      </c>
      <c r="CK69" s="7" t="n">
        <v>0.5405105832766609</v>
      </c>
      <c r="CL69" s="7" t="n">
        <v>0.9124211532801498</v>
      </c>
      <c r="CM69" s="7" t="n">
        <v>0.3848635200944914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0.5202862792429702</v>
      </c>
      <c r="D70" s="7" t="n">
        <v>0.4280713991895669</v>
      </c>
      <c r="E70" s="7" t="n">
        <v>0.1514037306782273</v>
      </c>
      <c r="F70" s="7" t="n">
        <v>0.3282200800908636</v>
      </c>
      <c r="G70" s="7" t="n">
        <v>-0.01115180386736103</v>
      </c>
      <c r="H70" s="7" t="n">
        <v>0.4055104437398188</v>
      </c>
      <c r="I70" s="7" t="n">
        <v>0.4430939228552574</v>
      </c>
      <c r="J70" s="7" t="n">
        <v>0.5276516574590868</v>
      </c>
      <c r="K70" s="7" t="n">
        <v>0.6559100024346665</v>
      </c>
      <c r="L70" s="7" t="n">
        <v>0.6274135102158397</v>
      </c>
      <c r="M70" s="7" t="n">
        <v>0.2772932304160214</v>
      </c>
      <c r="N70" s="7" t="n">
        <v>0.604002058670425</v>
      </c>
      <c r="O70" s="7" t="n">
        <v>0.9250975607619962</v>
      </c>
      <c r="P70" s="7" t="n">
        <v>0.6922255401483365</v>
      </c>
      <c r="Q70" s="7" t="n">
        <v>0.6153343976600095</v>
      </c>
      <c r="R70" s="7" t="n">
        <v>0.565465385454858</v>
      </c>
      <c r="S70" s="7" t="n">
        <v>0.3411144298055511</v>
      </c>
      <c r="T70" s="7" t="n">
        <v>0.2461259387449478</v>
      </c>
      <c r="U70" s="7" t="n">
        <v>0.154591977025232</v>
      </c>
      <c r="V70" s="7" t="n">
        <v>0.3482155305924271</v>
      </c>
      <c r="W70" s="7" t="n">
        <v>0.3609735045701198</v>
      </c>
      <c r="X70" s="7" t="n">
        <v>0.4498528594805222</v>
      </c>
      <c r="Y70" s="7" t="n">
        <v>0.9001900185433251</v>
      </c>
      <c r="Z70" s="7" t="n">
        <v>0.3785175353399337</v>
      </c>
      <c r="AA70" s="7" t="n">
        <v>0.4167835895602696</v>
      </c>
      <c r="AB70" s="7" t="n">
        <v>0.7202154756700645</v>
      </c>
      <c r="AC70" s="7" t="n">
        <v>0.7732559272390089</v>
      </c>
      <c r="AD70" s="7" t="n">
        <v>0.2410394879572925</v>
      </c>
      <c r="AE70" s="7" t="n">
        <v>0.6196144730294262</v>
      </c>
      <c r="AF70" s="7" t="n">
        <v>0.177797519964846</v>
      </c>
      <c r="AG70" s="7" t="n">
        <v>0.3023483721225213</v>
      </c>
      <c r="AH70" s="7" t="n">
        <v>0.717009963035276</v>
      </c>
      <c r="AI70" s="7" t="n">
        <v>0.9203752711044837</v>
      </c>
      <c r="AJ70" s="7" t="n">
        <v>0.531519105948988</v>
      </c>
      <c r="AK70" s="7" t="n">
        <v>0.2989822683910926</v>
      </c>
      <c r="AL70" s="7" t="n">
        <v>0.536743836520417</v>
      </c>
      <c r="AM70" s="7" t="n">
        <v>0.1808292898768866</v>
      </c>
      <c r="AN70" s="7" t="n">
        <v>0.7691178430613244</v>
      </c>
      <c r="AO70" s="7" t="n">
        <v>-0.07648778065162068</v>
      </c>
      <c r="AP70" s="7" t="n">
        <v>0.2657473996286084</v>
      </c>
      <c r="AQ70" s="7" t="n">
        <v>0.3821296245693264</v>
      </c>
      <c r="AR70" s="7" t="n">
        <v>0.08299384025544396</v>
      </c>
      <c r="AS70" s="7" t="n">
        <v>0.1587086872246466</v>
      </c>
      <c r="AT70" s="7" t="n">
        <v>0.712498780459428</v>
      </c>
      <c r="AU70" s="7" t="n">
        <v>0.4991968619192474</v>
      </c>
      <c r="AV70" s="7" t="n">
        <v>0.222928106994011</v>
      </c>
      <c r="AW70" s="7" t="n">
        <v>0.9261405395696778</v>
      </c>
      <c r="AX70" s="7" t="n">
        <v>0.3728707110064415</v>
      </c>
      <c r="AY70" s="7" t="n">
        <v>0.3513966780995489</v>
      </c>
      <c r="AZ70" s="7" t="n">
        <v>0.3983701533215682</v>
      </c>
      <c r="BA70" s="7" t="n">
        <v>0.4356705576019362</v>
      </c>
      <c r="BB70" s="7" t="n">
        <v>0.3297029267623819</v>
      </c>
      <c r="BC70" s="7" t="n">
        <v>0.6075692903890381</v>
      </c>
      <c r="BD70" s="7" t="n">
        <v>0.407334246264268</v>
      </c>
      <c r="BE70" s="7" t="n">
        <v>0.5955572152414972</v>
      </c>
      <c r="BF70" s="7" t="n">
        <v>0.2965615061587771</v>
      </c>
      <c r="BG70" s="7" t="n">
        <v>0.2982482999887914</v>
      </c>
      <c r="BH70" s="7" t="n">
        <v>0.4312170987768116</v>
      </c>
      <c r="BI70" s="7" t="n">
        <v>0.2900186502044515</v>
      </c>
      <c r="BJ70" s="7" t="n">
        <v>0.2843317473051332</v>
      </c>
      <c r="BK70" s="7" t="n">
        <v>0.3385932473064396</v>
      </c>
      <c r="BL70" s="7" t="n">
        <v>0.7721486192762008</v>
      </c>
      <c r="BM70" s="7" t="n">
        <v>0.2101142873520525</v>
      </c>
      <c r="BN70" s="7" t="n">
        <v>0.5321089781072169</v>
      </c>
      <c r="BO70" s="7" t="n">
        <v>0.4123095312552715</v>
      </c>
      <c r="BP70" s="7" t="n">
        <v>0.4098069719302945</v>
      </c>
      <c r="BQ70" s="7" t="n">
        <v>0.2937444519725934</v>
      </c>
      <c r="BR70" s="7" t="n">
        <v>0.3427340059654421</v>
      </c>
      <c r="BS70" s="7" t="n">
        <v>1</v>
      </c>
      <c r="BT70" s="7" t="n">
        <v>0.3368490753431404</v>
      </c>
      <c r="BU70" s="7" t="n">
        <v>0.5582352358430195</v>
      </c>
      <c r="BV70" s="7" t="n">
        <v>0.5369504665620338</v>
      </c>
      <c r="BW70" s="7" t="n">
        <v>0.6114461693261001</v>
      </c>
      <c r="BX70" s="7" t="n">
        <v>0.3544832828836288</v>
      </c>
      <c r="BY70" s="7" t="n">
        <v>0.3281231460282252</v>
      </c>
      <c r="BZ70" s="7" t="n">
        <v>0.7534292621344413</v>
      </c>
      <c r="CA70" s="7" t="n">
        <v>0.8319608208866335</v>
      </c>
      <c r="CB70" s="7" t="n">
        <v>-0.009826175984008163</v>
      </c>
      <c r="CC70" s="7" t="n">
        <v>0.3702137815592763</v>
      </c>
      <c r="CD70" s="7" t="n">
        <v>0.7560049647242304</v>
      </c>
      <c r="CE70" s="7" t="n">
        <v>0.3185299763364792</v>
      </c>
      <c r="CF70" s="7" t="n">
        <v>0.7427626656372138</v>
      </c>
      <c r="CG70" s="7" t="n">
        <v>0.4831307643221023</v>
      </c>
      <c r="CH70" s="7" t="n">
        <v>-0.07792270883030943</v>
      </c>
      <c r="CI70" s="7" t="n">
        <v>0.1152242448349264</v>
      </c>
      <c r="CJ70" s="7" t="n">
        <v>0.2808940472762665</v>
      </c>
      <c r="CK70" s="7" t="n">
        <v>0.3160462227501132</v>
      </c>
      <c r="CL70" s="7" t="n">
        <v>0.3826781263577158</v>
      </c>
      <c r="CM70" s="7" t="n">
        <v>-0.012657854149598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0.6751593122416955</v>
      </c>
      <c r="D71" s="7" t="n">
        <v>0.696928016759639</v>
      </c>
      <c r="E71" s="7" t="n">
        <v>0.318774675427806</v>
      </c>
      <c r="F71" s="7" t="n">
        <v>0.692649026117359</v>
      </c>
      <c r="G71" s="7" t="n">
        <v>0.3934994622881939</v>
      </c>
      <c r="H71" s="7" t="n">
        <v>0.3788574896134797</v>
      </c>
      <c r="I71" s="7" t="n">
        <v>0.8391585893203731</v>
      </c>
      <c r="J71" s="7" t="n">
        <v>0.73546137181799</v>
      </c>
      <c r="K71" s="7" t="n">
        <v>0.5500313016596513</v>
      </c>
      <c r="L71" s="7" t="n">
        <v>0.5832050838365813</v>
      </c>
      <c r="M71" s="7" t="n">
        <v>0.6931934505033823</v>
      </c>
      <c r="N71" s="7" t="n">
        <v>0.5203822079332602</v>
      </c>
      <c r="O71" s="7" t="n">
        <v>0.4476428533061236</v>
      </c>
      <c r="P71" s="7" t="n">
        <v>0.5891733650063654</v>
      </c>
      <c r="Q71" s="7" t="n">
        <v>0.642940661223064</v>
      </c>
      <c r="R71" s="7" t="n">
        <v>0.7293983539396988</v>
      </c>
      <c r="S71" s="7" t="n">
        <v>0.9806222782471291</v>
      </c>
      <c r="T71" s="7" t="n">
        <v>0.3970072011618435</v>
      </c>
      <c r="U71" s="7" t="n">
        <v>0.1674121444628784</v>
      </c>
      <c r="V71" s="7" t="n">
        <v>0.7604466617255199</v>
      </c>
      <c r="W71" s="7" t="n">
        <v>0.9871365550235282</v>
      </c>
      <c r="X71" s="7" t="n">
        <v>0.5531061138559622</v>
      </c>
      <c r="Y71" s="7" t="n">
        <v>0.4600453913810707</v>
      </c>
      <c r="Z71" s="7" t="n">
        <v>0.9704610440131173</v>
      </c>
      <c r="AA71" s="7" t="n">
        <v>0.5429312693021319</v>
      </c>
      <c r="AB71" s="7" t="n">
        <v>0.6912261097170594</v>
      </c>
      <c r="AC71" s="7" t="n">
        <v>0.6465091930132432</v>
      </c>
      <c r="AD71" s="7" t="n">
        <v>0.6698206810480993</v>
      </c>
      <c r="AE71" s="7" t="n">
        <v>0.7347869862467661</v>
      </c>
      <c r="AF71" s="7" t="n">
        <v>0.4175672912714091</v>
      </c>
      <c r="AG71" s="7" t="n">
        <v>0.9769421279975999</v>
      </c>
      <c r="AH71" s="7" t="n">
        <v>0.6465802095333469</v>
      </c>
      <c r="AI71" s="7" t="n">
        <v>0.4719516445190534</v>
      </c>
      <c r="AJ71" s="7" t="n">
        <v>0.3547861407293325</v>
      </c>
      <c r="AK71" s="7" t="n">
        <v>0.5614471212248063</v>
      </c>
      <c r="AL71" s="7" t="n">
        <v>0.3259444058548586</v>
      </c>
      <c r="AM71" s="7" t="n">
        <v>0.4146530685938188</v>
      </c>
      <c r="AN71" s="7" t="n">
        <v>0.4917761087435189</v>
      </c>
      <c r="AO71" s="7" t="n">
        <v>0.3427995045117731</v>
      </c>
      <c r="AP71" s="7" t="n">
        <v>0.6580459308579949</v>
      </c>
      <c r="AQ71" s="7" t="n">
        <v>0.9683422673130306</v>
      </c>
      <c r="AR71" s="7" t="n">
        <v>0.3164591429974398</v>
      </c>
      <c r="AS71" s="7" t="n">
        <v>0.1748823269619199</v>
      </c>
      <c r="AT71" s="7" t="n">
        <v>0.4765342595280173</v>
      </c>
      <c r="AU71" s="7" t="n">
        <v>0.4390085351864683</v>
      </c>
      <c r="AV71" s="7" t="n">
        <v>0.3781959008769408</v>
      </c>
      <c r="AW71" s="7" t="n">
        <v>0.4510565417415807</v>
      </c>
      <c r="AX71" s="7" t="n">
        <v>0.485647311153782</v>
      </c>
      <c r="AY71" s="7" t="n">
        <v>0.6117779239003199</v>
      </c>
      <c r="AZ71" s="7" t="n">
        <v>0.5203476241238947</v>
      </c>
      <c r="BA71" s="7" t="n">
        <v>0.5287756919338894</v>
      </c>
      <c r="BB71" s="7" t="n">
        <v>0.4419961712338915</v>
      </c>
      <c r="BC71" s="7" t="n">
        <v>0.5226391071888513</v>
      </c>
      <c r="BD71" s="7" t="n">
        <v>0.5968497887329686</v>
      </c>
      <c r="BE71" s="7" t="n">
        <v>0.2285387099983508</v>
      </c>
      <c r="BF71" s="7" t="n">
        <v>0.9797185130960798</v>
      </c>
      <c r="BG71" s="7" t="n">
        <v>0.9877874113166375</v>
      </c>
      <c r="BH71" s="7" t="n">
        <v>0.4977068445693126</v>
      </c>
      <c r="BI71" s="7" t="n">
        <v>0.5608872181525267</v>
      </c>
      <c r="BJ71" s="7" t="n">
        <v>0.526091144644438</v>
      </c>
      <c r="BK71" s="7" t="n">
        <v>0.5784970758398593</v>
      </c>
      <c r="BL71" s="7" t="n">
        <v>0.4881004462112515</v>
      </c>
      <c r="BM71" s="7" t="n">
        <v>0.4698908964796103</v>
      </c>
      <c r="BN71" s="7" t="n">
        <v>0.3697264633206128</v>
      </c>
      <c r="BO71" s="7" t="n">
        <v>0.4715320317770137</v>
      </c>
      <c r="BP71" s="7" t="n">
        <v>0.7314102919273014</v>
      </c>
      <c r="BQ71" s="7" t="n">
        <v>0.7106983622395613</v>
      </c>
      <c r="BR71" s="7" t="n">
        <v>0.9703625555997593</v>
      </c>
      <c r="BS71" s="7" t="n">
        <v>0.3368490753431404</v>
      </c>
      <c r="BT71" s="7" t="n">
        <v>1</v>
      </c>
      <c r="BU71" s="7" t="n">
        <v>0.5052266752779929</v>
      </c>
      <c r="BV71" s="7" t="n">
        <v>0.7105846632851424</v>
      </c>
      <c r="BW71" s="7" t="n">
        <v>0.7272523568497175</v>
      </c>
      <c r="BX71" s="7" t="n">
        <v>0.5417543023085208</v>
      </c>
      <c r="BY71" s="7" t="n">
        <v>0.9688416250769956</v>
      </c>
      <c r="BZ71" s="7" t="n">
        <v>0.6580088297894641</v>
      </c>
      <c r="CA71" s="7" t="n">
        <v>0.4031788532830284</v>
      </c>
      <c r="CB71" s="7" t="n">
        <v>0.2472954516615107</v>
      </c>
      <c r="CC71" s="7" t="n">
        <v>0.4662650449130294</v>
      </c>
      <c r="CD71" s="7" t="n">
        <v>0.4673287910617647</v>
      </c>
      <c r="CE71" s="7" t="n">
        <v>0.4375039986786469</v>
      </c>
      <c r="CF71" s="7" t="n">
        <v>0.4601593847077631</v>
      </c>
      <c r="CG71" s="7" t="n">
        <v>0.04138028598453304</v>
      </c>
      <c r="CH71" s="7" t="n">
        <v>0.3448782868390736</v>
      </c>
      <c r="CI71" s="7" t="n">
        <v>0.4233593654157378</v>
      </c>
      <c r="CJ71" s="7" t="n">
        <v>0.4176905483407377</v>
      </c>
      <c r="CK71" s="7" t="n">
        <v>0.5483114573695432</v>
      </c>
      <c r="CL71" s="7" t="n">
        <v>0.8831385926410551</v>
      </c>
      <c r="CM71" s="7" t="n">
        <v>0.365336596982049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0.7305043863079392</v>
      </c>
      <c r="D72" s="7" t="n">
        <v>0.6226874492408405</v>
      </c>
      <c r="E72" s="7" t="n">
        <v>0.3023682261476328</v>
      </c>
      <c r="F72" s="7" t="n">
        <v>0.5141943934081302</v>
      </c>
      <c r="G72" s="7" t="n">
        <v>0.2707638450756351</v>
      </c>
      <c r="H72" s="7" t="n">
        <v>0.4274994493211983</v>
      </c>
      <c r="I72" s="7" t="n">
        <v>0.6060807595871718</v>
      </c>
      <c r="J72" s="7" t="n">
        <v>0.6918912882594732</v>
      </c>
      <c r="K72" s="7" t="n">
        <v>0.8299434383977684</v>
      </c>
      <c r="L72" s="7" t="n">
        <v>0.6102506841267283</v>
      </c>
      <c r="M72" s="7" t="n">
        <v>0.4752807514705567</v>
      </c>
      <c r="N72" s="7" t="n">
        <v>0.5764734984820221</v>
      </c>
      <c r="O72" s="7" t="n">
        <v>0.6439609799192286</v>
      </c>
      <c r="P72" s="7" t="n">
        <v>0.8515569152240562</v>
      </c>
      <c r="Q72" s="7" t="n">
        <v>0.8262573473488496</v>
      </c>
      <c r="R72" s="7" t="n">
        <v>0.7463593429910492</v>
      </c>
      <c r="S72" s="7" t="n">
        <v>0.4842554816430373</v>
      </c>
      <c r="T72" s="7" t="n">
        <v>0.448661818680153</v>
      </c>
      <c r="U72" s="7" t="n">
        <v>0.1428404998932611</v>
      </c>
      <c r="V72" s="7" t="n">
        <v>0.4611984947614794</v>
      </c>
      <c r="W72" s="7" t="n">
        <v>0.5197079418772336</v>
      </c>
      <c r="X72" s="7" t="n">
        <v>0.3314480879614839</v>
      </c>
      <c r="Y72" s="7" t="n">
        <v>0.6281932035202441</v>
      </c>
      <c r="Z72" s="7" t="n">
        <v>0.5555583342303343</v>
      </c>
      <c r="AA72" s="7" t="n">
        <v>0.8932712521233548</v>
      </c>
      <c r="AB72" s="7" t="n">
        <v>0.7464000399178718</v>
      </c>
      <c r="AC72" s="7" t="n">
        <v>0.7600719255631289</v>
      </c>
      <c r="AD72" s="7" t="n">
        <v>0.458832256092182</v>
      </c>
      <c r="AE72" s="7" t="n">
        <v>0.739303301269039</v>
      </c>
      <c r="AF72" s="7" t="n">
        <v>0.4530525275719056</v>
      </c>
      <c r="AG72" s="7" t="n">
        <v>0.4816016937898109</v>
      </c>
      <c r="AH72" s="7" t="n">
        <v>0.7016890408260789</v>
      </c>
      <c r="AI72" s="7" t="n">
        <v>0.6526800268492442</v>
      </c>
      <c r="AJ72" s="7" t="n">
        <v>0.6841458793512468</v>
      </c>
      <c r="AK72" s="7" t="n">
        <v>0.6949513728168665</v>
      </c>
      <c r="AL72" s="7" t="n">
        <v>0.6123585347740683</v>
      </c>
      <c r="AM72" s="7" t="n">
        <v>0.460549619158049</v>
      </c>
      <c r="AN72" s="7" t="n">
        <v>0.6479391026137795</v>
      </c>
      <c r="AO72" s="7" t="n">
        <v>0.1353518436901548</v>
      </c>
      <c r="AP72" s="7" t="n">
        <v>0.4479062440560805</v>
      </c>
      <c r="AQ72" s="7" t="n">
        <v>0.5115551610032177</v>
      </c>
      <c r="AR72" s="7" t="n">
        <v>0.3072928819567838</v>
      </c>
      <c r="AS72" s="7" t="n">
        <v>0.167267248135745</v>
      </c>
      <c r="AT72" s="7" t="n">
        <v>0.7315624662086212</v>
      </c>
      <c r="AU72" s="7" t="n">
        <v>0.5545218881599241</v>
      </c>
      <c r="AV72" s="7" t="n">
        <v>0.4536487838064632</v>
      </c>
      <c r="AW72" s="7" t="n">
        <v>0.6164331238678491</v>
      </c>
      <c r="AX72" s="7" t="n">
        <v>0.4968922731689459</v>
      </c>
      <c r="AY72" s="7" t="n">
        <v>0.8029932343279408</v>
      </c>
      <c r="AZ72" s="7" t="n">
        <v>0.8564584000557401</v>
      </c>
      <c r="BA72" s="7" t="n">
        <v>0.5272598966895535</v>
      </c>
      <c r="BB72" s="7" t="n">
        <v>0.1636141289171913</v>
      </c>
      <c r="BC72" s="7" t="n">
        <v>0.6010347770240714</v>
      </c>
      <c r="BD72" s="7" t="n">
        <v>0.8577009302388273</v>
      </c>
      <c r="BE72" s="7" t="n">
        <v>0.7478043488990811</v>
      </c>
      <c r="BF72" s="7" t="n">
        <v>0.4545918116277766</v>
      </c>
      <c r="BG72" s="7" t="n">
        <v>0.4620532708149247</v>
      </c>
      <c r="BH72" s="7" t="n">
        <v>0.8424840121785265</v>
      </c>
      <c r="BI72" s="7" t="n">
        <v>0.8275972837199662</v>
      </c>
      <c r="BJ72" s="7" t="n">
        <v>0.6507716046882476</v>
      </c>
      <c r="BK72" s="7" t="n">
        <v>0.8028236675093027</v>
      </c>
      <c r="BL72" s="7" t="n">
        <v>0.6512933455907574</v>
      </c>
      <c r="BM72" s="7" t="n">
        <v>0.4967332019581299</v>
      </c>
      <c r="BN72" s="7" t="n">
        <v>0.6233266667888988</v>
      </c>
      <c r="BO72" s="7" t="n">
        <v>0.8693391117581469</v>
      </c>
      <c r="BP72" s="7" t="n">
        <v>0.8563834858110926</v>
      </c>
      <c r="BQ72" s="7" t="n">
        <v>0.4641704991481837</v>
      </c>
      <c r="BR72" s="7" t="n">
        <v>0.5055723769162271</v>
      </c>
      <c r="BS72" s="7" t="n">
        <v>0.5582352358430195</v>
      </c>
      <c r="BT72" s="7" t="n">
        <v>0.5052266752779929</v>
      </c>
      <c r="BU72" s="7" t="n">
        <v>1</v>
      </c>
      <c r="BV72" s="7" t="n">
        <v>0.8872758210426018</v>
      </c>
      <c r="BW72" s="7" t="n">
        <v>0.8403848497571346</v>
      </c>
      <c r="BX72" s="7" t="n">
        <v>0.8253226308033261</v>
      </c>
      <c r="BY72" s="7" t="n">
        <v>0.4838512922211474</v>
      </c>
      <c r="BZ72" s="7" t="n">
        <v>0.7575550977443444</v>
      </c>
      <c r="CA72" s="7" t="n">
        <v>0.6072206066256608</v>
      </c>
      <c r="CB72" s="7" t="n">
        <v>0.1918365113424749</v>
      </c>
      <c r="CC72" s="7" t="n">
        <v>0.761829131543336</v>
      </c>
      <c r="CD72" s="7" t="n">
        <v>0.6326167101382606</v>
      </c>
      <c r="CE72" s="7" t="n">
        <v>0.7616589847512067</v>
      </c>
      <c r="CF72" s="7" t="n">
        <v>0.7021080828664072</v>
      </c>
      <c r="CG72" s="7" t="n">
        <v>0.4814514327638564</v>
      </c>
      <c r="CH72" s="7" t="n">
        <v>0.1319220291662314</v>
      </c>
      <c r="CI72" s="7" t="n">
        <v>0.4044745728523367</v>
      </c>
      <c r="CJ72" s="7" t="n">
        <v>0.741633235913465</v>
      </c>
      <c r="CK72" s="7" t="n">
        <v>0.7923382528455774</v>
      </c>
      <c r="CL72" s="7" t="n">
        <v>0.586692515876013</v>
      </c>
      <c r="CM72" s="7" t="n">
        <v>0.285726423644026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0.8542973192041657</v>
      </c>
      <c r="D73" s="7" t="n">
        <v>0.7900407991369309</v>
      </c>
      <c r="E73" s="7" t="n">
        <v>0.4270211107619643</v>
      </c>
      <c r="F73" s="7" t="n">
        <v>0.707255258744875</v>
      </c>
      <c r="G73" s="7" t="n">
        <v>0.4771150248300552</v>
      </c>
      <c r="H73" s="7" t="n">
        <v>0.5134659224838248</v>
      </c>
      <c r="I73" s="7" t="n">
        <v>0.7713245954855058</v>
      </c>
      <c r="J73" s="7" t="n">
        <v>0.8606792266775878</v>
      </c>
      <c r="K73" s="7" t="n">
        <v>0.8308525399084247</v>
      </c>
      <c r="L73" s="7" t="n">
        <v>0.7089958234048025</v>
      </c>
      <c r="M73" s="7" t="n">
        <v>0.6206166175401121</v>
      </c>
      <c r="N73" s="7" t="n">
        <v>0.6486919085920967</v>
      </c>
      <c r="O73" s="7" t="n">
        <v>0.6602761061141131</v>
      </c>
      <c r="P73" s="7" t="n">
        <v>0.8681359850640188</v>
      </c>
      <c r="Q73" s="7" t="n">
        <v>0.8891727722678997</v>
      </c>
      <c r="R73" s="7" t="n">
        <v>0.8908805632210725</v>
      </c>
      <c r="S73" s="7" t="n">
        <v>0.6905079311069918</v>
      </c>
      <c r="T73" s="7" t="n">
        <v>0.5780638076257972</v>
      </c>
      <c r="U73" s="7" t="n">
        <v>0.2231946791971645</v>
      </c>
      <c r="V73" s="7" t="n">
        <v>0.6348506810040332</v>
      </c>
      <c r="W73" s="7" t="n">
        <v>0.7221195506294837</v>
      </c>
      <c r="X73" s="7" t="n">
        <v>0.4540470413024298</v>
      </c>
      <c r="Y73" s="7" t="n">
        <v>0.6638551510200009</v>
      </c>
      <c r="Z73" s="7" t="n">
        <v>0.7453692985803879</v>
      </c>
      <c r="AA73" s="7" t="n">
        <v>0.936990807721204</v>
      </c>
      <c r="AB73" s="7" t="n">
        <v>0.8367174121709093</v>
      </c>
      <c r="AC73" s="7" t="n">
        <v>0.8301198912132206</v>
      </c>
      <c r="AD73" s="7" t="n">
        <v>0.665533680487696</v>
      </c>
      <c r="AE73" s="7" t="n">
        <v>0.8871664039202226</v>
      </c>
      <c r="AF73" s="7" t="n">
        <v>0.6205630227476713</v>
      </c>
      <c r="AG73" s="7" t="n">
        <v>0.6733842002477434</v>
      </c>
      <c r="AH73" s="7" t="n">
        <v>0.7969415013339823</v>
      </c>
      <c r="AI73" s="7" t="n">
        <v>0.6716391529488773</v>
      </c>
      <c r="AJ73" s="7" t="n">
        <v>0.6360786531105147</v>
      </c>
      <c r="AK73" s="7" t="n">
        <v>0.7600818041195964</v>
      </c>
      <c r="AL73" s="7" t="n">
        <v>0.5729702956490589</v>
      </c>
      <c r="AM73" s="7" t="n">
        <v>0.6260325695315304</v>
      </c>
      <c r="AN73" s="7" t="n">
        <v>0.6736721177978726</v>
      </c>
      <c r="AO73" s="7" t="n">
        <v>0.3364196683896847</v>
      </c>
      <c r="AP73" s="7" t="n">
        <v>0.5863960440686726</v>
      </c>
      <c r="AQ73" s="7" t="n">
        <v>0.6941061292902841</v>
      </c>
      <c r="AR73" s="7" t="n">
        <v>0.4433313309887297</v>
      </c>
      <c r="AS73" s="7" t="n">
        <v>0.2337912985702714</v>
      </c>
      <c r="AT73" s="7" t="n">
        <v>0.7225839711305722</v>
      </c>
      <c r="AU73" s="7" t="n">
        <v>0.639374457877789</v>
      </c>
      <c r="AV73" s="7" t="n">
        <v>0.5739777497998586</v>
      </c>
      <c r="AW73" s="7" t="n">
        <v>0.6385290098366372</v>
      </c>
      <c r="AX73" s="7" t="n">
        <v>0.5457865398324744</v>
      </c>
      <c r="AY73" s="7" t="n">
        <v>0.915462411506661</v>
      </c>
      <c r="AZ73" s="7" t="n">
        <v>0.89880784662123</v>
      </c>
      <c r="BA73" s="7" t="n">
        <v>0.6281442957060772</v>
      </c>
      <c r="BB73" s="7" t="n">
        <v>0.2824232695079559</v>
      </c>
      <c r="BC73" s="7" t="n">
        <v>0.6739287740176573</v>
      </c>
      <c r="BD73" s="7" t="n">
        <v>0.9199768428212896</v>
      </c>
      <c r="BE73" s="7" t="n">
        <v>0.6857140035372862</v>
      </c>
      <c r="BF73" s="7" t="n">
        <v>0.6782573631866994</v>
      </c>
      <c r="BG73" s="7" t="n">
        <v>0.6808266693334871</v>
      </c>
      <c r="BH73" s="7" t="n">
        <v>0.8943221218584767</v>
      </c>
      <c r="BI73" s="7" t="n">
        <v>0.8911118881694635</v>
      </c>
      <c r="BJ73" s="7" t="n">
        <v>0.7193724105441236</v>
      </c>
      <c r="BK73" s="7" t="n">
        <v>0.8952234369471768</v>
      </c>
      <c r="BL73" s="7" t="n">
        <v>0.6755708020008511</v>
      </c>
      <c r="BM73" s="7" t="n">
        <v>0.6109801609001818</v>
      </c>
      <c r="BN73" s="7" t="n">
        <v>0.6062176724931629</v>
      </c>
      <c r="BO73" s="7" t="n">
        <v>0.8805823585003256</v>
      </c>
      <c r="BP73" s="7" t="n">
        <v>0.9521478112085108</v>
      </c>
      <c r="BQ73" s="7" t="n">
        <v>0.6257455902165324</v>
      </c>
      <c r="BR73" s="7" t="n">
        <v>0.6931339938547754</v>
      </c>
      <c r="BS73" s="7" t="n">
        <v>0.5369504665620338</v>
      </c>
      <c r="BT73" s="7" t="n">
        <v>0.7105846632851424</v>
      </c>
      <c r="BU73" s="7" t="n">
        <v>0.8872758210426018</v>
      </c>
      <c r="BV73" s="7" t="n">
        <v>1</v>
      </c>
      <c r="BW73" s="7" t="n">
        <v>0.9547253387988206</v>
      </c>
      <c r="BX73" s="7" t="n">
        <v>0.8845724779477422</v>
      </c>
      <c r="BY73" s="7" t="n">
        <v>0.6673257463003844</v>
      </c>
      <c r="BZ73" s="7" t="n">
        <v>0.8313916440573297</v>
      </c>
      <c r="CA73" s="7" t="n">
        <v>0.6088176897446084</v>
      </c>
      <c r="CB73" s="7" t="n">
        <v>0.3423660003304602</v>
      </c>
      <c r="CC73" s="7" t="n">
        <v>0.7773443611802499</v>
      </c>
      <c r="CD73" s="7" t="n">
        <v>0.6572176317256153</v>
      </c>
      <c r="CE73" s="7" t="n">
        <v>0.7683241042590491</v>
      </c>
      <c r="CF73" s="7" t="n">
        <v>0.7243424015436836</v>
      </c>
      <c r="CG73" s="7" t="n">
        <v>0.4263291044111388</v>
      </c>
      <c r="CH73" s="7" t="n">
        <v>0.3352728826872699</v>
      </c>
      <c r="CI73" s="7" t="n">
        <v>0.5878437869671066</v>
      </c>
      <c r="CJ73" s="7" t="n">
        <v>0.7487341964037078</v>
      </c>
      <c r="CK73" s="7" t="n">
        <v>0.8777044569309447</v>
      </c>
      <c r="CL73" s="7" t="n">
        <v>0.7216755500955078</v>
      </c>
      <c r="CM73" s="7" t="n">
        <v>0.451245096823027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0.8446930535366138</v>
      </c>
      <c r="D74" s="7" t="n">
        <v>0.8034036077882788</v>
      </c>
      <c r="E74" s="7" t="n">
        <v>0.3948068881223395</v>
      </c>
      <c r="F74" s="7" t="n">
        <v>0.7400817483670089</v>
      </c>
      <c r="G74" s="7" t="n">
        <v>0.4246112198652385</v>
      </c>
      <c r="H74" s="7" t="n">
        <v>0.5116126384263466</v>
      </c>
      <c r="I74" s="7" t="n">
        <v>0.8302420832928277</v>
      </c>
      <c r="J74" s="7" t="n">
        <v>0.8948707758052425</v>
      </c>
      <c r="K74" s="7" t="n">
        <v>0.8257234528223505</v>
      </c>
      <c r="L74" s="7" t="n">
        <v>0.7147265468739901</v>
      </c>
      <c r="M74" s="7" t="n">
        <v>0.6933476441877132</v>
      </c>
      <c r="N74" s="7" t="n">
        <v>0.6580573222894616</v>
      </c>
      <c r="O74" s="7" t="n">
        <v>0.7547684139718197</v>
      </c>
      <c r="P74" s="7" t="n">
        <v>0.8429413949235613</v>
      </c>
      <c r="Q74" s="7" t="n">
        <v>0.8480282321458418</v>
      </c>
      <c r="R74" s="7" t="n">
        <v>0.9055011481287805</v>
      </c>
      <c r="S74" s="7" t="n">
        <v>0.7387877363230898</v>
      </c>
      <c r="T74" s="7" t="n">
        <v>0.5339425436209123</v>
      </c>
      <c r="U74" s="7" t="n">
        <v>0.2416543533733047</v>
      </c>
      <c r="V74" s="7" t="n">
        <v>0.684536444292407</v>
      </c>
      <c r="W74" s="7" t="n">
        <v>0.7468639584961698</v>
      </c>
      <c r="X74" s="7" t="n">
        <v>0.4112849390708745</v>
      </c>
      <c r="Y74" s="7" t="n">
        <v>0.7694266964362447</v>
      </c>
      <c r="Z74" s="7" t="n">
        <v>0.7446581812655595</v>
      </c>
      <c r="AA74" s="7" t="n">
        <v>0.8771093959851766</v>
      </c>
      <c r="AB74" s="7" t="n">
        <v>0.9163480127606111</v>
      </c>
      <c r="AC74" s="7" t="n">
        <v>0.8801547714569373</v>
      </c>
      <c r="AD74" s="7" t="n">
        <v>0.6837216987698778</v>
      </c>
      <c r="AE74" s="7" t="n">
        <v>0.943163573645129</v>
      </c>
      <c r="AF74" s="7" t="n">
        <v>0.5570777767494164</v>
      </c>
      <c r="AG74" s="7" t="n">
        <v>0.7170642547387254</v>
      </c>
      <c r="AH74" s="7" t="n">
        <v>0.895066560671832</v>
      </c>
      <c r="AI74" s="7" t="n">
        <v>0.7635076534300852</v>
      </c>
      <c r="AJ74" s="7" t="n">
        <v>0.5797489636552526</v>
      </c>
      <c r="AK74" s="7" t="n">
        <v>0.6958188916768197</v>
      </c>
      <c r="AL74" s="7" t="n">
        <v>0.5261066739243383</v>
      </c>
      <c r="AM74" s="7" t="n">
        <v>0.5603083728226839</v>
      </c>
      <c r="AN74" s="7" t="n">
        <v>0.7547526998596539</v>
      </c>
      <c r="AO74" s="7" t="n">
        <v>0.2760291125737408</v>
      </c>
      <c r="AP74" s="7" t="n">
        <v>0.6757809668619306</v>
      </c>
      <c r="AQ74" s="7" t="n">
        <v>0.738706874603262</v>
      </c>
      <c r="AR74" s="7" t="n">
        <v>0.3610194478361545</v>
      </c>
      <c r="AS74" s="7" t="n">
        <v>0.2573690634888446</v>
      </c>
      <c r="AT74" s="7" t="n">
        <v>0.7007910907566941</v>
      </c>
      <c r="AU74" s="7" t="n">
        <v>0.6040273260646886</v>
      </c>
      <c r="AV74" s="7" t="n">
        <v>0.5012042634453905</v>
      </c>
      <c r="AW74" s="7" t="n">
        <v>0.7286036369525165</v>
      </c>
      <c r="AX74" s="7" t="n">
        <v>0.6111262166343732</v>
      </c>
      <c r="AY74" s="7" t="n">
        <v>0.8498091671559063</v>
      </c>
      <c r="AZ74" s="7" t="n">
        <v>0.8540876066578535</v>
      </c>
      <c r="BA74" s="7" t="n">
        <v>0.6732618300246539</v>
      </c>
      <c r="BB74" s="7" t="n">
        <v>0.2287500753507038</v>
      </c>
      <c r="BC74" s="7" t="n">
        <v>0.6733400513962561</v>
      </c>
      <c r="BD74" s="7" t="n">
        <v>0.867909571149395</v>
      </c>
      <c r="BE74" s="7" t="n">
        <v>0.6837636046651724</v>
      </c>
      <c r="BF74" s="7" t="n">
        <v>0.7031626871233952</v>
      </c>
      <c r="BG74" s="7" t="n">
        <v>0.7086509566805825</v>
      </c>
      <c r="BH74" s="7" t="n">
        <v>0.8551801939760346</v>
      </c>
      <c r="BI74" s="7" t="n">
        <v>0.7942177127586796</v>
      </c>
      <c r="BJ74" s="7" t="n">
        <v>0.6475037513208196</v>
      </c>
      <c r="BK74" s="7" t="n">
        <v>0.8132921213445781</v>
      </c>
      <c r="BL74" s="7" t="n">
        <v>0.7553888340012589</v>
      </c>
      <c r="BM74" s="7" t="n">
        <v>0.5956546583635267</v>
      </c>
      <c r="BN74" s="7" t="n">
        <v>0.5616980075729381</v>
      </c>
      <c r="BO74" s="7" t="n">
        <v>0.8302846702179476</v>
      </c>
      <c r="BP74" s="7" t="n">
        <v>0.9194234437796116</v>
      </c>
      <c r="BQ74" s="7" t="n">
        <v>0.6891873447751067</v>
      </c>
      <c r="BR74" s="7" t="n">
        <v>0.7286769202398575</v>
      </c>
      <c r="BS74" s="7" t="n">
        <v>0.6114461693261001</v>
      </c>
      <c r="BT74" s="7" t="n">
        <v>0.7272523568497175</v>
      </c>
      <c r="BU74" s="7" t="n">
        <v>0.8403848497571346</v>
      </c>
      <c r="BV74" s="7" t="n">
        <v>0.9547253387988206</v>
      </c>
      <c r="BW74" s="7" t="n">
        <v>1</v>
      </c>
      <c r="BX74" s="7" t="n">
        <v>0.8455799836898638</v>
      </c>
      <c r="BY74" s="7" t="n">
        <v>0.7203644389101983</v>
      </c>
      <c r="BZ74" s="7" t="n">
        <v>0.9102706285099512</v>
      </c>
      <c r="CA74" s="7" t="n">
        <v>0.7017221616687751</v>
      </c>
      <c r="CB74" s="7" t="n">
        <v>0.2907014738668507</v>
      </c>
      <c r="CC74" s="7" t="n">
        <v>0.7464732733166108</v>
      </c>
      <c r="CD74" s="7" t="n">
        <v>0.7551928012989176</v>
      </c>
      <c r="CE74" s="7" t="n">
        <v>0.7262245337679604</v>
      </c>
      <c r="CF74" s="7" t="n">
        <v>0.8042464148284905</v>
      </c>
      <c r="CG74" s="7" t="n">
        <v>0.4646162072779637</v>
      </c>
      <c r="CH74" s="7" t="n">
        <v>0.2754465045487562</v>
      </c>
      <c r="CI74" s="7" t="n">
        <v>0.5439870052651681</v>
      </c>
      <c r="CJ74" s="7" t="n">
        <v>0.7021743074423635</v>
      </c>
      <c r="CK74" s="7" t="n">
        <v>0.7947987943471437</v>
      </c>
      <c r="CL74" s="7" t="n">
        <v>0.7211795092386682</v>
      </c>
      <c r="CM74" s="7" t="n">
        <v>0.3779602404282967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0.6555591442470062</v>
      </c>
      <c r="D75" s="7" t="n">
        <v>0.6182222285944078</v>
      </c>
      <c r="E75" s="7" t="n">
        <v>0.2367393941198337</v>
      </c>
      <c r="F75" s="7" t="n">
        <v>0.5584483777738016</v>
      </c>
      <c r="G75" s="7" t="n">
        <v>0.3641366644387743</v>
      </c>
      <c r="H75" s="7" t="n">
        <v>0.3360058472758556</v>
      </c>
      <c r="I75" s="7" t="n">
        <v>0.6209046603634486</v>
      </c>
      <c r="J75" s="7" t="n">
        <v>0.6856247724071909</v>
      </c>
      <c r="K75" s="7" t="n">
        <v>0.8261431913804868</v>
      </c>
      <c r="L75" s="7" t="n">
        <v>0.4709271121651789</v>
      </c>
      <c r="M75" s="7" t="n">
        <v>0.5628888402199714</v>
      </c>
      <c r="N75" s="7" t="n">
        <v>0.4821971211193637</v>
      </c>
      <c r="O75" s="7" t="n">
        <v>0.4336880117501194</v>
      </c>
      <c r="P75" s="7" t="n">
        <v>0.6745416568157835</v>
      </c>
      <c r="Q75" s="7" t="n">
        <v>0.6727721691264948</v>
      </c>
      <c r="R75" s="7" t="n">
        <v>0.7000194005959629</v>
      </c>
      <c r="S75" s="7" t="n">
        <v>0.5163087829707127</v>
      </c>
      <c r="T75" s="7" t="n">
        <v>0.3615569804748262</v>
      </c>
      <c r="U75" s="7" t="n">
        <v>0.1093646196568761</v>
      </c>
      <c r="V75" s="7" t="n">
        <v>0.4961177655124592</v>
      </c>
      <c r="W75" s="7" t="n">
        <v>0.5353791033443804</v>
      </c>
      <c r="X75" s="7" t="n">
        <v>0.1720194266282046</v>
      </c>
      <c r="Y75" s="7" t="n">
        <v>0.4457123203670263</v>
      </c>
      <c r="Z75" s="7" t="n">
        <v>0.544302572673577</v>
      </c>
      <c r="AA75" s="7" t="n">
        <v>0.963802974195751</v>
      </c>
      <c r="AB75" s="7" t="n">
        <v>0.6382348343171811</v>
      </c>
      <c r="AC75" s="7" t="n">
        <v>0.649040366744253</v>
      </c>
      <c r="AD75" s="7" t="n">
        <v>0.540299935111673</v>
      </c>
      <c r="AE75" s="7" t="n">
        <v>0.7230704236799299</v>
      </c>
      <c r="AF75" s="7" t="n">
        <v>0.4837934588374044</v>
      </c>
      <c r="AG75" s="7" t="n">
        <v>0.5234434229566106</v>
      </c>
      <c r="AH75" s="7" t="n">
        <v>0.6094371541888188</v>
      </c>
      <c r="AI75" s="7" t="n">
        <v>0.4629967224121622</v>
      </c>
      <c r="AJ75" s="7" t="n">
        <v>0.5093192555988174</v>
      </c>
      <c r="AK75" s="7" t="n">
        <v>0.6446200923395542</v>
      </c>
      <c r="AL75" s="7" t="n">
        <v>0.4573399243942047</v>
      </c>
      <c r="AM75" s="7" t="n">
        <v>0.4803433289089517</v>
      </c>
      <c r="AN75" s="7" t="n">
        <v>0.4753336767672907</v>
      </c>
      <c r="AO75" s="7" t="n">
        <v>0.2515698139655682</v>
      </c>
      <c r="AP75" s="7" t="n">
        <v>0.5314264168666297</v>
      </c>
      <c r="AQ75" s="7" t="n">
        <v>0.5294503366183378</v>
      </c>
      <c r="AR75" s="7" t="n">
        <v>0.2575943170972583</v>
      </c>
      <c r="AS75" s="7" t="n">
        <v>0.120308207525579</v>
      </c>
      <c r="AT75" s="7" t="n">
        <v>0.5450747504172703</v>
      </c>
      <c r="AU75" s="7" t="n">
        <v>0.4512529548483597</v>
      </c>
      <c r="AV75" s="7" t="n">
        <v>0.3694961290101449</v>
      </c>
      <c r="AW75" s="7" t="n">
        <v>0.4151124039620923</v>
      </c>
      <c r="AX75" s="7" t="n">
        <v>0.4715291199382207</v>
      </c>
      <c r="AY75" s="7" t="n">
        <v>0.7930804663332487</v>
      </c>
      <c r="AZ75" s="7" t="n">
        <v>0.9931406552073847</v>
      </c>
      <c r="BA75" s="7" t="n">
        <v>0.4647731803068575</v>
      </c>
      <c r="BB75" s="7" t="n">
        <v>0.009670133596722202</v>
      </c>
      <c r="BC75" s="7" t="n">
        <v>0.4990001308260923</v>
      </c>
      <c r="BD75" s="7" t="n">
        <v>0.8912387279188043</v>
      </c>
      <c r="BE75" s="7" t="n">
        <v>0.6198109159908909</v>
      </c>
      <c r="BF75" s="7" t="n">
        <v>0.5054785578219873</v>
      </c>
      <c r="BG75" s="7" t="n">
        <v>0.5130042218604851</v>
      </c>
      <c r="BH75" s="7" t="n">
        <v>0.93392769865447</v>
      </c>
      <c r="BI75" s="7" t="n">
        <v>0.7773367614885037</v>
      </c>
      <c r="BJ75" s="7" t="n">
        <v>0.6177362122752482</v>
      </c>
      <c r="BK75" s="7" t="n">
        <v>0.750248107686716</v>
      </c>
      <c r="BL75" s="7" t="n">
        <v>0.4768711993224171</v>
      </c>
      <c r="BM75" s="7" t="n">
        <v>0.4649161358873657</v>
      </c>
      <c r="BN75" s="7" t="n">
        <v>0.4877790861149808</v>
      </c>
      <c r="BO75" s="7" t="n">
        <v>0.9391592736961285</v>
      </c>
      <c r="BP75" s="7" t="n">
        <v>0.9451110209764745</v>
      </c>
      <c r="BQ75" s="7" t="n">
        <v>0.530490489435482</v>
      </c>
      <c r="BR75" s="7" t="n">
        <v>0.5054660694019431</v>
      </c>
      <c r="BS75" s="7" t="n">
        <v>0.3544832828836288</v>
      </c>
      <c r="BT75" s="7" t="n">
        <v>0.5417543023085208</v>
      </c>
      <c r="BU75" s="7" t="n">
        <v>0.8253226308033261</v>
      </c>
      <c r="BV75" s="7" t="n">
        <v>0.8845724779477422</v>
      </c>
      <c r="BW75" s="7" t="n">
        <v>0.8455799836898638</v>
      </c>
      <c r="BX75" s="7" t="n">
        <v>1</v>
      </c>
      <c r="BY75" s="7" t="n">
        <v>0.5126535012154646</v>
      </c>
      <c r="BZ75" s="7" t="n">
        <v>0.6926662704808245</v>
      </c>
      <c r="CA75" s="7" t="n">
        <v>0.3878562138768107</v>
      </c>
      <c r="CB75" s="7" t="n">
        <v>0.1867866208962543</v>
      </c>
      <c r="CC75" s="7" t="n">
        <v>0.926689637280701</v>
      </c>
      <c r="CD75" s="7" t="n">
        <v>0.4544371758739507</v>
      </c>
      <c r="CE75" s="7" t="n">
        <v>0.9321317360456385</v>
      </c>
      <c r="CF75" s="7" t="n">
        <v>0.5736862976064199</v>
      </c>
      <c r="CG75" s="7" t="n">
        <v>0.3214853892294705</v>
      </c>
      <c r="CH75" s="7" t="n">
        <v>0.2507430568410434</v>
      </c>
      <c r="CI75" s="7" t="n">
        <v>0.4549514516208066</v>
      </c>
      <c r="CJ75" s="7" t="n">
        <v>0.9229637795031015</v>
      </c>
      <c r="CK75" s="7" t="n">
        <v>0.7466331716282472</v>
      </c>
      <c r="CL75" s="7" t="n">
        <v>0.5226456683835996</v>
      </c>
      <c r="CM75" s="7" t="n">
        <v>0.2680381596908853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0.6480495373815901</v>
      </c>
      <c r="D76" s="7" t="n">
        <v>0.6900871391957581</v>
      </c>
      <c r="E76" s="7" t="n">
        <v>0.3063603540226629</v>
      </c>
      <c r="F76" s="7" t="n">
        <v>0.6926696015529309</v>
      </c>
      <c r="G76" s="7" t="n">
        <v>0.3741634378270203</v>
      </c>
      <c r="H76" s="7" t="n">
        <v>0.3442221541788695</v>
      </c>
      <c r="I76" s="7" t="n">
        <v>0.8518658872569544</v>
      </c>
      <c r="J76" s="7" t="n">
        <v>0.7352101564724196</v>
      </c>
      <c r="K76" s="7" t="n">
        <v>0.5188701392294787</v>
      </c>
      <c r="L76" s="7" t="n">
        <v>0.545036212050847</v>
      </c>
      <c r="M76" s="7" t="n">
        <v>0.7292511704500917</v>
      </c>
      <c r="N76" s="7" t="n">
        <v>0.4599865710645878</v>
      </c>
      <c r="O76" s="7" t="n">
        <v>0.4526038180629802</v>
      </c>
      <c r="P76" s="7" t="n">
        <v>0.5384561380338434</v>
      </c>
      <c r="Q76" s="7" t="n">
        <v>0.6045746234591891</v>
      </c>
      <c r="R76" s="7" t="n">
        <v>0.7187564176229791</v>
      </c>
      <c r="S76" s="7" t="n">
        <v>0.9852051620039688</v>
      </c>
      <c r="T76" s="7" t="n">
        <v>0.3609179745020323</v>
      </c>
      <c r="U76" s="7" t="n">
        <v>0.1632084374398934</v>
      </c>
      <c r="V76" s="7" t="n">
        <v>0.7834502428574908</v>
      </c>
      <c r="W76" s="7" t="n">
        <v>0.9789420109028076</v>
      </c>
      <c r="X76" s="7" t="n">
        <v>0.4983489841789954</v>
      </c>
      <c r="Y76" s="7" t="n">
        <v>0.4736054326295371</v>
      </c>
      <c r="Z76" s="7" t="n">
        <v>0.9468112549050519</v>
      </c>
      <c r="AA76" s="7" t="n">
        <v>0.5021845890743063</v>
      </c>
      <c r="AB76" s="7" t="n">
        <v>0.7066842700573912</v>
      </c>
      <c r="AC76" s="7" t="n">
        <v>0.6405568280015883</v>
      </c>
      <c r="AD76" s="7" t="n">
        <v>0.689699629045641</v>
      </c>
      <c r="AE76" s="7" t="n">
        <v>0.7429142333113197</v>
      </c>
      <c r="AF76" s="7" t="n">
        <v>0.3864269788535031</v>
      </c>
      <c r="AG76" s="7" t="n">
        <v>0.9806052164162393</v>
      </c>
      <c r="AH76" s="7" t="n">
        <v>0.6701374426973898</v>
      </c>
      <c r="AI76" s="7" t="n">
        <v>0.4730086220976633</v>
      </c>
      <c r="AJ76" s="7" t="n">
        <v>0.3256716628903484</v>
      </c>
      <c r="AK76" s="7" t="n">
        <v>0.5401621339926909</v>
      </c>
      <c r="AL76" s="7" t="n">
        <v>0.3043451387394236</v>
      </c>
      <c r="AM76" s="7" t="n">
        <v>0.3848259771833588</v>
      </c>
      <c r="AN76" s="7" t="n">
        <v>0.4897708860499836</v>
      </c>
      <c r="AO76" s="7" t="n">
        <v>0.3220511597045203</v>
      </c>
      <c r="AP76" s="7" t="n">
        <v>0.7058326592090421</v>
      </c>
      <c r="AQ76" s="7" t="n">
        <v>0.9781338594934338</v>
      </c>
      <c r="AR76" s="7" t="n">
        <v>0.2621535190999538</v>
      </c>
      <c r="AS76" s="7" t="n">
        <v>0.170178104153706</v>
      </c>
      <c r="AT76" s="7" t="n">
        <v>0.4239002904966771</v>
      </c>
      <c r="AU76" s="7" t="n">
        <v>0.3815809425816737</v>
      </c>
      <c r="AV76" s="7" t="n">
        <v>0.3135792687927054</v>
      </c>
      <c r="AW76" s="7" t="n">
        <v>0.459284721183942</v>
      </c>
      <c r="AX76" s="7" t="n">
        <v>0.5421723705205259</v>
      </c>
      <c r="AY76" s="7" t="n">
        <v>0.5701977489960346</v>
      </c>
      <c r="AZ76" s="7" t="n">
        <v>0.4886400345728019</v>
      </c>
      <c r="BA76" s="7" t="n">
        <v>0.5615688978678808</v>
      </c>
      <c r="BB76" s="7" t="n">
        <v>0.3909387600421798</v>
      </c>
      <c r="BC76" s="7" t="n">
        <v>0.4575259395778645</v>
      </c>
      <c r="BD76" s="7" t="n">
        <v>0.5591707711990236</v>
      </c>
      <c r="BE76" s="7" t="n">
        <v>0.2211176343021755</v>
      </c>
      <c r="BF76" s="7" t="n">
        <v>0.9621520852390305</v>
      </c>
      <c r="BG76" s="7" t="n">
        <v>0.9675421525082859</v>
      </c>
      <c r="BH76" s="7" t="n">
        <v>0.482793360360861</v>
      </c>
      <c r="BI76" s="7" t="n">
        <v>0.5090000228846328</v>
      </c>
      <c r="BJ76" s="7" t="n">
        <v>0.4971222828748847</v>
      </c>
      <c r="BK76" s="7" t="n">
        <v>0.5337815256216256</v>
      </c>
      <c r="BL76" s="7" t="n">
        <v>0.4853217962754729</v>
      </c>
      <c r="BM76" s="7" t="n">
        <v>0.4774670001755413</v>
      </c>
      <c r="BN76" s="7" t="n">
        <v>0.3414079970963725</v>
      </c>
      <c r="BO76" s="7" t="n">
        <v>0.4524490165603438</v>
      </c>
      <c r="BP76" s="7" t="n">
        <v>0.6956780152930352</v>
      </c>
      <c r="BQ76" s="7" t="n">
        <v>0.7495802068350261</v>
      </c>
      <c r="BR76" s="7" t="n">
        <v>0.98245734086051</v>
      </c>
      <c r="BS76" s="7" t="n">
        <v>0.3281231460282252</v>
      </c>
      <c r="BT76" s="7" t="n">
        <v>0.9688416250769956</v>
      </c>
      <c r="BU76" s="7" t="n">
        <v>0.4838512922211474</v>
      </c>
      <c r="BV76" s="7" t="n">
        <v>0.6673257463003844</v>
      </c>
      <c r="BW76" s="7" t="n">
        <v>0.7203644389101983</v>
      </c>
      <c r="BX76" s="7" t="n">
        <v>0.5126535012154646</v>
      </c>
      <c r="BY76" s="7" t="n">
        <v>1</v>
      </c>
      <c r="BZ76" s="7" t="n">
        <v>0.6650806959494802</v>
      </c>
      <c r="CA76" s="7" t="n">
        <v>0.4144769809685501</v>
      </c>
      <c r="CB76" s="7" t="n">
        <v>0.262403027218935</v>
      </c>
      <c r="CC76" s="7" t="n">
        <v>0.4433698944124516</v>
      </c>
      <c r="CD76" s="7" t="n">
        <v>0.4837344114591517</v>
      </c>
      <c r="CE76" s="7" t="n">
        <v>0.4103542477358856</v>
      </c>
      <c r="CF76" s="7" t="n">
        <v>0.4641766258773358</v>
      </c>
      <c r="CG76" s="7" t="n">
        <v>0.04687773468061322</v>
      </c>
      <c r="CH76" s="7" t="n">
        <v>0.3239950020568289</v>
      </c>
      <c r="CI76" s="7" t="n">
        <v>0.4040214658814143</v>
      </c>
      <c r="CJ76" s="7" t="n">
        <v>0.3876883282601109</v>
      </c>
      <c r="CK76" s="7" t="n">
        <v>0.5076826170892338</v>
      </c>
      <c r="CL76" s="7" t="n">
        <v>0.88352800262678</v>
      </c>
      <c r="CM76" s="7" t="n">
        <v>0.3429847500286353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0.7107042571366039</v>
      </c>
      <c r="D77" s="7" t="n">
        <v>0.6407328368096279</v>
      </c>
      <c r="E77" s="7" t="n">
        <v>0.2237490627919037</v>
      </c>
      <c r="F77" s="7" t="n">
        <v>0.5611512858827904</v>
      </c>
      <c r="G77" s="7" t="n">
        <v>0.2173578805593204</v>
      </c>
      <c r="H77" s="7" t="n">
        <v>0.4040394229740965</v>
      </c>
      <c r="I77" s="7" t="n">
        <v>0.730471927571173</v>
      </c>
      <c r="J77" s="7" t="n">
        <v>0.7688661111861356</v>
      </c>
      <c r="K77" s="7" t="n">
        <v>0.8568897489669778</v>
      </c>
      <c r="L77" s="7" t="n">
        <v>0.6682337162945378</v>
      </c>
      <c r="M77" s="7" t="n">
        <v>0.5249353457823318</v>
      </c>
      <c r="N77" s="7" t="n">
        <v>0.6023838641314382</v>
      </c>
      <c r="O77" s="7" t="n">
        <v>0.8744762773931296</v>
      </c>
      <c r="P77" s="7" t="n">
        <v>0.8032946629068866</v>
      </c>
      <c r="Q77" s="7" t="n">
        <v>0.7639141453137824</v>
      </c>
      <c r="R77" s="7" t="n">
        <v>0.7875498808503575</v>
      </c>
      <c r="S77" s="7" t="n">
        <v>0.6654842571106014</v>
      </c>
      <c r="T77" s="7" t="n">
        <v>0.3653338077013387</v>
      </c>
      <c r="U77" s="7" t="n">
        <v>0.1278010137183542</v>
      </c>
      <c r="V77" s="7" t="n">
        <v>0.5432051490404957</v>
      </c>
      <c r="W77" s="7" t="n">
        <v>0.6793499066903217</v>
      </c>
      <c r="X77" s="7" t="n">
        <v>0.3843145252370069</v>
      </c>
      <c r="Y77" s="7" t="n">
        <v>0.8871795440058565</v>
      </c>
      <c r="Z77" s="7" t="n">
        <v>0.6828735446304246</v>
      </c>
      <c r="AA77" s="7" t="n">
        <v>0.7402028371726495</v>
      </c>
      <c r="AB77" s="7" t="n">
        <v>0.9688288931891057</v>
      </c>
      <c r="AC77" s="7" t="n">
        <v>0.9443078624807378</v>
      </c>
      <c r="AD77" s="7" t="n">
        <v>0.4674411202195838</v>
      </c>
      <c r="AE77" s="7" t="n">
        <v>0.8675905242031273</v>
      </c>
      <c r="AF77" s="7" t="n">
        <v>0.3970831443179112</v>
      </c>
      <c r="AG77" s="7" t="n">
        <v>0.6566114701470931</v>
      </c>
      <c r="AH77" s="7" t="n">
        <v>0.9632843488588969</v>
      </c>
      <c r="AI77" s="7" t="n">
        <v>0.8736818492833037</v>
      </c>
      <c r="AJ77" s="7" t="n">
        <v>0.6052374282024391</v>
      </c>
      <c r="AK77" s="7" t="n">
        <v>0.514626060528624</v>
      </c>
      <c r="AL77" s="7" t="n">
        <v>0.5808557239600978</v>
      </c>
      <c r="AM77" s="7" t="n">
        <v>0.400045926873446</v>
      </c>
      <c r="AN77" s="7" t="n">
        <v>0.852759645894181</v>
      </c>
      <c r="AO77" s="7" t="n">
        <v>0.08010475654581999</v>
      </c>
      <c r="AP77" s="7" t="n">
        <v>0.5207345132004159</v>
      </c>
      <c r="AQ77" s="7" t="n">
        <v>0.6981650044647655</v>
      </c>
      <c r="AR77" s="7" t="n">
        <v>0.1866823148894383</v>
      </c>
      <c r="AS77" s="7" t="n">
        <v>0.1467567163055626</v>
      </c>
      <c r="AT77" s="7" t="n">
        <v>0.6876445807585301</v>
      </c>
      <c r="AU77" s="7" t="n">
        <v>0.528531423705997</v>
      </c>
      <c r="AV77" s="7" t="n">
        <v>0.3316512635630238</v>
      </c>
      <c r="AW77" s="7" t="n">
        <v>0.8642841581284713</v>
      </c>
      <c r="AX77" s="7" t="n">
        <v>0.4905817849374802</v>
      </c>
      <c r="AY77" s="7" t="n">
        <v>0.704238535228038</v>
      </c>
      <c r="AZ77" s="7" t="n">
        <v>0.7222325911568857</v>
      </c>
      <c r="BA77" s="7" t="n">
        <v>0.5648064762033723</v>
      </c>
      <c r="BB77" s="7" t="n">
        <v>0.2516402009713443</v>
      </c>
      <c r="BC77" s="7" t="n">
        <v>0.6156862473229334</v>
      </c>
      <c r="BD77" s="7" t="n">
        <v>0.7465014604071543</v>
      </c>
      <c r="BE77" s="7" t="n">
        <v>0.7105663547614314</v>
      </c>
      <c r="BF77" s="7" t="n">
        <v>0.6332070610859359</v>
      </c>
      <c r="BG77" s="7" t="n">
        <v>0.6451416771442523</v>
      </c>
      <c r="BH77" s="7" t="n">
        <v>0.7000556948630331</v>
      </c>
      <c r="BI77" s="7" t="n">
        <v>0.6292923790891312</v>
      </c>
      <c r="BJ77" s="7" t="n">
        <v>0.4914873157392958</v>
      </c>
      <c r="BK77" s="7" t="n">
        <v>0.6659006695279797</v>
      </c>
      <c r="BL77" s="7" t="n">
        <v>0.8527847411455025</v>
      </c>
      <c r="BM77" s="7" t="n">
        <v>0.412548747312323</v>
      </c>
      <c r="BN77" s="7" t="n">
        <v>0.6043159090010206</v>
      </c>
      <c r="BO77" s="7" t="n">
        <v>0.7037561729962812</v>
      </c>
      <c r="BP77" s="7" t="n">
        <v>0.7795608453568768</v>
      </c>
      <c r="BQ77" s="7" t="n">
        <v>0.5208574103985953</v>
      </c>
      <c r="BR77" s="7" t="n">
        <v>0.6624181067418367</v>
      </c>
      <c r="BS77" s="7" t="n">
        <v>0.7534292621344413</v>
      </c>
      <c r="BT77" s="7" t="n">
        <v>0.6580088297894641</v>
      </c>
      <c r="BU77" s="7" t="n">
        <v>0.7575550977443444</v>
      </c>
      <c r="BV77" s="7" t="n">
        <v>0.8313916440573297</v>
      </c>
      <c r="BW77" s="7" t="n">
        <v>0.9102706285099512</v>
      </c>
      <c r="BX77" s="7" t="n">
        <v>0.6926662704808245</v>
      </c>
      <c r="BY77" s="7" t="n">
        <v>0.6650806959494802</v>
      </c>
      <c r="BZ77" s="7" t="n">
        <v>1</v>
      </c>
      <c r="CA77" s="7" t="n">
        <v>0.8686122498659226</v>
      </c>
      <c r="CB77" s="7" t="n">
        <v>0.1523606963800427</v>
      </c>
      <c r="CC77" s="7" t="n">
        <v>0.6395185507659003</v>
      </c>
      <c r="CD77" s="7" t="n">
        <v>0.8695275721926957</v>
      </c>
      <c r="CE77" s="7" t="n">
        <v>0.6274212545479024</v>
      </c>
      <c r="CF77" s="7" t="n">
        <v>0.8845113076314706</v>
      </c>
      <c r="CG77" s="7" t="n">
        <v>0.5306128673388362</v>
      </c>
      <c r="CH77" s="7" t="n">
        <v>0.07955380749561283</v>
      </c>
      <c r="CI77" s="7" t="n">
        <v>0.3577139803051067</v>
      </c>
      <c r="CJ77" s="7" t="n">
        <v>0.600277140514983</v>
      </c>
      <c r="CK77" s="7" t="n">
        <v>0.6654865613441096</v>
      </c>
      <c r="CL77" s="7" t="n">
        <v>0.6901790956336377</v>
      </c>
      <c r="CM77" s="7" t="n">
        <v>0.1707847620830907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0.5705773922843758</v>
      </c>
      <c r="D78" s="7" t="n">
        <v>0.4667145802588767</v>
      </c>
      <c r="E78" s="7" t="n">
        <v>0.182764173524452</v>
      </c>
      <c r="F78" s="7" t="n">
        <v>0.3644553004886261</v>
      </c>
      <c r="G78" s="7" t="n">
        <v>0.05573604571040817</v>
      </c>
      <c r="H78" s="7" t="n">
        <v>0.4139880566113678</v>
      </c>
      <c r="I78" s="7" t="n">
        <v>0.5285317886125885</v>
      </c>
      <c r="J78" s="7" t="n">
        <v>0.6067871028256681</v>
      </c>
      <c r="K78" s="7" t="n">
        <v>0.6476475835832295</v>
      </c>
      <c r="L78" s="7" t="n">
        <v>0.7044368314397367</v>
      </c>
      <c r="M78" s="7" t="n">
        <v>0.3311803211095152</v>
      </c>
      <c r="N78" s="7" t="n">
        <v>0.6237179149523677</v>
      </c>
      <c r="O78" s="7" t="n">
        <v>0.9472225419570613</v>
      </c>
      <c r="P78" s="7" t="n">
        <v>0.7481612144254364</v>
      </c>
      <c r="Q78" s="7" t="n">
        <v>0.6708898673074198</v>
      </c>
      <c r="R78" s="7" t="n">
        <v>0.6401401986364135</v>
      </c>
      <c r="S78" s="7" t="n">
        <v>0.4224499358136202</v>
      </c>
      <c r="T78" s="7" t="n">
        <v>0.3181395972188345</v>
      </c>
      <c r="U78" s="7" t="n">
        <v>0.1582474846698158</v>
      </c>
      <c r="V78" s="7" t="n">
        <v>0.3817466355376897</v>
      </c>
      <c r="W78" s="7" t="n">
        <v>0.4371970534801429</v>
      </c>
      <c r="X78" s="7" t="n">
        <v>0.4494756166819533</v>
      </c>
      <c r="Y78" s="7" t="n">
        <v>0.9443956187432472</v>
      </c>
      <c r="Z78" s="7" t="n">
        <v>0.4488439082021791</v>
      </c>
      <c r="AA78" s="7" t="n">
        <v>0.4860536599746657</v>
      </c>
      <c r="AB78" s="7" t="n">
        <v>0.8823949289425559</v>
      </c>
      <c r="AC78" s="7" t="n">
        <v>0.8957729294343624</v>
      </c>
      <c r="AD78" s="7" t="n">
        <v>0.2689772849170503</v>
      </c>
      <c r="AE78" s="7" t="n">
        <v>0.7362882024996001</v>
      </c>
      <c r="AF78" s="7" t="n">
        <v>0.2778362913150083</v>
      </c>
      <c r="AG78" s="7" t="n">
        <v>0.3972523385586277</v>
      </c>
      <c r="AH78" s="7" t="n">
        <v>0.888385815476326</v>
      </c>
      <c r="AI78" s="7" t="n">
        <v>0.9456916690277782</v>
      </c>
      <c r="AJ78" s="7" t="n">
        <v>0.5722998197629549</v>
      </c>
      <c r="AK78" s="7" t="n">
        <v>0.2844322242781969</v>
      </c>
      <c r="AL78" s="7" t="n">
        <v>0.5593306060608335</v>
      </c>
      <c r="AM78" s="7" t="n">
        <v>0.2842667805879639</v>
      </c>
      <c r="AN78" s="7" t="n">
        <v>0.9465123414856981</v>
      </c>
      <c r="AO78" s="7" t="n">
        <v>-0.07964504412374848</v>
      </c>
      <c r="AP78" s="7" t="n">
        <v>0.3456280833316862</v>
      </c>
      <c r="AQ78" s="7" t="n">
        <v>0.4514932455742385</v>
      </c>
      <c r="AR78" s="7" t="n">
        <v>0.07645408536620622</v>
      </c>
      <c r="AS78" s="7" t="n">
        <v>0.1939930745262571</v>
      </c>
      <c r="AT78" s="7" t="n">
        <v>0.7225825580195638</v>
      </c>
      <c r="AU78" s="7" t="n">
        <v>0.4769922550971905</v>
      </c>
      <c r="AV78" s="7" t="n">
        <v>0.2438842148603042</v>
      </c>
      <c r="AW78" s="7" t="n">
        <v>0.9521700084348969</v>
      </c>
      <c r="AX78" s="7" t="n">
        <v>0.3331294230490732</v>
      </c>
      <c r="AY78" s="7" t="n">
        <v>0.4934737452181687</v>
      </c>
      <c r="AZ78" s="7" t="n">
        <v>0.4417166547022018</v>
      </c>
      <c r="BA78" s="7" t="n">
        <v>0.4826319424633488</v>
      </c>
      <c r="BB78" s="7" t="n">
        <v>0.3209204850339631</v>
      </c>
      <c r="BC78" s="7" t="n">
        <v>0.6319353474294666</v>
      </c>
      <c r="BD78" s="7" t="n">
        <v>0.5065933926679816</v>
      </c>
      <c r="BE78" s="7" t="n">
        <v>0.7341842668289886</v>
      </c>
      <c r="BF78" s="7" t="n">
        <v>0.3804588496592519</v>
      </c>
      <c r="BG78" s="7" t="n">
        <v>0.3897304884894774</v>
      </c>
      <c r="BH78" s="7" t="n">
        <v>0.4596148849051194</v>
      </c>
      <c r="BI78" s="7" t="n">
        <v>0.4093722028341218</v>
      </c>
      <c r="BJ78" s="7" t="n">
        <v>0.2676930143493618</v>
      </c>
      <c r="BK78" s="7" t="n">
        <v>0.4641332959868555</v>
      </c>
      <c r="BL78" s="7" t="n">
        <v>0.9477619970127167</v>
      </c>
      <c r="BM78" s="7" t="n">
        <v>0.2813355126737394</v>
      </c>
      <c r="BN78" s="7" t="n">
        <v>0.5623421152682068</v>
      </c>
      <c r="BO78" s="7" t="n">
        <v>0.4724816404338382</v>
      </c>
      <c r="BP78" s="7" t="n">
        <v>0.4952653310246736</v>
      </c>
      <c r="BQ78" s="7" t="n">
        <v>0.3153035461043082</v>
      </c>
      <c r="BR78" s="7" t="n">
        <v>0.4323449263097131</v>
      </c>
      <c r="BS78" s="7" t="n">
        <v>0.8319608208866335</v>
      </c>
      <c r="BT78" s="7" t="n">
        <v>0.4031788532830284</v>
      </c>
      <c r="BU78" s="7" t="n">
        <v>0.6072206066256608</v>
      </c>
      <c r="BV78" s="7" t="n">
        <v>0.6088176897446084</v>
      </c>
      <c r="BW78" s="7" t="n">
        <v>0.7017221616687751</v>
      </c>
      <c r="BX78" s="7" t="n">
        <v>0.3878562138768107</v>
      </c>
      <c r="BY78" s="7" t="n">
        <v>0.4144769809685501</v>
      </c>
      <c r="BZ78" s="7" t="n">
        <v>0.8686122498659226</v>
      </c>
      <c r="CA78" s="7" t="n">
        <v>1</v>
      </c>
      <c r="CB78" s="7" t="n">
        <v>0.0227839650293366</v>
      </c>
      <c r="CC78" s="7" t="n">
        <v>0.363784279052533</v>
      </c>
      <c r="CD78" s="7" t="n">
        <v>0.9602991209860965</v>
      </c>
      <c r="CE78" s="7" t="n">
        <v>0.3341196879085883</v>
      </c>
      <c r="CF78" s="7" t="n">
        <v>0.9311769332524894</v>
      </c>
      <c r="CG78" s="7" t="n">
        <v>0.6930627639693894</v>
      </c>
      <c r="CH78" s="7" t="n">
        <v>-0.08125816275551384</v>
      </c>
      <c r="CI78" s="7" t="n">
        <v>0.223179796472318</v>
      </c>
      <c r="CJ78" s="7" t="n">
        <v>0.3042804948314294</v>
      </c>
      <c r="CK78" s="7" t="n">
        <v>0.4832809212407155</v>
      </c>
      <c r="CL78" s="7" t="n">
        <v>0.4917027201805215</v>
      </c>
      <c r="CM78" s="7" t="n">
        <v>0.04054883985169185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0.4980587869594598</v>
      </c>
      <c r="D79" s="7" t="n">
        <v>0.5230487534188444</v>
      </c>
      <c r="E79" s="7" t="n">
        <v>0.6927701250897691</v>
      </c>
      <c r="F79" s="7" t="n">
        <v>0.5276576084092057</v>
      </c>
      <c r="G79" s="7" t="n">
        <v>0.6197703080328745</v>
      </c>
      <c r="H79" s="7" t="n">
        <v>0.2732109788063706</v>
      </c>
      <c r="I79" s="7" t="n">
        <v>0.3365244460136254</v>
      </c>
      <c r="J79" s="7" t="n">
        <v>0.4732760614129412</v>
      </c>
      <c r="K79" s="7" t="n">
        <v>0.02186188685508235</v>
      </c>
      <c r="L79" s="7" t="n">
        <v>0.2160404013371861</v>
      </c>
      <c r="M79" s="7" t="n">
        <v>0.3354014188492239</v>
      </c>
      <c r="N79" s="7" t="n">
        <v>0.1169576797664906</v>
      </c>
      <c r="O79" s="7" t="n">
        <v>0.09574082795342431</v>
      </c>
      <c r="P79" s="7" t="n">
        <v>0.2607077306822598</v>
      </c>
      <c r="Q79" s="7" t="n">
        <v>0.395100157748105</v>
      </c>
      <c r="R79" s="7" t="n">
        <v>0.4644015814869416</v>
      </c>
      <c r="S79" s="7" t="n">
        <v>0.2690880793865194</v>
      </c>
      <c r="T79" s="7" t="n">
        <v>0.6872257861081944</v>
      </c>
      <c r="U79" s="7" t="n">
        <v>0.2690202315693074</v>
      </c>
      <c r="V79" s="7" t="n">
        <v>0.3266892647469576</v>
      </c>
      <c r="W79" s="7" t="n">
        <v>0.274240367785273</v>
      </c>
      <c r="X79" s="7" t="n">
        <v>0.1580303382585898</v>
      </c>
      <c r="Y79" s="7" t="n">
        <v>0.1162423493925986</v>
      </c>
      <c r="Z79" s="7" t="n">
        <v>0.2983306427776821</v>
      </c>
      <c r="AA79" s="7" t="n">
        <v>0.2488314220117314</v>
      </c>
      <c r="AB79" s="7" t="n">
        <v>0.229483892779939</v>
      </c>
      <c r="AC79" s="7" t="n">
        <v>0.1270466366677504</v>
      </c>
      <c r="AD79" s="7" t="n">
        <v>0.6132010211703514</v>
      </c>
      <c r="AE79" s="7" t="n">
        <v>0.3723888248751783</v>
      </c>
      <c r="AF79" s="7" t="n">
        <v>0.4947198803372679</v>
      </c>
      <c r="AG79" s="7" t="n">
        <v>0.2471551461983175</v>
      </c>
      <c r="AH79" s="7" t="n">
        <v>0.2304112185995143</v>
      </c>
      <c r="AI79" s="7" t="n">
        <v>0.06068842663467548</v>
      </c>
      <c r="AJ79" s="7" t="n">
        <v>0.07650395317307319</v>
      </c>
      <c r="AK79" s="7" t="n">
        <v>0.5581058958387605</v>
      </c>
      <c r="AL79" s="7" t="n">
        <v>0.02858805467632202</v>
      </c>
      <c r="AM79" s="7" t="n">
        <v>0.5097727432662575</v>
      </c>
      <c r="AN79" s="7" t="n">
        <v>0.02884605890279349</v>
      </c>
      <c r="AO79" s="7" t="n">
        <v>0.6457272245241781</v>
      </c>
      <c r="AP79" s="7" t="n">
        <v>0.321852301503745</v>
      </c>
      <c r="AQ79" s="7" t="n">
        <v>0.2262104540909397</v>
      </c>
      <c r="AR79" s="7" t="n">
        <v>0.7212519580055609</v>
      </c>
      <c r="AS79" s="7" t="n">
        <v>0.2480527581577811</v>
      </c>
      <c r="AT79" s="7" t="n">
        <v>0.05436035320288023</v>
      </c>
      <c r="AU79" s="7" t="n">
        <v>0.3178128979852597</v>
      </c>
      <c r="AV79" s="7" t="n">
        <v>0.6866974812868089</v>
      </c>
      <c r="AW79" s="7" t="n">
        <v>0.06622532889239043</v>
      </c>
      <c r="AX79" s="7" t="n">
        <v>0.3609436307666308</v>
      </c>
      <c r="AY79" s="7" t="n">
        <v>0.404916323430027</v>
      </c>
      <c r="AZ79" s="7" t="n">
        <v>0.1785272326125968</v>
      </c>
      <c r="BA79" s="7" t="n">
        <v>0.4784792170765916</v>
      </c>
      <c r="BB79" s="7" t="n">
        <v>0.1338529820662556</v>
      </c>
      <c r="BC79" s="7" t="n">
        <v>0.1247464722182435</v>
      </c>
      <c r="BD79" s="7" t="n">
        <v>0.2790774862954816</v>
      </c>
      <c r="BE79" s="7" t="n">
        <v>0.03992432891605179</v>
      </c>
      <c r="BF79" s="7" t="n">
        <v>0.2717463160354585</v>
      </c>
      <c r="BG79" s="7" t="n">
        <v>0.260446198558803</v>
      </c>
      <c r="BH79" s="7" t="n">
        <v>0.282936993246083</v>
      </c>
      <c r="BI79" s="7" t="n">
        <v>0.4237944046529898</v>
      </c>
      <c r="BJ79" s="7" t="n">
        <v>0.4854764482876598</v>
      </c>
      <c r="BK79" s="7" t="n">
        <v>0.447131336258601</v>
      </c>
      <c r="BL79" s="7" t="n">
        <v>0.03012786796635081</v>
      </c>
      <c r="BM79" s="7" t="n">
        <v>0.7266134117605481</v>
      </c>
      <c r="BN79" s="7" t="n">
        <v>0.06898001405962036</v>
      </c>
      <c r="BO79" s="7" t="n">
        <v>0.1930131903119931</v>
      </c>
      <c r="BP79" s="7" t="n">
        <v>0.2435912082348509</v>
      </c>
      <c r="BQ79" s="7" t="n">
        <v>0.4290339855706504</v>
      </c>
      <c r="BR79" s="7" t="n">
        <v>0.2836998878513252</v>
      </c>
      <c r="BS79" s="7" t="n">
        <v>-0.009826175984008163</v>
      </c>
      <c r="BT79" s="7" t="n">
        <v>0.2472954516615107</v>
      </c>
      <c r="BU79" s="7" t="n">
        <v>0.1918365113424749</v>
      </c>
      <c r="BV79" s="7" t="n">
        <v>0.3423660003304602</v>
      </c>
      <c r="BW79" s="7" t="n">
        <v>0.2907014738668507</v>
      </c>
      <c r="BX79" s="7" t="n">
        <v>0.1867866208962543</v>
      </c>
      <c r="BY79" s="7" t="n">
        <v>0.262403027218935</v>
      </c>
      <c r="BZ79" s="7" t="n">
        <v>0.1523606963800427</v>
      </c>
      <c r="CA79" s="7" t="n">
        <v>0.0227839650293366</v>
      </c>
      <c r="CB79" s="7" t="n">
        <v>1</v>
      </c>
      <c r="CC79" s="7" t="n">
        <v>0.05803472139009475</v>
      </c>
      <c r="CD79" s="7" t="n">
        <v>0.04606120468569141</v>
      </c>
      <c r="CE79" s="7" t="n">
        <v>0.04590733104679136</v>
      </c>
      <c r="CF79" s="7" t="n">
        <v>0.04221226906634319</v>
      </c>
      <c r="CG79" s="7" t="n">
        <v>-0.0882756762827905</v>
      </c>
      <c r="CH79" s="7" t="n">
        <v>0.6447854858904445</v>
      </c>
      <c r="CI79" s="7" t="n">
        <v>0.5301590702143102</v>
      </c>
      <c r="CJ79" s="7" t="n">
        <v>0.04196003974708565</v>
      </c>
      <c r="CK79" s="7" t="n">
        <v>0.3800259941099121</v>
      </c>
      <c r="CL79" s="7" t="n">
        <v>0.2633832513557105</v>
      </c>
      <c r="CM79" s="7" t="n">
        <v>0.763269418735617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0.5138946171257576</v>
      </c>
      <c r="D80" s="7" t="n">
        <v>0.4739296058622842</v>
      </c>
      <c r="E80" s="7" t="n">
        <v>0.07440925288329257</v>
      </c>
      <c r="F80" s="7" t="n">
        <v>0.4105203112523895</v>
      </c>
      <c r="G80" s="7" t="n">
        <v>0.1763749781142091</v>
      </c>
      <c r="H80" s="7" t="n">
        <v>0.2410408018448886</v>
      </c>
      <c r="I80" s="7" t="n">
        <v>0.5061166100666346</v>
      </c>
      <c r="J80" s="7" t="n">
        <v>0.5428426145477351</v>
      </c>
      <c r="K80" s="7" t="n">
        <v>0.8240364350616036</v>
      </c>
      <c r="L80" s="7" t="n">
        <v>0.3892126992071776</v>
      </c>
      <c r="M80" s="7" t="n">
        <v>0.4555201168164059</v>
      </c>
      <c r="N80" s="7" t="n">
        <v>0.4596757510513524</v>
      </c>
      <c r="O80" s="7" t="n">
        <v>0.4032343343356237</v>
      </c>
      <c r="P80" s="7" t="n">
        <v>0.6026156713403998</v>
      </c>
      <c r="Q80" s="7" t="n">
        <v>0.5606966139158333</v>
      </c>
      <c r="R80" s="7" t="n">
        <v>0.5617921372081501</v>
      </c>
      <c r="S80" s="7" t="n">
        <v>0.4461579141064557</v>
      </c>
      <c r="T80" s="7" t="n">
        <v>0.1977824130070449</v>
      </c>
      <c r="U80" s="7" t="n">
        <v>0.0006120726790076412</v>
      </c>
      <c r="V80" s="7" t="n">
        <v>0.3779406264051674</v>
      </c>
      <c r="W80" s="7" t="n">
        <v>0.4537910396706089</v>
      </c>
      <c r="X80" s="7" t="n">
        <v>0.08703541488641799</v>
      </c>
      <c r="Y80" s="7" t="n">
        <v>0.4078705464320642</v>
      </c>
      <c r="Z80" s="7" t="n">
        <v>0.4614330691168821</v>
      </c>
      <c r="AA80" s="7" t="n">
        <v>0.8842137360790248</v>
      </c>
      <c r="AB80" s="7" t="n">
        <v>0.5496830084427627</v>
      </c>
      <c r="AC80" s="7" t="n">
        <v>0.607620658674736</v>
      </c>
      <c r="AD80" s="7" t="n">
        <v>0.3779687441758233</v>
      </c>
      <c r="AE80" s="7" t="n">
        <v>0.5928437528160694</v>
      </c>
      <c r="AF80" s="7" t="n">
        <v>0.297900492383787</v>
      </c>
      <c r="AG80" s="7" t="n">
        <v>0.4573132382211377</v>
      </c>
      <c r="AH80" s="7" t="n">
        <v>0.5238009823565231</v>
      </c>
      <c r="AI80" s="7" t="n">
        <v>0.4476057295587464</v>
      </c>
      <c r="AJ80" s="7" t="n">
        <v>0.5262773762046391</v>
      </c>
      <c r="AK80" s="7" t="n">
        <v>0.4971375393778252</v>
      </c>
      <c r="AL80" s="7" t="n">
        <v>0.4900340559080593</v>
      </c>
      <c r="AM80" s="7" t="n">
        <v>0.2946112980578657</v>
      </c>
      <c r="AN80" s="7" t="n">
        <v>0.45309415645308</v>
      </c>
      <c r="AO80" s="7" t="n">
        <v>0.09630376354027824</v>
      </c>
      <c r="AP80" s="7" t="n">
        <v>0.4277087306056845</v>
      </c>
      <c r="AQ80" s="7" t="n">
        <v>0.4432898940278149</v>
      </c>
      <c r="AR80" s="7" t="n">
        <v>0.1235620677654377</v>
      </c>
      <c r="AS80" s="7" t="n">
        <v>0.01925037279166806</v>
      </c>
      <c r="AT80" s="7" t="n">
        <v>0.5378605798092405</v>
      </c>
      <c r="AU80" s="7" t="n">
        <v>0.3739565145759026</v>
      </c>
      <c r="AV80" s="7" t="n">
        <v>0.2360005868375582</v>
      </c>
      <c r="AW80" s="7" t="n">
        <v>0.3975013532554997</v>
      </c>
      <c r="AX80" s="7" t="n">
        <v>0.4307255076777658</v>
      </c>
      <c r="AY80" s="7" t="n">
        <v>0.6783059762401008</v>
      </c>
      <c r="AZ80" s="7" t="n">
        <v>0.9281470327047622</v>
      </c>
      <c r="BA80" s="7" t="n">
        <v>0.2913332881176431</v>
      </c>
      <c r="BB80" s="7" t="n">
        <v>-0.07200012317014169</v>
      </c>
      <c r="BC80" s="7" t="n">
        <v>0.4715357252824909</v>
      </c>
      <c r="BD80" s="7" t="n">
        <v>0.8307718848827476</v>
      </c>
      <c r="BE80" s="7" t="n">
        <v>0.5754352586397248</v>
      </c>
      <c r="BF80" s="7" t="n">
        <v>0.4348518700297324</v>
      </c>
      <c r="BG80" s="7" t="n">
        <v>0.4462912136698713</v>
      </c>
      <c r="BH80" s="7" t="n">
        <v>0.789047940177246</v>
      </c>
      <c r="BI80" s="7" t="n">
        <v>0.6516249964170897</v>
      </c>
      <c r="BJ80" s="7" t="n">
        <v>0.5019818459971067</v>
      </c>
      <c r="BK80" s="7" t="n">
        <v>0.6321436251732477</v>
      </c>
      <c r="BL80" s="7" t="n">
        <v>0.455176222141389</v>
      </c>
      <c r="BM80" s="7" t="n">
        <v>0.3324103353885466</v>
      </c>
      <c r="BN80" s="7" t="n">
        <v>0.5187401427578598</v>
      </c>
      <c r="BO80" s="7" t="n">
        <v>0.8089570957471325</v>
      </c>
      <c r="BP80" s="7" t="n">
        <v>0.8646166488911941</v>
      </c>
      <c r="BQ80" s="7" t="n">
        <v>0.3986412750975071</v>
      </c>
      <c r="BR80" s="7" t="n">
        <v>0.4409259958563816</v>
      </c>
      <c r="BS80" s="7" t="n">
        <v>0.3702137815592763</v>
      </c>
      <c r="BT80" s="7" t="n">
        <v>0.4662650449130294</v>
      </c>
      <c r="BU80" s="7" t="n">
        <v>0.761829131543336</v>
      </c>
      <c r="BV80" s="7" t="n">
        <v>0.7773443611802499</v>
      </c>
      <c r="BW80" s="7" t="n">
        <v>0.7464732733166108</v>
      </c>
      <c r="BX80" s="7" t="n">
        <v>0.926689637280701</v>
      </c>
      <c r="BY80" s="7" t="n">
        <v>0.4433698944124516</v>
      </c>
      <c r="BZ80" s="7" t="n">
        <v>0.6395185507659003</v>
      </c>
      <c r="CA80" s="7" t="n">
        <v>0.363784279052533</v>
      </c>
      <c r="CB80" s="7" t="n">
        <v>0.05803472139009475</v>
      </c>
      <c r="CC80" s="7" t="n">
        <v>1</v>
      </c>
      <c r="CD80" s="7" t="n">
        <v>0.4239336578574235</v>
      </c>
      <c r="CE80" s="7" t="n">
        <v>0.9867848520848951</v>
      </c>
      <c r="CF80" s="7" t="n">
        <v>0.5295751036369085</v>
      </c>
      <c r="CG80" s="7" t="n">
        <v>0.2844133633784324</v>
      </c>
      <c r="CH80" s="7" t="n">
        <v>0.09578628845876622</v>
      </c>
      <c r="CI80" s="7" t="n">
        <v>0.261785207224979</v>
      </c>
      <c r="CJ80" s="7" t="n">
        <v>0.9782325689884172</v>
      </c>
      <c r="CK80" s="7" t="n">
        <v>0.6365057581281882</v>
      </c>
      <c r="CL80" s="7" t="n">
        <v>0.4452704183288581</v>
      </c>
      <c r="CM80" s="7" t="n">
        <v>0.08778664108701084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0.6455999214841562</v>
      </c>
      <c r="D81" s="7" t="n">
        <v>0.5636808757281617</v>
      </c>
      <c r="E81" s="7" t="n">
        <v>0.2663870165885063</v>
      </c>
      <c r="F81" s="7" t="n">
        <v>0.4727304966195568</v>
      </c>
      <c r="G81" s="7" t="n">
        <v>0.1564051186508439</v>
      </c>
      <c r="H81" s="7" t="n">
        <v>0.5090328204907302</v>
      </c>
      <c r="I81" s="7" t="n">
        <v>0.6045120534665526</v>
      </c>
      <c r="J81" s="7" t="n">
        <v>0.6904892543051624</v>
      </c>
      <c r="K81" s="7" t="n">
        <v>0.6451258924784501</v>
      </c>
      <c r="L81" s="7" t="n">
        <v>0.7706956042410271</v>
      </c>
      <c r="M81" s="7" t="n">
        <v>0.4294735073736355</v>
      </c>
      <c r="N81" s="7" t="n">
        <v>0.706219669996363</v>
      </c>
      <c r="O81" s="7" t="n">
        <v>0.91217635093945</v>
      </c>
      <c r="P81" s="7" t="n">
        <v>0.7651602743781275</v>
      </c>
      <c r="Q81" s="7" t="n">
        <v>0.7123749891877968</v>
      </c>
      <c r="R81" s="7" t="n">
        <v>0.7144224216785391</v>
      </c>
      <c r="S81" s="7" t="n">
        <v>0.4907437620870392</v>
      </c>
      <c r="T81" s="7" t="n">
        <v>0.3932092612149031</v>
      </c>
      <c r="U81" s="7" t="n">
        <v>0.2706395374189694</v>
      </c>
      <c r="V81" s="7" t="n">
        <v>0.4529054426228084</v>
      </c>
      <c r="W81" s="7" t="n">
        <v>0.4982120822495565</v>
      </c>
      <c r="X81" s="7" t="n">
        <v>0.4631624168727456</v>
      </c>
      <c r="Y81" s="7" t="n">
        <v>0.9204578752516939</v>
      </c>
      <c r="Z81" s="7" t="n">
        <v>0.4975043150068449</v>
      </c>
      <c r="AA81" s="7" t="n">
        <v>0.5421593611063952</v>
      </c>
      <c r="AB81" s="7" t="n">
        <v>0.899724120568438</v>
      </c>
      <c r="AC81" s="7" t="n">
        <v>0.9071920224114363</v>
      </c>
      <c r="AD81" s="7" t="n">
        <v>0.3486554367028664</v>
      </c>
      <c r="AE81" s="7" t="n">
        <v>0.7959287298826447</v>
      </c>
      <c r="AF81" s="7" t="n">
        <v>0.356889887885697</v>
      </c>
      <c r="AG81" s="7" t="n">
        <v>0.4691018938760622</v>
      </c>
      <c r="AH81" s="7" t="n">
        <v>0.9047109654606835</v>
      </c>
      <c r="AI81" s="7" t="n">
        <v>0.933120902456047</v>
      </c>
      <c r="AJ81" s="7" t="n">
        <v>0.5530065006861815</v>
      </c>
      <c r="AK81" s="7" t="n">
        <v>0.357310673043932</v>
      </c>
      <c r="AL81" s="7" t="n">
        <v>0.5233492220492352</v>
      </c>
      <c r="AM81" s="7" t="n">
        <v>0.3639780702784248</v>
      </c>
      <c r="AN81" s="7" t="n">
        <v>0.9861212691075469</v>
      </c>
      <c r="AO81" s="7" t="n">
        <v>0.003486877813886239</v>
      </c>
      <c r="AP81" s="7" t="n">
        <v>0.4386142689488658</v>
      </c>
      <c r="AQ81" s="7" t="n">
        <v>0.5140279287757187</v>
      </c>
      <c r="AR81" s="7" t="n">
        <v>0.1250061436036452</v>
      </c>
      <c r="AS81" s="7" t="n">
        <v>0.3105428214875512</v>
      </c>
      <c r="AT81" s="7" t="n">
        <v>0.7448488654097352</v>
      </c>
      <c r="AU81" s="7" t="n">
        <v>0.5167364096665261</v>
      </c>
      <c r="AV81" s="7" t="n">
        <v>0.2817292391186954</v>
      </c>
      <c r="AW81" s="7" t="n">
        <v>0.9166726214212766</v>
      </c>
      <c r="AX81" s="7" t="n">
        <v>0.385530444955295</v>
      </c>
      <c r="AY81" s="7" t="n">
        <v>0.5666291144066902</v>
      </c>
      <c r="AZ81" s="7" t="n">
        <v>0.4971208487760705</v>
      </c>
      <c r="BA81" s="7" t="n">
        <v>0.4808884707664938</v>
      </c>
      <c r="BB81" s="7" t="n">
        <v>0.2688292612853952</v>
      </c>
      <c r="BC81" s="7" t="n">
        <v>0.7110045411765429</v>
      </c>
      <c r="BD81" s="7" t="n">
        <v>0.5684635076983551</v>
      </c>
      <c r="BE81" s="7" t="n">
        <v>0.7389038103769378</v>
      </c>
      <c r="BF81" s="7" t="n">
        <v>0.4370248689957641</v>
      </c>
      <c r="BG81" s="7" t="n">
        <v>0.4492242616856744</v>
      </c>
      <c r="BH81" s="7" t="n">
        <v>0.5069346306242135</v>
      </c>
      <c r="BI81" s="7" t="n">
        <v>0.4710675390334865</v>
      </c>
      <c r="BJ81" s="7" t="n">
        <v>0.3242642568005185</v>
      </c>
      <c r="BK81" s="7" t="n">
        <v>0.5266996994161258</v>
      </c>
      <c r="BL81" s="7" t="n">
        <v>0.9858886497277219</v>
      </c>
      <c r="BM81" s="7" t="n">
        <v>0.3085861358052706</v>
      </c>
      <c r="BN81" s="7" t="n">
        <v>0.5444817339226655</v>
      </c>
      <c r="BO81" s="7" t="n">
        <v>0.523147563722987</v>
      </c>
      <c r="BP81" s="7" t="n">
        <v>0.5725564648002868</v>
      </c>
      <c r="BQ81" s="7" t="n">
        <v>0.392863234948018</v>
      </c>
      <c r="BR81" s="7" t="n">
        <v>0.4911821655329049</v>
      </c>
      <c r="BS81" s="7" t="n">
        <v>0.7560049647242304</v>
      </c>
      <c r="BT81" s="7" t="n">
        <v>0.4673287910617647</v>
      </c>
      <c r="BU81" s="7" t="n">
        <v>0.6326167101382606</v>
      </c>
      <c r="BV81" s="7" t="n">
        <v>0.6572176317256153</v>
      </c>
      <c r="BW81" s="7" t="n">
        <v>0.7551928012989176</v>
      </c>
      <c r="BX81" s="7" t="n">
        <v>0.4544371758739507</v>
      </c>
      <c r="BY81" s="7" t="n">
        <v>0.4837344114591517</v>
      </c>
      <c r="BZ81" s="7" t="n">
        <v>0.8695275721926957</v>
      </c>
      <c r="CA81" s="7" t="n">
        <v>0.9602991209860965</v>
      </c>
      <c r="CB81" s="7" t="n">
        <v>0.04606120468569141</v>
      </c>
      <c r="CC81" s="7" t="n">
        <v>0.4239336578574235</v>
      </c>
      <c r="CD81" s="7" t="n">
        <v>1</v>
      </c>
      <c r="CE81" s="7" t="n">
        <v>0.3891283125015233</v>
      </c>
      <c r="CF81" s="7" t="n">
        <v>0.9738108256944525</v>
      </c>
      <c r="CG81" s="7" t="n">
        <v>0.7190060954879313</v>
      </c>
      <c r="CH81" s="7" t="n">
        <v>0.002836006537664203</v>
      </c>
      <c r="CI81" s="7" t="n">
        <v>0.3209317389223615</v>
      </c>
      <c r="CJ81" s="7" t="n">
        <v>0.3594731675681251</v>
      </c>
      <c r="CK81" s="7" t="n">
        <v>0.5530022048776224</v>
      </c>
      <c r="CL81" s="7" t="n">
        <v>0.5169655837340822</v>
      </c>
      <c r="CM81" s="7" t="n">
        <v>0.1213677448484032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0.4835474152521456</v>
      </c>
      <c r="D82" s="7" t="n">
        <v>0.4324810618427189</v>
      </c>
      <c r="E82" s="7" t="n">
        <v>0.034583471156703</v>
      </c>
      <c r="F82" s="7" t="n">
        <v>0.3675942312967627</v>
      </c>
      <c r="G82" s="7" t="n">
        <v>0.1614624952228585</v>
      </c>
      <c r="H82" s="7" t="n">
        <v>0.2028342217176092</v>
      </c>
      <c r="I82" s="7" t="n">
        <v>0.4704546321017152</v>
      </c>
      <c r="J82" s="7" t="n">
        <v>0.5029025884785544</v>
      </c>
      <c r="K82" s="7" t="n">
        <v>0.8406690406683421</v>
      </c>
      <c r="L82" s="7" t="n">
        <v>0.3460694248583926</v>
      </c>
      <c r="M82" s="7" t="n">
        <v>0.4115178005133711</v>
      </c>
      <c r="N82" s="7" t="n">
        <v>0.4149102984061306</v>
      </c>
      <c r="O82" s="7" t="n">
        <v>0.3593690459175369</v>
      </c>
      <c r="P82" s="7" t="n">
        <v>0.5854337225235442</v>
      </c>
      <c r="Q82" s="7" t="n">
        <v>0.5371430239655528</v>
      </c>
      <c r="R82" s="7" t="n">
        <v>0.5252740216405184</v>
      </c>
      <c r="S82" s="7" t="n">
        <v>0.4113374159221759</v>
      </c>
      <c r="T82" s="7" t="n">
        <v>0.1673388591514705</v>
      </c>
      <c r="U82" s="7" t="n">
        <v>-0.04078125313495241</v>
      </c>
      <c r="V82" s="7" t="n">
        <v>0.3361311416306186</v>
      </c>
      <c r="W82" s="7" t="n">
        <v>0.4252782480806916</v>
      </c>
      <c r="X82" s="7" t="n">
        <v>0.0490001005895153</v>
      </c>
      <c r="Y82" s="7" t="n">
        <v>0.3635386001351339</v>
      </c>
      <c r="Z82" s="7" t="n">
        <v>0.4379057242110326</v>
      </c>
      <c r="AA82" s="7" t="n">
        <v>0.8982163670719102</v>
      </c>
      <c r="AB82" s="7" t="n">
        <v>0.5289421387781185</v>
      </c>
      <c r="AC82" s="7" t="n">
        <v>0.5828489957829274</v>
      </c>
      <c r="AD82" s="7" t="n">
        <v>0.3300923632940961</v>
      </c>
      <c r="AE82" s="7" t="n">
        <v>0.5554436787910463</v>
      </c>
      <c r="AF82" s="7" t="n">
        <v>0.288770536114782</v>
      </c>
      <c r="AG82" s="7" t="n">
        <v>0.4340342884703374</v>
      </c>
      <c r="AH82" s="7" t="n">
        <v>0.50094986843532</v>
      </c>
      <c r="AI82" s="7" t="n">
        <v>0.4001009575829721</v>
      </c>
      <c r="AJ82" s="7" t="n">
        <v>0.5122859276095544</v>
      </c>
      <c r="AK82" s="7" t="n">
        <v>0.495749802988145</v>
      </c>
      <c r="AL82" s="7" t="n">
        <v>0.4767839114892033</v>
      </c>
      <c r="AM82" s="7" t="n">
        <v>0.2847271784102403</v>
      </c>
      <c r="AN82" s="7" t="n">
        <v>0.4134532119856707</v>
      </c>
      <c r="AO82" s="7" t="n">
        <v>0.07343227732403071</v>
      </c>
      <c r="AP82" s="7" t="n">
        <v>0.3849971408996876</v>
      </c>
      <c r="AQ82" s="7" t="n">
        <v>0.415806152732651</v>
      </c>
      <c r="AR82" s="7" t="n">
        <v>0.09718127758900622</v>
      </c>
      <c r="AS82" s="7" t="n">
        <v>-0.0204243445532647</v>
      </c>
      <c r="AT82" s="7" t="n">
        <v>0.5081602736093549</v>
      </c>
      <c r="AU82" s="7" t="n">
        <v>0.3503239775343992</v>
      </c>
      <c r="AV82" s="7" t="n">
        <v>0.2032659849786378</v>
      </c>
      <c r="AW82" s="7" t="n">
        <v>0.3467865476847254</v>
      </c>
      <c r="AX82" s="7" t="n">
        <v>0.3757970049175562</v>
      </c>
      <c r="AY82" s="7" t="n">
        <v>0.6936968369321259</v>
      </c>
      <c r="AZ82" s="7" t="n">
        <v>0.9373217861331749</v>
      </c>
      <c r="BA82" s="7" t="n">
        <v>0.2604372414198565</v>
      </c>
      <c r="BB82" s="7" t="n">
        <v>-0.08690476615826896</v>
      </c>
      <c r="BC82" s="7" t="n">
        <v>0.4293835357848966</v>
      </c>
      <c r="BD82" s="7" t="n">
        <v>0.8405526600188612</v>
      </c>
      <c r="BE82" s="7" t="n">
        <v>0.5755496094067323</v>
      </c>
      <c r="BF82" s="7" t="n">
        <v>0.4113629896924455</v>
      </c>
      <c r="BG82" s="7" t="n">
        <v>0.4226680137935231</v>
      </c>
      <c r="BH82" s="7" t="n">
        <v>0.7849123030507897</v>
      </c>
      <c r="BI82" s="7" t="n">
        <v>0.6812318346437183</v>
      </c>
      <c r="BJ82" s="7" t="n">
        <v>0.5060796349306592</v>
      </c>
      <c r="BK82" s="7" t="n">
        <v>0.6553283845430251</v>
      </c>
      <c r="BL82" s="7" t="n">
        <v>0.4159963269124234</v>
      </c>
      <c r="BM82" s="7" t="n">
        <v>0.3097682340245108</v>
      </c>
      <c r="BN82" s="7" t="n">
        <v>0.5017217206966588</v>
      </c>
      <c r="BO82" s="7" t="n">
        <v>0.8184872077822508</v>
      </c>
      <c r="BP82" s="7" t="n">
        <v>0.8621069890595843</v>
      </c>
      <c r="BQ82" s="7" t="n">
        <v>0.3522198283078991</v>
      </c>
      <c r="BR82" s="7" t="n">
        <v>0.407862945989126</v>
      </c>
      <c r="BS82" s="7" t="n">
        <v>0.3185299763364792</v>
      </c>
      <c r="BT82" s="7" t="n">
        <v>0.4375039986786469</v>
      </c>
      <c r="BU82" s="7" t="n">
        <v>0.7616589847512067</v>
      </c>
      <c r="BV82" s="7" t="n">
        <v>0.7683241042590491</v>
      </c>
      <c r="BW82" s="7" t="n">
        <v>0.7262245337679604</v>
      </c>
      <c r="BX82" s="7" t="n">
        <v>0.9321317360456385</v>
      </c>
      <c r="BY82" s="7" t="n">
        <v>0.4103542477358856</v>
      </c>
      <c r="BZ82" s="7" t="n">
        <v>0.6274212545479024</v>
      </c>
      <c r="CA82" s="7" t="n">
        <v>0.3341196879085883</v>
      </c>
      <c r="CB82" s="7" t="n">
        <v>0.04590733104679136</v>
      </c>
      <c r="CC82" s="7" t="n">
        <v>0.9867848520848951</v>
      </c>
      <c r="CD82" s="7" t="n">
        <v>0.3891283125015233</v>
      </c>
      <c r="CE82" s="7" t="n">
        <v>1</v>
      </c>
      <c r="CF82" s="7" t="n">
        <v>0.5009626934171112</v>
      </c>
      <c r="CG82" s="7" t="n">
        <v>0.2753633868291341</v>
      </c>
      <c r="CH82" s="7" t="n">
        <v>0.07318118748600612</v>
      </c>
      <c r="CI82" s="7" t="n">
        <v>0.2508366213452858</v>
      </c>
      <c r="CJ82" s="7" t="n">
        <v>0.9970781597076779</v>
      </c>
      <c r="CK82" s="7" t="n">
        <v>0.6610268913911346</v>
      </c>
      <c r="CL82" s="7" t="n">
        <v>0.4400684985741541</v>
      </c>
      <c r="CM82" s="7" t="n">
        <v>0.06581750375076276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0.6850995051106898</v>
      </c>
      <c r="D83" s="7" t="n">
        <v>0.5928318548630438</v>
      </c>
      <c r="E83" s="7" t="n">
        <v>0.2625795329742707</v>
      </c>
      <c r="F83" s="7" t="n">
        <v>0.4986612856184103</v>
      </c>
      <c r="G83" s="7" t="n">
        <v>0.1894170116355254</v>
      </c>
      <c r="H83" s="7" t="n">
        <v>0.5026230973601056</v>
      </c>
      <c r="I83" s="7" t="n">
        <v>0.6350737591638372</v>
      </c>
      <c r="J83" s="7" t="n">
        <v>0.7214299540298883</v>
      </c>
      <c r="K83" s="7" t="n">
        <v>0.7084689881617747</v>
      </c>
      <c r="L83" s="7" t="n">
        <v>0.7594445567878302</v>
      </c>
      <c r="M83" s="7" t="n">
        <v>0.4547258143447725</v>
      </c>
      <c r="N83" s="7" t="n">
        <v>0.7161014382192099</v>
      </c>
      <c r="O83" s="7" t="n">
        <v>0.8943861485265653</v>
      </c>
      <c r="P83" s="7" t="n">
        <v>0.8117358252656169</v>
      </c>
      <c r="Q83" s="7" t="n">
        <v>0.7484425438848683</v>
      </c>
      <c r="R83" s="7" t="n">
        <v>0.747567257668179</v>
      </c>
      <c r="S83" s="7" t="n">
        <v>0.4766929864514193</v>
      </c>
      <c r="T83" s="7" t="n">
        <v>0.4098725959727665</v>
      </c>
      <c r="U83" s="7" t="n">
        <v>0.2518985237797475</v>
      </c>
      <c r="V83" s="7" t="n">
        <v>0.4738123862995895</v>
      </c>
      <c r="W83" s="7" t="n">
        <v>0.485803029186274</v>
      </c>
      <c r="X83" s="7" t="n">
        <v>0.4463410941614179</v>
      </c>
      <c r="Y83" s="7" t="n">
        <v>0.8982765082333311</v>
      </c>
      <c r="Z83" s="7" t="n">
        <v>0.4866191714003875</v>
      </c>
      <c r="AA83" s="7" t="n">
        <v>0.6493369772241919</v>
      </c>
      <c r="AB83" s="7" t="n">
        <v>0.9054536079824883</v>
      </c>
      <c r="AC83" s="7" t="n">
        <v>0.923140730488247</v>
      </c>
      <c r="AD83" s="7" t="n">
        <v>0.3796382226020268</v>
      </c>
      <c r="AE83" s="7" t="n">
        <v>0.8270234756437151</v>
      </c>
      <c r="AF83" s="7" t="n">
        <v>0.4076877439919893</v>
      </c>
      <c r="AG83" s="7" t="n">
        <v>0.4573303707144688</v>
      </c>
      <c r="AH83" s="7" t="n">
        <v>0.906697041794551</v>
      </c>
      <c r="AI83" s="7" t="n">
        <v>0.9167935561320221</v>
      </c>
      <c r="AJ83" s="7" t="n">
        <v>0.5898010456389882</v>
      </c>
      <c r="AK83" s="7" t="n">
        <v>0.4069625877909549</v>
      </c>
      <c r="AL83" s="7" t="n">
        <v>0.5564573437337146</v>
      </c>
      <c r="AM83" s="7" t="n">
        <v>0.4111286112921422</v>
      </c>
      <c r="AN83" s="7" t="n">
        <v>0.9745537950331499</v>
      </c>
      <c r="AO83" s="7" t="n">
        <v>0.02384008796404588</v>
      </c>
      <c r="AP83" s="7" t="n">
        <v>0.4571558464951376</v>
      </c>
      <c r="AQ83" s="7" t="n">
        <v>0.4985696992378421</v>
      </c>
      <c r="AR83" s="7" t="n">
        <v>0.1304937310901424</v>
      </c>
      <c r="AS83" s="7" t="n">
        <v>0.286572140788545</v>
      </c>
      <c r="AT83" s="7" t="n">
        <v>0.7858520749728144</v>
      </c>
      <c r="AU83" s="7" t="n">
        <v>0.5471381691836826</v>
      </c>
      <c r="AV83" s="7" t="n">
        <v>0.3022234729079856</v>
      </c>
      <c r="AW83" s="7" t="n">
        <v>0.8889143567182286</v>
      </c>
      <c r="AX83" s="7" t="n">
        <v>0.4190036097755689</v>
      </c>
      <c r="AY83" s="7" t="n">
        <v>0.6303511711661938</v>
      </c>
      <c r="AZ83" s="7" t="n">
        <v>0.6138551735922777</v>
      </c>
      <c r="BA83" s="7" t="n">
        <v>0.5199414786386474</v>
      </c>
      <c r="BB83" s="7" t="n">
        <v>0.2587483192794799</v>
      </c>
      <c r="BC83" s="7" t="n">
        <v>0.7261158335708364</v>
      </c>
      <c r="BD83" s="7" t="n">
        <v>0.6582264835778312</v>
      </c>
      <c r="BE83" s="7" t="n">
        <v>0.8397870342648461</v>
      </c>
      <c r="BF83" s="7" t="n">
        <v>0.4274941379685613</v>
      </c>
      <c r="BG83" s="7" t="n">
        <v>0.4377742098541774</v>
      </c>
      <c r="BH83" s="7" t="n">
        <v>0.6186925191217872</v>
      </c>
      <c r="BI83" s="7" t="n">
        <v>0.5398789531448582</v>
      </c>
      <c r="BJ83" s="7" t="n">
        <v>0.3733858656304793</v>
      </c>
      <c r="BK83" s="7" t="n">
        <v>0.5896449906681577</v>
      </c>
      <c r="BL83" s="7" t="n">
        <v>0.9758207409171147</v>
      </c>
      <c r="BM83" s="7" t="n">
        <v>0.3432204014901198</v>
      </c>
      <c r="BN83" s="7" t="n">
        <v>0.5750978013647761</v>
      </c>
      <c r="BO83" s="7" t="n">
        <v>0.6414179829798352</v>
      </c>
      <c r="BP83" s="7" t="n">
        <v>0.6604639033887638</v>
      </c>
      <c r="BQ83" s="7" t="n">
        <v>0.4214039195758109</v>
      </c>
      <c r="BR83" s="7" t="n">
        <v>0.472173419422272</v>
      </c>
      <c r="BS83" s="7" t="n">
        <v>0.7427626656372138</v>
      </c>
      <c r="BT83" s="7" t="n">
        <v>0.4601593847077631</v>
      </c>
      <c r="BU83" s="7" t="n">
        <v>0.7021080828664072</v>
      </c>
      <c r="BV83" s="7" t="n">
        <v>0.7243424015436836</v>
      </c>
      <c r="BW83" s="7" t="n">
        <v>0.8042464148284905</v>
      </c>
      <c r="BX83" s="7" t="n">
        <v>0.5736862976064199</v>
      </c>
      <c r="BY83" s="7" t="n">
        <v>0.4641766258773358</v>
      </c>
      <c r="BZ83" s="7" t="n">
        <v>0.8845113076314706</v>
      </c>
      <c r="CA83" s="7" t="n">
        <v>0.9311769332524894</v>
      </c>
      <c r="CB83" s="7" t="n">
        <v>0.04221226906634319</v>
      </c>
      <c r="CC83" s="7" t="n">
        <v>0.5295751036369085</v>
      </c>
      <c r="CD83" s="7" t="n">
        <v>0.9738108256944525</v>
      </c>
      <c r="CE83" s="7" t="n">
        <v>0.5009626934171112</v>
      </c>
      <c r="CF83" s="7" t="n">
        <v>1</v>
      </c>
      <c r="CG83" s="7" t="n">
        <v>0.7918654957579726</v>
      </c>
      <c r="CH83" s="7" t="n">
        <v>0.02283685254656943</v>
      </c>
      <c r="CI83" s="7" t="n">
        <v>0.3639659916348261</v>
      </c>
      <c r="CJ83" s="7" t="n">
        <v>0.471759207322704</v>
      </c>
      <c r="CK83" s="7" t="n">
        <v>0.6211029172864188</v>
      </c>
      <c r="CL83" s="7" t="n">
        <v>0.5008013445149904</v>
      </c>
      <c r="CM83" s="7" t="n">
        <v>0.1345809701461835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0.4746220787073857</v>
      </c>
      <c r="D84" s="7" t="n">
        <v>0.351366664134776</v>
      </c>
      <c r="E84" s="7" t="n">
        <v>0.2096628022765103</v>
      </c>
      <c r="F84" s="7" t="n">
        <v>0.2579883748295367</v>
      </c>
      <c r="G84" s="7" t="n">
        <v>0.1491505961234662</v>
      </c>
      <c r="H84" s="7" t="n">
        <v>0.4174092347052967</v>
      </c>
      <c r="I84" s="7" t="n">
        <v>0.3370988274695816</v>
      </c>
      <c r="J84" s="7" t="n">
        <v>0.4403565860141294</v>
      </c>
      <c r="K84" s="7" t="n">
        <v>0.4097182695705953</v>
      </c>
      <c r="L84" s="7" t="n">
        <v>0.5160585479694563</v>
      </c>
      <c r="M84" s="7" t="n">
        <v>0.1639111969037704</v>
      </c>
      <c r="N84" s="7" t="n">
        <v>0.4988703275432206</v>
      </c>
      <c r="O84" s="7" t="n">
        <v>0.6117665606248668</v>
      </c>
      <c r="P84" s="7" t="n">
        <v>0.6040251706417554</v>
      </c>
      <c r="Q84" s="7" t="n">
        <v>0.5358570342826013</v>
      </c>
      <c r="R84" s="7" t="n">
        <v>0.4777105280972881</v>
      </c>
      <c r="S84" s="7" t="n">
        <v>0.06423436145904216</v>
      </c>
      <c r="T84" s="7" t="n">
        <v>0.3575072331900702</v>
      </c>
      <c r="U84" s="7" t="n">
        <v>0.2683481282567004</v>
      </c>
      <c r="V84" s="7" t="n">
        <v>0.2164284903654359</v>
      </c>
      <c r="W84" s="7" t="n">
        <v>0.07475883316348413</v>
      </c>
      <c r="X84" s="7" t="n">
        <v>0.3423939772386829</v>
      </c>
      <c r="Y84" s="7" t="n">
        <v>0.5972260550914187</v>
      </c>
      <c r="Z84" s="7" t="n">
        <v>0.08047731451627997</v>
      </c>
      <c r="AA84" s="7" t="n">
        <v>0.4229649788847212</v>
      </c>
      <c r="AB84" s="7" t="n">
        <v>0.569553825205927</v>
      </c>
      <c r="AC84" s="7" t="n">
        <v>0.60344917818086</v>
      </c>
      <c r="AD84" s="7" t="n">
        <v>0.1248909735419287</v>
      </c>
      <c r="AE84" s="7" t="n">
        <v>0.5095148158071463</v>
      </c>
      <c r="AF84" s="7" t="n">
        <v>0.3679831873493591</v>
      </c>
      <c r="AG84" s="7" t="n">
        <v>0.05038882338864159</v>
      </c>
      <c r="AH84" s="7" t="n">
        <v>0.5720280332601538</v>
      </c>
      <c r="AI84" s="7" t="n">
        <v>0.6125518092716417</v>
      </c>
      <c r="AJ84" s="7" t="n">
        <v>0.453951020946024</v>
      </c>
      <c r="AK84" s="7" t="n">
        <v>0.2243286827323428</v>
      </c>
      <c r="AL84" s="7" t="n">
        <v>0.4166409116932474</v>
      </c>
      <c r="AM84" s="7" t="n">
        <v>0.37145252549257</v>
      </c>
      <c r="AN84" s="7" t="n">
        <v>0.7200459140649553</v>
      </c>
      <c r="AO84" s="7" t="n">
        <v>-0.01221674437787014</v>
      </c>
      <c r="AP84" s="7" t="n">
        <v>0.1582508125595189</v>
      </c>
      <c r="AQ84" s="7" t="n">
        <v>0.06897394542283992</v>
      </c>
      <c r="AR84" s="7" t="n">
        <v>0.02866627296540068</v>
      </c>
      <c r="AS84" s="7" t="n">
        <v>0.2994127493016962</v>
      </c>
      <c r="AT84" s="7" t="n">
        <v>0.6414697221056548</v>
      </c>
      <c r="AU84" s="7" t="n">
        <v>0.404752359323336</v>
      </c>
      <c r="AV84" s="7" t="n">
        <v>0.1816207867879679</v>
      </c>
      <c r="AW84" s="7" t="n">
        <v>0.5998816704005682</v>
      </c>
      <c r="AX84" s="7" t="n">
        <v>0.2428114540662459</v>
      </c>
      <c r="AY84" s="7" t="n">
        <v>0.389829020434161</v>
      </c>
      <c r="AZ84" s="7" t="n">
        <v>0.3771157867727922</v>
      </c>
      <c r="BA84" s="7" t="n">
        <v>0.3111378774278442</v>
      </c>
      <c r="BB84" s="7" t="n">
        <v>0.2293849638377209</v>
      </c>
      <c r="BC84" s="7" t="n">
        <v>0.5210487086449492</v>
      </c>
      <c r="BD84" s="7" t="n">
        <v>0.400160187091505</v>
      </c>
      <c r="BE84" s="7" t="n">
        <v>0.8415322231328478</v>
      </c>
      <c r="BF84" s="7" t="n">
        <v>0.03082409165958539</v>
      </c>
      <c r="BG84" s="7" t="n">
        <v>0.03255110330833328</v>
      </c>
      <c r="BH84" s="7" t="n">
        <v>0.4109952514378524</v>
      </c>
      <c r="BI84" s="7" t="n">
        <v>0.3312993461594113</v>
      </c>
      <c r="BJ84" s="7" t="n">
        <v>0.2080058551895709</v>
      </c>
      <c r="BK84" s="7" t="n">
        <v>0.3685467444584418</v>
      </c>
      <c r="BL84" s="7" t="n">
        <v>0.7270364793363351</v>
      </c>
      <c r="BM84" s="7" t="n">
        <v>0.1832674116943104</v>
      </c>
      <c r="BN84" s="7" t="n">
        <v>0.4149503650762036</v>
      </c>
      <c r="BO84" s="7" t="n">
        <v>0.4506897555193908</v>
      </c>
      <c r="BP84" s="7" t="n">
        <v>0.3592945852691053</v>
      </c>
      <c r="BQ84" s="7" t="n">
        <v>0.1379946184116747</v>
      </c>
      <c r="BR84" s="7" t="n">
        <v>0.08055974790513841</v>
      </c>
      <c r="BS84" s="7" t="n">
        <v>0.4831307643221023</v>
      </c>
      <c r="BT84" s="7" t="n">
        <v>0.04138028598453304</v>
      </c>
      <c r="BU84" s="7" t="n">
        <v>0.4814514327638564</v>
      </c>
      <c r="BV84" s="7" t="n">
        <v>0.4263291044111388</v>
      </c>
      <c r="BW84" s="7" t="n">
        <v>0.4646162072779637</v>
      </c>
      <c r="BX84" s="7" t="n">
        <v>0.3214853892294705</v>
      </c>
      <c r="BY84" s="7" t="n">
        <v>0.04687773468061322</v>
      </c>
      <c r="BZ84" s="7" t="n">
        <v>0.5306128673388362</v>
      </c>
      <c r="CA84" s="7" t="n">
        <v>0.6930627639693894</v>
      </c>
      <c r="CB84" s="7" t="n">
        <v>-0.0882756762827905</v>
      </c>
      <c r="CC84" s="7" t="n">
        <v>0.2844133633784324</v>
      </c>
      <c r="CD84" s="7" t="n">
        <v>0.7190060954879313</v>
      </c>
      <c r="CE84" s="7" t="n">
        <v>0.2753633868291341</v>
      </c>
      <c r="CF84" s="7" t="n">
        <v>0.7918654957579726</v>
      </c>
      <c r="CG84" s="7" t="n">
        <v>1</v>
      </c>
      <c r="CH84" s="7" t="n">
        <v>-0.01410144799412692</v>
      </c>
      <c r="CI84" s="7" t="n">
        <v>0.3097661104916485</v>
      </c>
      <c r="CJ84" s="7" t="n">
        <v>0.2574649662422657</v>
      </c>
      <c r="CK84" s="7" t="n">
        <v>0.4368115204760105</v>
      </c>
      <c r="CL84" s="7" t="n">
        <v>0.1436401263161977</v>
      </c>
      <c r="CM84" s="7" t="n">
        <v>0.08740589457693104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0.6078942377938807</v>
      </c>
      <c r="D85" s="7" t="n">
        <v>0.7094366763290506</v>
      </c>
      <c r="E85" s="7" t="n">
        <v>0.7248926764199202</v>
      </c>
      <c r="F85" s="7" t="n">
        <v>0.7536989490779219</v>
      </c>
      <c r="G85" s="7" t="n">
        <v>0.9351835556687349</v>
      </c>
      <c r="H85" s="7" t="n">
        <v>0.4508350513492604</v>
      </c>
      <c r="I85" s="7" t="n">
        <v>0.4720690273757537</v>
      </c>
      <c r="J85" s="7" t="n">
        <v>0.5936024831501004</v>
      </c>
      <c r="K85" s="7" t="n">
        <v>0.01561203292782905</v>
      </c>
      <c r="L85" s="7" t="n">
        <v>0.3201114323164164</v>
      </c>
      <c r="M85" s="7" t="n">
        <v>0.4936024292734646</v>
      </c>
      <c r="N85" s="7" t="n">
        <v>0.2542733146804415</v>
      </c>
      <c r="O85" s="7" t="n">
        <v>0.002773171444100585</v>
      </c>
      <c r="P85" s="7" t="n">
        <v>0.1963434081738565</v>
      </c>
      <c r="Q85" s="7" t="n">
        <v>0.3935068659508364</v>
      </c>
      <c r="R85" s="7" t="n">
        <v>0.5546599193744393</v>
      </c>
      <c r="S85" s="7" t="n">
        <v>0.3485262528647473</v>
      </c>
      <c r="T85" s="7" t="n">
        <v>0.6618531039781198</v>
      </c>
      <c r="U85" s="7" t="n">
        <v>0.4899637566090366</v>
      </c>
      <c r="V85" s="7" t="n">
        <v>0.4932246329437969</v>
      </c>
      <c r="W85" s="7" t="n">
        <v>0.3481091700380297</v>
      </c>
      <c r="X85" s="7" t="n">
        <v>0.3099753979932559</v>
      </c>
      <c r="Y85" s="7" t="n">
        <v>0.03134333846071392</v>
      </c>
      <c r="Z85" s="7" t="n">
        <v>0.335348668330646</v>
      </c>
      <c r="AA85" s="7" t="n">
        <v>0.2408796253255024</v>
      </c>
      <c r="AB85" s="7" t="n">
        <v>0.1678992546164057</v>
      </c>
      <c r="AC85" s="7" t="n">
        <v>0.1121198275942311</v>
      </c>
      <c r="AD85" s="7" t="n">
        <v>0.7026650927158063</v>
      </c>
      <c r="AE85" s="7" t="n">
        <v>0.4037691748826005</v>
      </c>
      <c r="AF85" s="7" t="n">
        <v>0.7025071526952497</v>
      </c>
      <c r="AG85" s="7" t="n">
        <v>0.3442966988169667</v>
      </c>
      <c r="AH85" s="7" t="n">
        <v>0.1605704935934045</v>
      </c>
      <c r="AI85" s="7" t="n">
        <v>-0.003055055841715571</v>
      </c>
      <c r="AJ85" s="7" t="n">
        <v>0.003829097500045845</v>
      </c>
      <c r="AK85" s="7" t="n">
        <v>0.4366201229486522</v>
      </c>
      <c r="AL85" s="7" t="n">
        <v>-0.04616928721109156</v>
      </c>
      <c r="AM85" s="7" t="n">
        <v>0.7081293953980224</v>
      </c>
      <c r="AN85" s="7" t="n">
        <v>0.01038619422851767</v>
      </c>
      <c r="AO85" s="7" t="n">
        <v>0.9998739560075629</v>
      </c>
      <c r="AP85" s="7" t="n">
        <v>0.4378323179936714</v>
      </c>
      <c r="AQ85" s="7" t="n">
        <v>0.2881799145962634</v>
      </c>
      <c r="AR85" s="7" t="n">
        <v>0.6301611698720242</v>
      </c>
      <c r="AS85" s="7" t="n">
        <v>0.4454105663443659</v>
      </c>
      <c r="AT85" s="7" t="n">
        <v>0.09925120180831142</v>
      </c>
      <c r="AU85" s="7" t="n">
        <v>0.3620650820366456</v>
      </c>
      <c r="AV85" s="7" t="n">
        <v>0.5836379829650895</v>
      </c>
      <c r="AW85" s="7" t="n">
        <v>-0.002182330486920148</v>
      </c>
      <c r="AX85" s="7" t="n">
        <v>0.3384485061507226</v>
      </c>
      <c r="AY85" s="7" t="n">
        <v>0.3440469744380847</v>
      </c>
      <c r="AZ85" s="7" t="n">
        <v>0.2158289747060542</v>
      </c>
      <c r="BA85" s="7" t="n">
        <v>0.4391855073214181</v>
      </c>
      <c r="BB85" s="7" t="n">
        <v>0.1667045462011089</v>
      </c>
      <c r="BC85" s="7" t="n">
        <v>0.2554998527400295</v>
      </c>
      <c r="BD85" s="7" t="n">
        <v>0.2404309502943391</v>
      </c>
      <c r="BE85" s="7" t="n">
        <v>-0.0001934703965826951</v>
      </c>
      <c r="BF85" s="7" t="n">
        <v>0.3578775586897598</v>
      </c>
      <c r="BG85" s="7" t="n">
        <v>0.3485122539155406</v>
      </c>
      <c r="BH85" s="7" t="n">
        <v>0.3102216452773706</v>
      </c>
      <c r="BI85" s="7" t="n">
        <v>0.3213605085507109</v>
      </c>
      <c r="BJ85" s="7" t="n">
        <v>0.3234265500198577</v>
      </c>
      <c r="BK85" s="7" t="n">
        <v>0.3305076254091143</v>
      </c>
      <c r="BL85" s="7" t="n">
        <v>0.01020548811791655</v>
      </c>
      <c r="BM85" s="7" t="n">
        <v>0.5317532108698516</v>
      </c>
      <c r="BN85" s="7" t="n">
        <v>0.01252522248999318</v>
      </c>
      <c r="BO85" s="7" t="n">
        <v>0.2199772199119497</v>
      </c>
      <c r="BP85" s="7" t="n">
        <v>0.2880310957506662</v>
      </c>
      <c r="BQ85" s="7" t="n">
        <v>0.5719954466286925</v>
      </c>
      <c r="BR85" s="7" t="n">
        <v>0.3424005088068309</v>
      </c>
      <c r="BS85" s="7" t="n">
        <v>-0.07792270883030943</v>
      </c>
      <c r="BT85" s="7" t="n">
        <v>0.3448782868390736</v>
      </c>
      <c r="BU85" s="7" t="n">
        <v>0.1319220291662314</v>
      </c>
      <c r="BV85" s="7" t="n">
        <v>0.3352728826872699</v>
      </c>
      <c r="BW85" s="7" t="n">
        <v>0.2754465045487562</v>
      </c>
      <c r="BX85" s="7" t="n">
        <v>0.2507430568410434</v>
      </c>
      <c r="BY85" s="7" t="n">
        <v>0.3239950020568289</v>
      </c>
      <c r="BZ85" s="7" t="n">
        <v>0.07955380749561283</v>
      </c>
      <c r="CA85" s="7" t="n">
        <v>-0.08125816275551384</v>
      </c>
      <c r="CB85" s="7" t="n">
        <v>0.6447854858904445</v>
      </c>
      <c r="CC85" s="7" t="n">
        <v>0.09578628845876622</v>
      </c>
      <c r="CD85" s="7" t="n">
        <v>0.002836006537664203</v>
      </c>
      <c r="CE85" s="7" t="n">
        <v>0.07318118748600612</v>
      </c>
      <c r="CF85" s="7" t="n">
        <v>0.02283685254656943</v>
      </c>
      <c r="CG85" s="7" t="n">
        <v>-0.01410144799412692</v>
      </c>
      <c r="CH85" s="7" t="n">
        <v>1</v>
      </c>
      <c r="CI85" s="7" t="n">
        <v>0.7774951379875711</v>
      </c>
      <c r="CJ85" s="7" t="n">
        <v>0.06666752635243357</v>
      </c>
      <c r="CK85" s="7" t="n">
        <v>0.3200381691292102</v>
      </c>
      <c r="CL85" s="7" t="n">
        <v>0.2531356670559687</v>
      </c>
      <c r="CM85" s="7" t="n">
        <v>0.825503191323915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0.7711007465461133</v>
      </c>
      <c r="D86" s="7" t="n">
        <v>0.8286259851566672</v>
      </c>
      <c r="E86" s="7" t="n">
        <v>0.6773012922249075</v>
      </c>
      <c r="F86" s="7" t="n">
        <v>0.8206770909212523</v>
      </c>
      <c r="G86" s="7" t="n">
        <v>0.9410859835088622</v>
      </c>
      <c r="H86" s="7" t="n">
        <v>0.5263831494586605</v>
      </c>
      <c r="I86" s="7" t="n">
        <v>0.61777145222254</v>
      </c>
      <c r="J86" s="7" t="n">
        <v>0.7703629847851982</v>
      </c>
      <c r="K86" s="7" t="n">
        <v>0.2677333300935728</v>
      </c>
      <c r="L86" s="7" t="n">
        <v>0.5439294908839101</v>
      </c>
      <c r="M86" s="7" t="n">
        <v>0.5472395653174769</v>
      </c>
      <c r="N86" s="7" t="n">
        <v>0.4064211595056659</v>
      </c>
      <c r="O86" s="7" t="n">
        <v>0.2799550114393777</v>
      </c>
      <c r="P86" s="7" t="n">
        <v>0.4586698644034907</v>
      </c>
      <c r="Q86" s="7" t="n">
        <v>0.6152618653133077</v>
      </c>
      <c r="R86" s="7" t="n">
        <v>0.7480454128117358</v>
      </c>
      <c r="S86" s="7" t="n">
        <v>0.4405798769328461</v>
      </c>
      <c r="T86" s="7" t="n">
        <v>0.7002429121894772</v>
      </c>
      <c r="U86" s="7" t="n">
        <v>0.4587784702924497</v>
      </c>
      <c r="V86" s="7" t="n">
        <v>0.5348100132445491</v>
      </c>
      <c r="W86" s="7" t="n">
        <v>0.4441975989205458</v>
      </c>
      <c r="X86" s="7" t="n">
        <v>0.3422449792997827</v>
      </c>
      <c r="Y86" s="7" t="n">
        <v>0.3055302867739075</v>
      </c>
      <c r="Z86" s="7" t="n">
        <v>0.4244483171436694</v>
      </c>
      <c r="AA86" s="7" t="n">
        <v>0.4849091634153736</v>
      </c>
      <c r="AB86" s="7" t="n">
        <v>0.4822593329440018</v>
      </c>
      <c r="AC86" s="7" t="n">
        <v>0.4395484326085426</v>
      </c>
      <c r="AD86" s="7" t="n">
        <v>0.7297918971270245</v>
      </c>
      <c r="AE86" s="7" t="n">
        <v>0.6412589062940262</v>
      </c>
      <c r="AF86" s="7" t="n">
        <v>0.9728310007617027</v>
      </c>
      <c r="AG86" s="7" t="n">
        <v>0.4133384954728893</v>
      </c>
      <c r="AH86" s="7" t="n">
        <v>0.4761049090475955</v>
      </c>
      <c r="AI86" s="7" t="n">
        <v>0.2685297478562903</v>
      </c>
      <c r="AJ86" s="7" t="n">
        <v>0.2640708678670088</v>
      </c>
      <c r="AK86" s="7" t="n">
        <v>0.5191819732729683</v>
      </c>
      <c r="AL86" s="7" t="n">
        <v>0.193099529829661</v>
      </c>
      <c r="AM86" s="7" t="n">
        <v>0.9736114386489473</v>
      </c>
      <c r="AN86" s="7" t="n">
        <v>0.3149870829150153</v>
      </c>
      <c r="AO86" s="7" t="n">
        <v>0.7801295100271003</v>
      </c>
      <c r="AP86" s="7" t="n">
        <v>0.4934173091059791</v>
      </c>
      <c r="AQ86" s="7" t="n">
        <v>0.3916403235079227</v>
      </c>
      <c r="AR86" s="7" t="n">
        <v>0.6275155468819237</v>
      </c>
      <c r="AS86" s="7" t="n">
        <v>0.4412125435397585</v>
      </c>
      <c r="AT86" s="7" t="n">
        <v>0.3741409568011794</v>
      </c>
      <c r="AU86" s="7" t="n">
        <v>0.5472369212637568</v>
      </c>
      <c r="AV86" s="7" t="n">
        <v>0.6487076177180927</v>
      </c>
      <c r="AW86" s="7" t="n">
        <v>0.2513738997452045</v>
      </c>
      <c r="AX86" s="7" t="n">
        <v>0.3694600035410746</v>
      </c>
      <c r="AY86" s="7" t="n">
        <v>0.6007519225509987</v>
      </c>
      <c r="AZ86" s="7" t="n">
        <v>0.4409499272126904</v>
      </c>
      <c r="BA86" s="7" t="n">
        <v>0.5612122547597713</v>
      </c>
      <c r="BB86" s="7" t="n">
        <v>0.1751296431044884</v>
      </c>
      <c r="BC86" s="7" t="n">
        <v>0.4187765167644527</v>
      </c>
      <c r="BD86" s="7" t="n">
        <v>0.4859323590533906</v>
      </c>
      <c r="BE86" s="7" t="n">
        <v>0.3467039896678177</v>
      </c>
      <c r="BF86" s="7" t="n">
        <v>0.4329808095615546</v>
      </c>
      <c r="BG86" s="7" t="n">
        <v>0.4146196758276491</v>
      </c>
      <c r="BH86" s="7" t="n">
        <v>0.5301500471976702</v>
      </c>
      <c r="BI86" s="7" t="n">
        <v>0.5492629990869654</v>
      </c>
      <c r="BJ86" s="7" t="n">
        <v>0.4162803031623635</v>
      </c>
      <c r="BK86" s="7" t="n">
        <v>0.550235664156712</v>
      </c>
      <c r="BL86" s="7" t="n">
        <v>0.3176670322718717</v>
      </c>
      <c r="BM86" s="7" t="n">
        <v>0.6216255485266419</v>
      </c>
      <c r="BN86" s="7" t="n">
        <v>0.2396196484643625</v>
      </c>
      <c r="BO86" s="7" t="n">
        <v>0.4513045039445493</v>
      </c>
      <c r="BP86" s="7" t="n">
        <v>0.5154783280708279</v>
      </c>
      <c r="BQ86" s="7" t="n">
        <v>0.6082128625081058</v>
      </c>
      <c r="BR86" s="7" t="n">
        <v>0.4360980162551486</v>
      </c>
      <c r="BS86" s="7" t="n">
        <v>0.1152242448349264</v>
      </c>
      <c r="BT86" s="7" t="n">
        <v>0.4233593654157378</v>
      </c>
      <c r="BU86" s="7" t="n">
        <v>0.4044745728523367</v>
      </c>
      <c r="BV86" s="7" t="n">
        <v>0.5878437869671066</v>
      </c>
      <c r="BW86" s="7" t="n">
        <v>0.5439870052651681</v>
      </c>
      <c r="BX86" s="7" t="n">
        <v>0.4549514516208066</v>
      </c>
      <c r="BY86" s="7" t="n">
        <v>0.4040214658814143</v>
      </c>
      <c r="BZ86" s="7" t="n">
        <v>0.3577139803051067</v>
      </c>
      <c r="CA86" s="7" t="n">
        <v>0.223179796472318</v>
      </c>
      <c r="CB86" s="7" t="n">
        <v>0.5301590702143102</v>
      </c>
      <c r="CC86" s="7" t="n">
        <v>0.261785207224979</v>
      </c>
      <c r="CD86" s="7" t="n">
        <v>0.3209317389223615</v>
      </c>
      <c r="CE86" s="7" t="n">
        <v>0.2508366213452858</v>
      </c>
      <c r="CF86" s="7" t="n">
        <v>0.3639659916348261</v>
      </c>
      <c r="CG86" s="7" t="n">
        <v>0.3097661104916485</v>
      </c>
      <c r="CH86" s="7" t="n">
        <v>0.7774951379875711</v>
      </c>
      <c r="CI86" s="7" t="n">
        <v>1</v>
      </c>
      <c r="CJ86" s="7" t="n">
        <v>0.2411398565960826</v>
      </c>
      <c r="CK86" s="7" t="n">
        <v>0.585513542084078</v>
      </c>
      <c r="CL86" s="7" t="n">
        <v>0.3604871642651025</v>
      </c>
      <c r="CM86" s="7" t="n">
        <v>0.7933999308292736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0.4594823624920176</v>
      </c>
      <c r="D87" s="7" t="n">
        <v>0.4065878925181069</v>
      </c>
      <c r="E87" s="7" t="n">
        <v>0.02520784179410772</v>
      </c>
      <c r="F87" s="7" t="n">
        <v>0.3431283367871548</v>
      </c>
      <c r="G87" s="7" t="n">
        <v>0.1540158910406254</v>
      </c>
      <c r="H87" s="7" t="n">
        <v>0.1920945075681599</v>
      </c>
      <c r="I87" s="7" t="n">
        <v>0.4430181845510169</v>
      </c>
      <c r="J87" s="7" t="n">
        <v>0.4748949796988098</v>
      </c>
      <c r="K87" s="7" t="n">
        <v>0.8249540213315295</v>
      </c>
      <c r="L87" s="7" t="n">
        <v>0.3236759173381783</v>
      </c>
      <c r="M87" s="7" t="n">
        <v>0.3871163664355108</v>
      </c>
      <c r="N87" s="7" t="n">
        <v>0.395853002249604</v>
      </c>
      <c r="O87" s="7" t="n">
        <v>0.3221768003888035</v>
      </c>
      <c r="P87" s="7" t="n">
        <v>0.5627799525969044</v>
      </c>
      <c r="Q87" s="7" t="n">
        <v>0.5144667477340974</v>
      </c>
      <c r="R87" s="7" t="n">
        <v>0.4980079824092905</v>
      </c>
      <c r="S87" s="7" t="n">
        <v>0.3890636104857373</v>
      </c>
      <c r="T87" s="7" t="n">
        <v>0.1576405330000147</v>
      </c>
      <c r="U87" s="7" t="n">
        <v>-0.04196666730940733</v>
      </c>
      <c r="V87" s="7" t="n">
        <v>0.3095064267863862</v>
      </c>
      <c r="W87" s="7" t="n">
        <v>0.4034401538300543</v>
      </c>
      <c r="X87" s="7" t="n">
        <v>0.02681815965647266</v>
      </c>
      <c r="Y87" s="7" t="n">
        <v>0.3260245355508187</v>
      </c>
      <c r="Z87" s="7" t="n">
        <v>0.4157710429935437</v>
      </c>
      <c r="AA87" s="7" t="n">
        <v>0.8893355184613991</v>
      </c>
      <c r="AB87" s="7" t="n">
        <v>0.4999700518379164</v>
      </c>
      <c r="AC87" s="7" t="n">
        <v>0.5562411656793215</v>
      </c>
      <c r="AD87" s="7" t="n">
        <v>0.3061742607917819</v>
      </c>
      <c r="AE87" s="7" t="n">
        <v>0.5258712261773886</v>
      </c>
      <c r="AF87" s="7" t="n">
        <v>0.2789169731931549</v>
      </c>
      <c r="AG87" s="7" t="n">
        <v>0.4155501463350098</v>
      </c>
      <c r="AH87" s="7" t="n">
        <v>0.4718758019151091</v>
      </c>
      <c r="AI87" s="7" t="n">
        <v>0.3635925370062361</v>
      </c>
      <c r="AJ87" s="7" t="n">
        <v>0.4913956467446112</v>
      </c>
      <c r="AK87" s="7" t="n">
        <v>0.4879119010840267</v>
      </c>
      <c r="AL87" s="7" t="n">
        <v>0.4575793609053062</v>
      </c>
      <c r="AM87" s="7" t="n">
        <v>0.2751011997791008</v>
      </c>
      <c r="AN87" s="7" t="n">
        <v>0.3834080616880304</v>
      </c>
      <c r="AO87" s="7" t="n">
        <v>0.06676807177015387</v>
      </c>
      <c r="AP87" s="7" t="n">
        <v>0.3629553744548976</v>
      </c>
      <c r="AQ87" s="7" t="n">
        <v>0.3930504176296816</v>
      </c>
      <c r="AR87" s="7" t="n">
        <v>0.09052014753225328</v>
      </c>
      <c r="AS87" s="7" t="n">
        <v>-0.02246921296471184</v>
      </c>
      <c r="AT87" s="7" t="n">
        <v>0.4812134818255138</v>
      </c>
      <c r="AU87" s="7" t="n">
        <v>0.3324528187117237</v>
      </c>
      <c r="AV87" s="7" t="n">
        <v>0.1911738443575063</v>
      </c>
      <c r="AW87" s="7" t="n">
        <v>0.309791574756735</v>
      </c>
      <c r="AX87" s="7" t="n">
        <v>0.3432021250977658</v>
      </c>
      <c r="AY87" s="7" t="n">
        <v>0.6832908808783233</v>
      </c>
      <c r="AZ87" s="7" t="n">
        <v>0.9278830487081197</v>
      </c>
      <c r="BA87" s="7" t="n">
        <v>0.2364055728991689</v>
      </c>
      <c r="BB87" s="7" t="n">
        <v>-0.1022432456916113</v>
      </c>
      <c r="BC87" s="7" t="n">
        <v>0.4104420434742522</v>
      </c>
      <c r="BD87" s="7" t="n">
        <v>0.8298452750342307</v>
      </c>
      <c r="BE87" s="7" t="n">
        <v>0.5600555841691588</v>
      </c>
      <c r="BF87" s="7" t="n">
        <v>0.3924933390840491</v>
      </c>
      <c r="BG87" s="7" t="n">
        <v>0.4040743931459583</v>
      </c>
      <c r="BH87" s="7" t="n">
        <v>0.7692645976222394</v>
      </c>
      <c r="BI87" s="7" t="n">
        <v>0.6759475679847057</v>
      </c>
      <c r="BJ87" s="7" t="n">
        <v>0.4995145459585272</v>
      </c>
      <c r="BK87" s="7" t="n">
        <v>0.6467885702658226</v>
      </c>
      <c r="BL87" s="7" t="n">
        <v>0.3861215719777886</v>
      </c>
      <c r="BM87" s="7" t="n">
        <v>0.298144080445285</v>
      </c>
      <c r="BN87" s="7" t="n">
        <v>0.4825072392183992</v>
      </c>
      <c r="BO87" s="7" t="n">
        <v>0.8069312615356432</v>
      </c>
      <c r="BP87" s="7" t="n">
        <v>0.8503391739246595</v>
      </c>
      <c r="BQ87" s="7" t="n">
        <v>0.3238378740663387</v>
      </c>
      <c r="BR87" s="7" t="n">
        <v>0.3853940719431093</v>
      </c>
      <c r="BS87" s="7" t="n">
        <v>0.2808940472762665</v>
      </c>
      <c r="BT87" s="7" t="n">
        <v>0.4176905483407377</v>
      </c>
      <c r="BU87" s="7" t="n">
        <v>0.741633235913465</v>
      </c>
      <c r="BV87" s="7" t="n">
        <v>0.7487341964037078</v>
      </c>
      <c r="BW87" s="7" t="n">
        <v>0.7021743074423635</v>
      </c>
      <c r="BX87" s="7" t="n">
        <v>0.9229637795031015</v>
      </c>
      <c r="BY87" s="7" t="n">
        <v>0.3876883282601109</v>
      </c>
      <c r="BZ87" s="7" t="n">
        <v>0.600277140514983</v>
      </c>
      <c r="CA87" s="7" t="n">
        <v>0.3042804948314294</v>
      </c>
      <c r="CB87" s="7" t="n">
        <v>0.04196003974708565</v>
      </c>
      <c r="CC87" s="7" t="n">
        <v>0.9782325689884172</v>
      </c>
      <c r="CD87" s="7" t="n">
        <v>0.3594731675681251</v>
      </c>
      <c r="CE87" s="7" t="n">
        <v>0.9970781597076779</v>
      </c>
      <c r="CF87" s="7" t="n">
        <v>0.471759207322704</v>
      </c>
      <c r="CG87" s="7" t="n">
        <v>0.2574649662422657</v>
      </c>
      <c r="CH87" s="7" t="n">
        <v>0.06666752635243357</v>
      </c>
      <c r="CI87" s="7" t="n">
        <v>0.2411398565960826</v>
      </c>
      <c r="CJ87" s="7" t="n">
        <v>1</v>
      </c>
      <c r="CK87" s="7" t="n">
        <v>0.6541412705380487</v>
      </c>
      <c r="CL87" s="7" t="n">
        <v>0.4200533673689477</v>
      </c>
      <c r="CM87" s="7" t="n">
        <v>0.05757542258878511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0.7698391960445981</v>
      </c>
      <c r="D88" s="7" t="n">
        <v>0.6744234013949704</v>
      </c>
      <c r="E88" s="7" t="n">
        <v>0.4360024657008787</v>
      </c>
      <c r="F88" s="7" t="n">
        <v>0.5829367023189732</v>
      </c>
      <c r="G88" s="7" t="n">
        <v>0.4676671665926906</v>
      </c>
      <c r="H88" s="7" t="n">
        <v>0.4961600016832792</v>
      </c>
      <c r="I88" s="7" t="n">
        <v>0.6387823767720592</v>
      </c>
      <c r="J88" s="7" t="n">
        <v>0.7232632886942441</v>
      </c>
      <c r="K88" s="7" t="n">
        <v>0.7063580091987643</v>
      </c>
      <c r="L88" s="7" t="n">
        <v>0.6306830115059137</v>
      </c>
      <c r="M88" s="7" t="n">
        <v>0.5036193979637534</v>
      </c>
      <c r="N88" s="7" t="n">
        <v>0.5892089288345286</v>
      </c>
      <c r="O88" s="7" t="n">
        <v>0.4779379780903201</v>
      </c>
      <c r="P88" s="7" t="n">
        <v>0.815921001318166</v>
      </c>
      <c r="Q88" s="7" t="n">
        <v>0.82482675121816</v>
      </c>
      <c r="R88" s="7" t="n">
        <v>0.7697429040019673</v>
      </c>
      <c r="S88" s="7" t="n">
        <v>0.5378525181642282</v>
      </c>
      <c r="T88" s="7" t="n">
        <v>0.5983228410001757</v>
      </c>
      <c r="U88" s="7" t="n">
        <v>0.2288784796581395</v>
      </c>
      <c r="V88" s="7" t="n">
        <v>0.5159292580547405</v>
      </c>
      <c r="W88" s="7" t="n">
        <v>0.5788345425635829</v>
      </c>
      <c r="X88" s="7" t="n">
        <v>0.394847355553379</v>
      </c>
      <c r="Y88" s="7" t="n">
        <v>0.4712835727699057</v>
      </c>
      <c r="Z88" s="7" t="n">
        <v>0.6184357246376012</v>
      </c>
      <c r="AA88" s="7" t="n">
        <v>0.8709384632791406</v>
      </c>
      <c r="AB88" s="7" t="n">
        <v>0.6914945759175106</v>
      </c>
      <c r="AC88" s="7" t="n">
        <v>0.7050543827262363</v>
      </c>
      <c r="AD88" s="7" t="n">
        <v>0.5648613057534199</v>
      </c>
      <c r="AE88" s="7" t="n">
        <v>0.7262624930482842</v>
      </c>
      <c r="AF88" s="7" t="n">
        <v>0.6159208158273257</v>
      </c>
      <c r="AG88" s="7" t="n">
        <v>0.5370295883793643</v>
      </c>
      <c r="AH88" s="7" t="n">
        <v>0.6437644480201019</v>
      </c>
      <c r="AI88" s="7" t="n">
        <v>0.4972007403625748</v>
      </c>
      <c r="AJ88" s="7" t="n">
        <v>0.5660231668388602</v>
      </c>
      <c r="AK88" s="7" t="n">
        <v>0.7535320467928157</v>
      </c>
      <c r="AL88" s="7" t="n">
        <v>0.48735967736584</v>
      </c>
      <c r="AM88" s="7" t="n">
        <v>0.6223057107924148</v>
      </c>
      <c r="AN88" s="7" t="n">
        <v>0.5693033521616875</v>
      </c>
      <c r="AO88" s="7" t="n">
        <v>0.3224497088333804</v>
      </c>
      <c r="AP88" s="7" t="n">
        <v>0.486100674930141</v>
      </c>
      <c r="AQ88" s="7" t="n">
        <v>0.5490906682150122</v>
      </c>
      <c r="AR88" s="7" t="n">
        <v>0.4468098042447388</v>
      </c>
      <c r="AS88" s="7" t="n">
        <v>0.2389080786047791</v>
      </c>
      <c r="AT88" s="7" t="n">
        <v>0.662313376450796</v>
      </c>
      <c r="AU88" s="7" t="n">
        <v>0.640413036061018</v>
      </c>
      <c r="AV88" s="7" t="n">
        <v>0.5457955492772484</v>
      </c>
      <c r="AW88" s="7" t="n">
        <v>0.4408077783442271</v>
      </c>
      <c r="AX88" s="7" t="n">
        <v>0.3828632967030001</v>
      </c>
      <c r="AY88" s="7" t="n">
        <v>0.9820249213846403</v>
      </c>
      <c r="AZ88" s="7" t="n">
        <v>0.7765388656932073</v>
      </c>
      <c r="BA88" s="7" t="n">
        <v>0.5327308458151397</v>
      </c>
      <c r="BB88" s="7" t="n">
        <v>0.2483005620262896</v>
      </c>
      <c r="BC88" s="7" t="n">
        <v>0.6265127641622655</v>
      </c>
      <c r="BD88" s="7" t="n">
        <v>0.9303005614794433</v>
      </c>
      <c r="BE88" s="7" t="n">
        <v>0.6910602139429921</v>
      </c>
      <c r="BF88" s="7" t="n">
        <v>0.5433907710747998</v>
      </c>
      <c r="BG88" s="7" t="n">
        <v>0.5331663406979158</v>
      </c>
      <c r="BH88" s="7" t="n">
        <v>0.7553363707438243</v>
      </c>
      <c r="BI88" s="7" t="n">
        <v>0.9696211717788277</v>
      </c>
      <c r="BJ88" s="7" t="n">
        <v>0.7193343797043258</v>
      </c>
      <c r="BK88" s="7" t="n">
        <v>0.9762440558230308</v>
      </c>
      <c r="BL88" s="7" t="n">
        <v>0.572199361650423</v>
      </c>
      <c r="BM88" s="7" t="n">
        <v>0.5733051836499934</v>
      </c>
      <c r="BN88" s="7" t="n">
        <v>0.5234638303286178</v>
      </c>
      <c r="BO88" s="7" t="n">
        <v>0.7745940834898735</v>
      </c>
      <c r="BP88" s="7" t="n">
        <v>0.8414191564233052</v>
      </c>
      <c r="BQ88" s="7" t="n">
        <v>0.4871652087304946</v>
      </c>
      <c r="BR88" s="7" t="n">
        <v>0.5405105832766609</v>
      </c>
      <c r="BS88" s="7" t="n">
        <v>0.3160462227501132</v>
      </c>
      <c r="BT88" s="7" t="n">
        <v>0.5483114573695432</v>
      </c>
      <c r="BU88" s="7" t="n">
        <v>0.7923382528455774</v>
      </c>
      <c r="BV88" s="7" t="n">
        <v>0.8777044569309447</v>
      </c>
      <c r="BW88" s="7" t="n">
        <v>0.7947987943471437</v>
      </c>
      <c r="BX88" s="7" t="n">
        <v>0.7466331716282472</v>
      </c>
      <c r="BY88" s="7" t="n">
        <v>0.5076826170892338</v>
      </c>
      <c r="BZ88" s="7" t="n">
        <v>0.6654865613441096</v>
      </c>
      <c r="CA88" s="7" t="n">
        <v>0.4832809212407155</v>
      </c>
      <c r="CB88" s="7" t="n">
        <v>0.3800259941099121</v>
      </c>
      <c r="CC88" s="7" t="n">
        <v>0.6365057581281882</v>
      </c>
      <c r="CD88" s="7" t="n">
        <v>0.5530022048776224</v>
      </c>
      <c r="CE88" s="7" t="n">
        <v>0.6610268913911346</v>
      </c>
      <c r="CF88" s="7" t="n">
        <v>0.6211029172864188</v>
      </c>
      <c r="CG88" s="7" t="n">
        <v>0.4368115204760105</v>
      </c>
      <c r="CH88" s="7" t="n">
        <v>0.3200381691292102</v>
      </c>
      <c r="CI88" s="7" t="n">
        <v>0.585513542084078</v>
      </c>
      <c r="CJ88" s="7" t="n">
        <v>0.6541412705380487</v>
      </c>
      <c r="CK88" s="7" t="n">
        <v>1</v>
      </c>
      <c r="CL88" s="7" t="n">
        <v>0.6448397847613198</v>
      </c>
      <c r="CM88" s="7" t="n">
        <v>0.4574825681644123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0.6701388665748529</v>
      </c>
      <c r="D89" s="7" t="n">
        <v>0.6172968856261091</v>
      </c>
      <c r="E89" s="7" t="n">
        <v>0.2845649366460652</v>
      </c>
      <c r="F89" s="7" t="n">
        <v>0.5663502511652578</v>
      </c>
      <c r="G89" s="7" t="n">
        <v>0.3132151833663749</v>
      </c>
      <c r="H89" s="7" t="n">
        <v>0.3644846425312046</v>
      </c>
      <c r="I89" s="7" t="n">
        <v>0.7676040519122507</v>
      </c>
      <c r="J89" s="7" t="n">
        <v>0.6793538373080261</v>
      </c>
      <c r="K89" s="7" t="n">
        <v>0.6062882177083525</v>
      </c>
      <c r="L89" s="7" t="n">
        <v>0.5635406435592817</v>
      </c>
      <c r="M89" s="7" t="n">
        <v>0.5980448922784458</v>
      </c>
      <c r="N89" s="7" t="n">
        <v>0.5275842271659696</v>
      </c>
      <c r="O89" s="7" t="n">
        <v>0.4899542806847401</v>
      </c>
      <c r="P89" s="7" t="n">
        <v>0.6971623500611581</v>
      </c>
      <c r="Q89" s="7" t="n">
        <v>0.7117998258487765</v>
      </c>
      <c r="R89" s="7" t="n">
        <v>0.7059393132893663</v>
      </c>
      <c r="S89" s="7" t="n">
        <v>0.8785160127942044</v>
      </c>
      <c r="T89" s="7" t="n">
        <v>0.4092034997214358</v>
      </c>
      <c r="U89" s="7" t="n">
        <v>0.08093556449162301</v>
      </c>
      <c r="V89" s="7" t="n">
        <v>0.6976028477144779</v>
      </c>
      <c r="W89" s="7" t="n">
        <v>0.9178981254328251</v>
      </c>
      <c r="X89" s="7" t="n">
        <v>0.5663985319144093</v>
      </c>
      <c r="Y89" s="7" t="n">
        <v>0.4844179197983626</v>
      </c>
      <c r="Z89" s="7" t="n">
        <v>0.9493369010909285</v>
      </c>
      <c r="AA89" s="7" t="n">
        <v>0.5927878032169561</v>
      </c>
      <c r="AB89" s="7" t="n">
        <v>0.7211377079448795</v>
      </c>
      <c r="AC89" s="7" t="n">
        <v>0.6815230203106031</v>
      </c>
      <c r="AD89" s="7" t="n">
        <v>0.5903630663585956</v>
      </c>
      <c r="AE89" s="7" t="n">
        <v>0.7105568629779915</v>
      </c>
      <c r="AF89" s="7" t="n">
        <v>0.3800015645603566</v>
      </c>
      <c r="AG89" s="7" t="n">
        <v>0.894840127014738</v>
      </c>
      <c r="AH89" s="7" t="n">
        <v>0.6649966073863628</v>
      </c>
      <c r="AI89" s="7" t="n">
        <v>0.5114033965711645</v>
      </c>
      <c r="AJ89" s="7" t="n">
        <v>0.4680248773164874</v>
      </c>
      <c r="AK89" s="7" t="n">
        <v>0.6126653985861747</v>
      </c>
      <c r="AL89" s="7" t="n">
        <v>0.4198619999519343</v>
      </c>
      <c r="AM89" s="7" t="n">
        <v>0.3840131421417152</v>
      </c>
      <c r="AN89" s="7" t="n">
        <v>0.5374316275719224</v>
      </c>
      <c r="AO89" s="7" t="n">
        <v>0.2531776195444614</v>
      </c>
      <c r="AP89" s="7" t="n">
        <v>0.5801489402194232</v>
      </c>
      <c r="AQ89" s="7" t="n">
        <v>0.8971017358134457</v>
      </c>
      <c r="AR89" s="7" t="n">
        <v>0.2903568790299292</v>
      </c>
      <c r="AS89" s="7" t="n">
        <v>0.1019792664542181</v>
      </c>
      <c r="AT89" s="7" t="n">
        <v>0.5719186932266765</v>
      </c>
      <c r="AU89" s="7" t="n">
        <v>0.4461747207291544</v>
      </c>
      <c r="AV89" s="7" t="n">
        <v>0.3827471639807632</v>
      </c>
      <c r="AW89" s="7" t="n">
        <v>0.4894970063135435</v>
      </c>
      <c r="AX89" s="7" t="n">
        <v>0.4293614887665533</v>
      </c>
      <c r="AY89" s="7" t="n">
        <v>0.6788333965086729</v>
      </c>
      <c r="AZ89" s="7" t="n">
        <v>0.5255671431671587</v>
      </c>
      <c r="BA89" s="7" t="n">
        <v>0.5706508357981701</v>
      </c>
      <c r="BB89" s="7" t="n">
        <v>0.4912313588118169</v>
      </c>
      <c r="BC89" s="7" t="n">
        <v>0.5367602929866575</v>
      </c>
      <c r="BD89" s="7" t="n">
        <v>0.6393955024036677</v>
      </c>
      <c r="BE89" s="7" t="n">
        <v>0.3388168313178223</v>
      </c>
      <c r="BF89" s="7" t="n">
        <v>0.8851118927903624</v>
      </c>
      <c r="BG89" s="7" t="n">
        <v>0.8931552126455942</v>
      </c>
      <c r="BH89" s="7" t="n">
        <v>0.5194748159018445</v>
      </c>
      <c r="BI89" s="7" t="n">
        <v>0.6470369109987045</v>
      </c>
      <c r="BJ89" s="7" t="n">
        <v>0.5867873311108446</v>
      </c>
      <c r="BK89" s="7" t="n">
        <v>0.6604838620811562</v>
      </c>
      <c r="BL89" s="7" t="n">
        <v>0.5369124729445764</v>
      </c>
      <c r="BM89" s="7" t="n">
        <v>0.521302786067822</v>
      </c>
      <c r="BN89" s="7" t="n">
        <v>0.4554183597871464</v>
      </c>
      <c r="BO89" s="7" t="n">
        <v>0.4952355130339435</v>
      </c>
      <c r="BP89" s="7" t="n">
        <v>0.7125514076529857</v>
      </c>
      <c r="BQ89" s="7" t="n">
        <v>0.6189833511558087</v>
      </c>
      <c r="BR89" s="7" t="n">
        <v>0.9124211532801498</v>
      </c>
      <c r="BS89" s="7" t="n">
        <v>0.3826781263577158</v>
      </c>
      <c r="BT89" s="7" t="n">
        <v>0.8831385926410551</v>
      </c>
      <c r="BU89" s="7" t="n">
        <v>0.586692515876013</v>
      </c>
      <c r="BV89" s="7" t="n">
        <v>0.7216755500955078</v>
      </c>
      <c r="BW89" s="7" t="n">
        <v>0.7211795092386682</v>
      </c>
      <c r="BX89" s="7" t="n">
        <v>0.5226456683835996</v>
      </c>
      <c r="BY89" s="7" t="n">
        <v>0.88352800262678</v>
      </c>
      <c r="BZ89" s="7" t="n">
        <v>0.6901790956336377</v>
      </c>
      <c r="CA89" s="7" t="n">
        <v>0.4917027201805215</v>
      </c>
      <c r="CB89" s="7" t="n">
        <v>0.2633832513557105</v>
      </c>
      <c r="CC89" s="7" t="n">
        <v>0.4452704183288581</v>
      </c>
      <c r="CD89" s="7" t="n">
        <v>0.5169655837340822</v>
      </c>
      <c r="CE89" s="7" t="n">
        <v>0.4400684985741541</v>
      </c>
      <c r="CF89" s="7" t="n">
        <v>0.5008013445149904</v>
      </c>
      <c r="CG89" s="7" t="n">
        <v>0.1436401263161977</v>
      </c>
      <c r="CH89" s="7" t="n">
        <v>0.2531356670559687</v>
      </c>
      <c r="CI89" s="7" t="n">
        <v>0.3604871642651025</v>
      </c>
      <c r="CJ89" s="7" t="n">
        <v>0.4200533673689477</v>
      </c>
      <c r="CK89" s="7" t="n">
        <v>0.6448397847613198</v>
      </c>
      <c r="CL89" s="7" t="n">
        <v>1</v>
      </c>
      <c r="CM89" s="7" t="n">
        <v>0.3341345264101711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0.7208535388837189</v>
      </c>
      <c r="D90" s="7" t="n">
        <v>0.7543444048816207</v>
      </c>
      <c r="E90" s="7" t="n">
        <v>0.8579620021219482</v>
      </c>
      <c r="F90" s="7" t="n">
        <v>0.7520684693712133</v>
      </c>
      <c r="G90" s="7" t="n">
        <v>0.8613141210499431</v>
      </c>
      <c r="H90" s="7" t="n">
        <v>0.5392333400904905</v>
      </c>
      <c r="I90" s="7" t="n">
        <v>0.4933066542070479</v>
      </c>
      <c r="J90" s="7" t="n">
        <v>0.6512778801854003</v>
      </c>
      <c r="K90" s="7" t="n">
        <v>0.06097667926200634</v>
      </c>
      <c r="L90" s="7" t="n">
        <v>0.4591903888379951</v>
      </c>
      <c r="M90" s="7" t="n">
        <v>0.458153884095845</v>
      </c>
      <c r="N90" s="7" t="n">
        <v>0.3185931507396861</v>
      </c>
      <c r="O90" s="7" t="n">
        <v>0.1449884642549339</v>
      </c>
      <c r="P90" s="7" t="n">
        <v>0.3632150128783388</v>
      </c>
      <c r="Q90" s="7" t="n">
        <v>0.5785581495384432</v>
      </c>
      <c r="R90" s="7" t="n">
        <v>0.6483402298399266</v>
      </c>
      <c r="S90" s="7" t="n">
        <v>0.371443172253195</v>
      </c>
      <c r="T90" s="7" t="n">
        <v>0.8509412453561358</v>
      </c>
      <c r="U90" s="7" t="n">
        <v>0.5242590063773062</v>
      </c>
      <c r="V90" s="7" t="n">
        <v>0.4706744462290516</v>
      </c>
      <c r="W90" s="7" t="n">
        <v>0.3832565040772855</v>
      </c>
      <c r="X90" s="7" t="n">
        <v>0.3848735065631974</v>
      </c>
      <c r="Y90" s="7" t="n">
        <v>0.1641880089119227</v>
      </c>
      <c r="Z90" s="7" t="n">
        <v>0.3947543703361764</v>
      </c>
      <c r="AA90" s="7" t="n">
        <v>0.318702969571849</v>
      </c>
      <c r="AB90" s="7" t="n">
        <v>0.2901761087444005</v>
      </c>
      <c r="AC90" s="7" t="n">
        <v>0.2101026946372624</v>
      </c>
      <c r="AD90" s="7" t="n">
        <v>0.7179246275810555</v>
      </c>
      <c r="AE90" s="7" t="n">
        <v>0.477342647849178</v>
      </c>
      <c r="AF90" s="7" t="n">
        <v>0.7475402133501267</v>
      </c>
      <c r="AG90" s="7" t="n">
        <v>0.3442288294970892</v>
      </c>
      <c r="AH90" s="7" t="n">
        <v>0.2727472475150268</v>
      </c>
      <c r="AI90" s="7" t="n">
        <v>0.1078721905355697</v>
      </c>
      <c r="AJ90" s="7" t="n">
        <v>0.1549711805467603</v>
      </c>
      <c r="AK90" s="7" t="n">
        <v>0.5775316125383946</v>
      </c>
      <c r="AL90" s="7" t="n">
        <v>0.08485739689184708</v>
      </c>
      <c r="AM90" s="7" t="n">
        <v>0.7690368419112055</v>
      </c>
      <c r="AN90" s="7" t="n">
        <v>0.1186969622763185</v>
      </c>
      <c r="AO90" s="7" t="n">
        <v>0.8277324471408832</v>
      </c>
      <c r="AP90" s="7" t="n">
        <v>0.4176796464075917</v>
      </c>
      <c r="AQ90" s="7" t="n">
        <v>0.3192915939701225</v>
      </c>
      <c r="AR90" s="7" t="n">
        <v>0.8445003771219245</v>
      </c>
      <c r="AS90" s="7" t="n">
        <v>0.4906441859610742</v>
      </c>
      <c r="AT90" s="7" t="n">
        <v>0.2293705360681089</v>
      </c>
      <c r="AU90" s="7" t="n">
        <v>0.5203398861334273</v>
      </c>
      <c r="AV90" s="7" t="n">
        <v>0.8312448941196082</v>
      </c>
      <c r="AW90" s="7" t="n">
        <v>0.1200494482587639</v>
      </c>
      <c r="AX90" s="7" t="n">
        <v>0.3810582907147679</v>
      </c>
      <c r="AY90" s="7" t="n">
        <v>0.4706166969433353</v>
      </c>
      <c r="AZ90" s="7" t="n">
        <v>0.2493938572603609</v>
      </c>
      <c r="BA90" s="7" t="n">
        <v>0.5325738140852498</v>
      </c>
      <c r="BB90" s="7" t="n">
        <v>0.2376806187190408</v>
      </c>
      <c r="BC90" s="7" t="n">
        <v>0.3281639445698918</v>
      </c>
      <c r="BD90" s="7" t="n">
        <v>0.3173205920883955</v>
      </c>
      <c r="BE90" s="7" t="n">
        <v>0.09735058615185548</v>
      </c>
      <c r="BF90" s="7" t="n">
        <v>0.375164721463238</v>
      </c>
      <c r="BG90" s="7" t="n">
        <v>0.3583164010696143</v>
      </c>
      <c r="BH90" s="7" t="n">
        <v>0.3676842346270511</v>
      </c>
      <c r="BI90" s="7" t="n">
        <v>0.4688073595034359</v>
      </c>
      <c r="BJ90" s="7" t="n">
        <v>0.468265007066977</v>
      </c>
      <c r="BK90" s="7" t="n">
        <v>0.4739239210442542</v>
      </c>
      <c r="BL90" s="7" t="n">
        <v>0.1207471419633591</v>
      </c>
      <c r="BM90" s="7" t="n">
        <v>0.6900323899951538</v>
      </c>
      <c r="BN90" s="7" t="n">
        <v>0.1358306585931759</v>
      </c>
      <c r="BO90" s="7" t="n">
        <v>0.2839900123844311</v>
      </c>
      <c r="BP90" s="7" t="n">
        <v>0.3515958869295562</v>
      </c>
      <c r="BQ90" s="7" t="n">
        <v>0.5607953925067496</v>
      </c>
      <c r="BR90" s="7" t="n">
        <v>0.3848635200944914</v>
      </c>
      <c r="BS90" s="7" t="n">
        <v>-0.012657854149598</v>
      </c>
      <c r="BT90" s="7" t="n">
        <v>0.365336596982049</v>
      </c>
      <c r="BU90" s="7" t="n">
        <v>0.285726423644026</v>
      </c>
      <c r="BV90" s="7" t="n">
        <v>0.451245096823027</v>
      </c>
      <c r="BW90" s="7" t="n">
        <v>0.3779602404282967</v>
      </c>
      <c r="BX90" s="7" t="n">
        <v>0.2680381596908853</v>
      </c>
      <c r="BY90" s="7" t="n">
        <v>0.3429847500286353</v>
      </c>
      <c r="BZ90" s="7" t="n">
        <v>0.1707847620830907</v>
      </c>
      <c r="CA90" s="7" t="n">
        <v>0.04054883985169185</v>
      </c>
      <c r="CB90" s="7" t="n">
        <v>0.763269418735617</v>
      </c>
      <c r="CC90" s="7" t="n">
        <v>0.08778664108701084</v>
      </c>
      <c r="CD90" s="7" t="n">
        <v>0.1213677448484032</v>
      </c>
      <c r="CE90" s="7" t="n">
        <v>0.06581750375076276</v>
      </c>
      <c r="CF90" s="7" t="n">
        <v>0.1345809701461835</v>
      </c>
      <c r="CG90" s="7" t="n">
        <v>0.08740589457693104</v>
      </c>
      <c r="CH90" s="7" t="n">
        <v>0.825503191323915</v>
      </c>
      <c r="CI90" s="7" t="n">
        <v>0.7933999308292736</v>
      </c>
      <c r="CJ90" s="7" t="n">
        <v>0.05757542258878511</v>
      </c>
      <c r="CK90" s="7" t="n">
        <v>0.4574825681644123</v>
      </c>
      <c r="CL90" s="7" t="n">
        <v>0.3341345264101711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1528770612.1</v>
      </c>
      <c r="I2" s="11" t="n">
        <v>1</v>
      </c>
      <c r="J2" s="11" t="n">
        <v>0.900862217590634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70654714.8</v>
      </c>
      <c r="I3" s="5" t="n">
        <v>0.981750854021278</v>
      </c>
      <c r="J3" s="5" t="n">
        <v>0.900862217590634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67936615.90000001</v>
      </c>
      <c r="I4" s="5" t="n">
        <v>0.900862217590634</v>
      </c>
      <c r="J4" s="5" t="n">
        <v>0.900862217590634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260094421.9</v>
      </c>
      <c r="I5" s="11" t="n">
        <v>1</v>
      </c>
      <c r="J5" s="11" t="n">
        <v>0.9509764650281189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46007988.5</v>
      </c>
      <c r="I6" s="5" t="n">
        <v>0.9509764650281189</v>
      </c>
      <c r="J6" s="5" t="n">
        <v>0.9509764650281189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289713822.7</v>
      </c>
      <c r="I7" s="11" t="n">
        <v>1</v>
      </c>
      <c r="J7" s="11" t="n">
        <v>0.935183555668735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50402958.258</v>
      </c>
      <c r="I8" s="5" t="n">
        <v>0.999873956007563</v>
      </c>
      <c r="J8" s="5" t="n">
        <v>0.935183555668735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49798333.8</v>
      </c>
      <c r="I9" s="5" t="n">
        <v>0.936498888177871</v>
      </c>
      <c r="J9" s="5" t="n">
        <v>0.935183555668735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25111971.7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31325453.15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1364027665.5</v>
      </c>
      <c r="I12" s="11" t="n">
        <v>1</v>
      </c>
      <c r="J12" s="11" t="n">
        <v>0.959252982763102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67994818.8365</v>
      </c>
      <c r="I13" s="5" t="n">
        <v>0.9619275089734119</v>
      </c>
      <c r="J13" s="5" t="n">
        <v>0.959252982763102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38736865.8</v>
      </c>
      <c r="I14" s="5" t="n">
        <v>0.991027640065043</v>
      </c>
      <c r="J14" s="5" t="n">
        <v>0.959252982763102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1159716451.85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43648685.2225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551208817.8</v>
      </c>
      <c r="I17" s="11" t="n">
        <v>1</v>
      </c>
      <c r="J17" s="11" t="n">
        <v>0.915770681849851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169853659.9995</v>
      </c>
      <c r="I18" s="5" t="n">
        <v>0.915770681849851</v>
      </c>
      <c r="J18" s="5" t="n">
        <v>0.915770681849851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114055962.25</v>
      </c>
      <c r="I19" s="5" t="n">
        <v>0.985537136835311</v>
      </c>
      <c r="J19" s="5" t="n">
        <v>0.915770681849851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110337501.65</v>
      </c>
      <c r="I20" s="11" t="n">
        <v>1</v>
      </c>
      <c r="J20" s="11" t="n">
        <v>0.995433623797412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32548292.068</v>
      </c>
      <c r="I21" s="5" t="n">
        <v>0.995433623797412</v>
      </c>
      <c r="J21" s="5" t="n">
        <v>0.995433623797412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159790.SZ</t>
        </is>
      </c>
      <c r="D22" s="8" t="inlineStr">
        <is>
          <t>华夏中证内地低碳经济主题ETF</t>
        </is>
      </c>
      <c r="E22" s="8" t="inlineStr">
        <is>
          <t>股票型ETF</t>
        </is>
      </c>
      <c r="F22" s="8" t="inlineStr">
        <is>
          <t>000977.CSI</t>
        </is>
      </c>
      <c r="G22" s="8" t="inlineStr">
        <is>
          <t>中证内地低碳经济主题指数</t>
        </is>
      </c>
      <c r="H22" s="10" t="n">
        <v>189825048.1185</v>
      </c>
      <c r="I22" s="11" t="n">
        <v>1</v>
      </c>
      <c r="J22" s="11" t="n">
        <v>0.944395618743247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186502176</v>
      </c>
      <c r="I23" s="5" t="n">
        <v>0.979625573664497</v>
      </c>
      <c r="J23" s="5" t="n">
        <v>0.944395618743247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70897430.90000001</v>
      </c>
      <c r="I24" s="5" t="n">
        <v>0.993655512813115</v>
      </c>
      <c r="J24" s="5" t="n">
        <v>0.944395618743247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39159518.2</v>
      </c>
      <c r="I25" s="5" t="n">
        <v>0.944395618743247</v>
      </c>
      <c r="J25" s="5" t="n">
        <v>0.944395618743247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32144243.7165</v>
      </c>
      <c r="I26" s="5" t="n">
        <v>0.98881090356954</v>
      </c>
      <c r="J26" s="5" t="n">
        <v>0.944395618743247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512100.SH</t>
        </is>
      </c>
      <c r="D27" s="8" t="inlineStr">
        <is>
          <t>南方中证1000ETF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1657680545.55</v>
      </c>
      <c r="I27" s="11" t="n">
        <v>1</v>
      </c>
      <c r="J27" s="11" t="n">
        <v>0.949466215121742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856743464.45</v>
      </c>
      <c r="I28" s="5" t="n">
        <v>0.949466215121742</v>
      </c>
      <c r="J28" s="5" t="n">
        <v>0.949466215121742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534563480.4</v>
      </c>
      <c r="I29" s="11" t="n">
        <v>1</v>
      </c>
      <c r="J29" s="11" t="n">
        <v>0.942318223392937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375657528.75</v>
      </c>
      <c r="I30" s="5" t="n">
        <v>0.9751169306399931</v>
      </c>
      <c r="J30" s="5" t="n">
        <v>0.942318223392937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163987570.22</v>
      </c>
      <c r="I31" s="5" t="n">
        <v>0.980622278247129</v>
      </c>
      <c r="J31" s="5" t="n">
        <v>0.942318223392937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160404525.05</v>
      </c>
      <c r="I32" s="5" t="n">
        <v>0.975643754452622</v>
      </c>
      <c r="J32" s="5" t="n">
        <v>0.942318223392937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72949634.7265</v>
      </c>
      <c r="I33" s="5" t="n">
        <v>0.9768054793408379</v>
      </c>
      <c r="J33" s="5" t="n">
        <v>0.942318223392937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37198960.3705</v>
      </c>
      <c r="I34" s="5" t="n">
        <v>0.9907308649727939</v>
      </c>
      <c r="J34" s="5" t="n">
        <v>0.942318223392937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34491260.846</v>
      </c>
      <c r="I35" s="5" t="n">
        <v>0.959733297324302</v>
      </c>
      <c r="J35" s="5" t="n">
        <v>0.942318223392937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26144184.55</v>
      </c>
      <c r="I36" s="5" t="n">
        <v>0.988057011792384</v>
      </c>
      <c r="J36" s="5" t="n">
        <v>0.942318223392937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22257937.4</v>
      </c>
      <c r="I37" s="5" t="n">
        <v>0.985205162003969</v>
      </c>
      <c r="J37" s="5" t="n">
        <v>0.942318223392937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21303892.261</v>
      </c>
      <c r="I38" s="5" t="n">
        <v>0.978671385233163</v>
      </c>
      <c r="J38" s="5" t="n">
        <v>0.942318223392937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350046649.25</v>
      </c>
      <c r="I39" s="11" t="n">
        <v>1</v>
      </c>
      <c r="J39" s="11" t="n">
        <v>0.979187112011097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27742048.7695</v>
      </c>
      <c r="I40" s="5" t="n">
        <v>0.979187112011097</v>
      </c>
      <c r="J40" s="5" t="n">
        <v>0.979187112011097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109168515.3745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515050.SH</t>
        </is>
      </c>
      <c r="D42" s="8" t="inlineStr">
        <is>
          <t>华夏中证5G通信主题ETF</t>
        </is>
      </c>
      <c r="E42" s="8" t="inlineStr">
        <is>
          <t>股票型ETF</t>
        </is>
      </c>
      <c r="F42" s="8" t="inlineStr">
        <is>
          <t>931079.CSI</t>
        </is>
      </c>
      <c r="G42" s="8" t="inlineStr">
        <is>
          <t>中证5G通信主题指数</t>
        </is>
      </c>
      <c r="H42" s="10" t="n">
        <v>121322316.65</v>
      </c>
      <c r="I42" s="11" t="n">
        <v>1</v>
      </c>
      <c r="J42" s="11" t="n">
        <v>0.900514278814598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515000.SH</t>
        </is>
      </c>
      <c r="D43" s="3" t="inlineStr">
        <is>
          <t>华宝中证科技龙头ETF</t>
        </is>
      </c>
      <c r="E43" s="3" t="inlineStr">
        <is>
          <t>股票型ETF</t>
        </is>
      </c>
      <c r="F43" s="3" t="inlineStr">
        <is>
          <t>931087.CSI</t>
        </is>
      </c>
      <c r="G43" s="3" t="inlineStr">
        <is>
          <t>中证科技龙头指数</t>
        </is>
      </c>
      <c r="H43" s="4" t="n">
        <v>68464403.7</v>
      </c>
      <c r="I43" s="5" t="n">
        <v>0.907780020013879</v>
      </c>
      <c r="J43" s="5" t="n">
        <v>0.900514278814598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43058841.393</v>
      </c>
      <c r="I44" s="5" t="n">
        <v>0.951304626429908</v>
      </c>
      <c r="J44" s="5" t="n">
        <v>0.900514278814598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28672871.2</v>
      </c>
      <c r="I45" s="5" t="n">
        <v>0.9391592736961289</v>
      </c>
      <c r="J45" s="5" t="n">
        <v>0.900514278814598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28617760.369</v>
      </c>
      <c r="I46" s="5" t="n">
        <v>0.944806905570217</v>
      </c>
      <c r="J46" s="5" t="n">
        <v>0.900514278814598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159786.SZ</t>
        </is>
      </c>
      <c r="D47" s="3" t="inlineStr">
        <is>
          <t>VRETF</t>
        </is>
      </c>
      <c r="E47" s="3" t="inlineStr">
        <is>
          <t>股票型ETF</t>
        </is>
      </c>
      <c r="F47" s="3" t="inlineStr">
        <is>
          <t>930821.CSI</t>
        </is>
      </c>
      <c r="G47" s="3" t="inlineStr">
        <is>
          <t>中证虚拟现实主题指数</t>
        </is>
      </c>
      <c r="H47" s="4" t="n">
        <v>23609944.85</v>
      </c>
      <c r="I47" s="5" t="n">
        <v>0.970770408268078</v>
      </c>
      <c r="J47" s="5" t="n">
        <v>0.900514278814598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712416064.227</v>
      </c>
      <c r="I48" s="11" t="n">
        <v>1</v>
      </c>
      <c r="J48" s="11" t="n">
        <v>0.94340943834316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666843935.7465</v>
      </c>
      <c r="I49" s="5" t="n">
        <v>0.993003708111846</v>
      </c>
      <c r="J49" s="5" t="n">
        <v>0.94340943834316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316235531.6915</v>
      </c>
      <c r="I50" s="5" t="n">
        <v>0.968828893189106</v>
      </c>
      <c r="J50" s="5" t="n">
        <v>0.94340943834316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117173400.3005</v>
      </c>
      <c r="I51" s="5" t="n">
        <v>0.959542101228151</v>
      </c>
      <c r="J51" s="5" t="n">
        <v>0.94340943834316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81670420.346</v>
      </c>
      <c r="I52" s="11" t="n">
        <v>1</v>
      </c>
      <c r="J52" s="11" t="n">
        <v>0.941867686849903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72109655.90000001</v>
      </c>
      <c r="I53" s="5" t="n">
        <v>0.941867686849903</v>
      </c>
      <c r="J53" s="5" t="n">
        <v>0.941867686849903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994102801.95</v>
      </c>
      <c r="I54" s="11" t="n">
        <v>1</v>
      </c>
      <c r="J54" s="11" t="n">
        <v>0.972831000761703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175451912.1</v>
      </c>
      <c r="I55" s="5" t="n">
        <v>0.9736114386489469</v>
      </c>
      <c r="J55" s="5" t="n">
        <v>0.972831000761703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40500334.5755</v>
      </c>
      <c r="I56" s="5" t="n">
        <v>0.997064564959309</v>
      </c>
      <c r="J56" s="5" t="n">
        <v>0.972831000761703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776014933.7</v>
      </c>
      <c r="I57" s="11" t="n">
        <v>1</v>
      </c>
      <c r="J57" s="11" t="n">
        <v>0.980078276582674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245037154.5</v>
      </c>
      <c r="I58" s="5" t="n">
        <v>0.986346078633239</v>
      </c>
      <c r="J58" s="5" t="n">
        <v>0.980078276582674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240026602.65</v>
      </c>
      <c r="I59" s="5" t="n">
        <v>0.980078276582674</v>
      </c>
      <c r="J59" s="5" t="n">
        <v>0.980078276582674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159869.SZ</t>
        </is>
      </c>
      <c r="D60" s="8" t="inlineStr">
        <is>
          <t>华夏中证动漫游戏ETF</t>
        </is>
      </c>
      <c r="E60" s="8" t="inlineStr">
        <is>
          <t>股票型ETF</t>
        </is>
      </c>
      <c r="F60" s="8" t="inlineStr">
        <is>
          <t>930901.CSI</t>
        </is>
      </c>
      <c r="G60" s="8" t="inlineStr">
        <is>
          <t>中证动漫游戏指数</t>
        </is>
      </c>
      <c r="H60" s="10" t="n">
        <v>51641785.215</v>
      </c>
      <c r="I60" s="11" t="n">
        <v>1</v>
      </c>
      <c r="J60" s="11" t="n">
        <v>0.9586441626875239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512980.SH</t>
        </is>
      </c>
      <c r="D61" s="3" t="inlineStr">
        <is>
          <t>广发中证传媒ETF</t>
        </is>
      </c>
      <c r="E61" s="3" t="inlineStr">
        <is>
          <t>股票型ETF</t>
        </is>
      </c>
      <c r="F61" s="3" t="inlineStr">
        <is>
          <t>399971.SZ</t>
        </is>
      </c>
      <c r="G61" s="3" t="inlineStr">
        <is>
          <t>中证传媒指数</t>
        </is>
      </c>
      <c r="H61" s="4" t="n">
        <v>46356477.55</v>
      </c>
      <c r="I61" s="5" t="n">
        <v>0.9586441626875239</v>
      </c>
      <c r="J61" s="5" t="n">
        <v>0.9586441626875239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389596945</v>
      </c>
      <c r="I62" s="11" t="n">
        <v>1</v>
      </c>
      <c r="J62" s="11" t="n">
        <v>0.973810825694453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229208980.5</v>
      </c>
      <c r="I63" s="5" t="n">
        <v>0.999790093717662</v>
      </c>
      <c r="J63" s="5" t="n">
        <v>0.973810825694453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146407290.485</v>
      </c>
      <c r="I64" s="5" t="n">
        <v>0.986121269107547</v>
      </c>
      <c r="J64" s="5" t="n">
        <v>0.973810825694453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21818368.5</v>
      </c>
      <c r="I65" s="5" t="n">
        <v>0.97455379503315</v>
      </c>
      <c r="J65" s="5" t="n">
        <v>0.973810825694453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169423551.7</v>
      </c>
      <c r="I66" s="11" t="n">
        <v>1</v>
      </c>
      <c r="J66" s="11" t="n">
        <v>0.949234363235577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97524656.45</v>
      </c>
      <c r="I67" s="5" t="n">
        <v>0.949234363235577</v>
      </c>
      <c r="J67" s="5" t="n">
        <v>0.949234363235577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159025205.5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67267489.09999999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166794998.4095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50432725.55</v>
      </c>
      <c r="I71" s="11" t="n">
        <v>1</v>
      </c>
      <c r="J71" s="11" t="n">
        <v>0.91803309767215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159819.SZ</t>
        </is>
      </c>
      <c r="D72" s="3" t="inlineStr">
        <is>
          <t>易方达中证人工智能主题ETF</t>
        </is>
      </c>
      <c r="E72" s="3" t="inlineStr">
        <is>
          <t>股票型ETF</t>
        </is>
      </c>
      <c r="F72" s="3" t="inlineStr">
        <is>
          <t>930713.CSI</t>
        </is>
      </c>
      <c r="G72" s="3" t="inlineStr">
        <is>
          <t>中证人工智能主题指数</t>
        </is>
      </c>
      <c r="H72" s="4" t="n">
        <v>43697005.0255</v>
      </c>
      <c r="I72" s="5" t="n">
        <v>0.947473682330793</v>
      </c>
      <c r="J72" s="5" t="n">
        <v>0.91803309767215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33471414.2</v>
      </c>
      <c r="I73" s="5" t="n">
        <v>0.98202492138464</v>
      </c>
      <c r="J73" s="5" t="n">
        <v>0.91803309767215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28787623.35</v>
      </c>
      <c r="I74" s="5" t="n">
        <v>0.972736987357551</v>
      </c>
      <c r="J74" s="5" t="n">
        <v>0.91803309767215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20037468.95</v>
      </c>
      <c r="I75" s="5" t="n">
        <v>0.977658563805563</v>
      </c>
      <c r="J75" s="5" t="n">
        <v>0.91803309767215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105262757.268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156835491.9225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124663232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48615360.712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731161043.9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48252003.4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25969595.3005</v>
      </c>
      <c r="I82" s="11" t="n">
        <v>1</v>
      </c>
      <c r="J82" s="11" t="n">
        <v>0.954725338798821</v>
      </c>
      <c r="K82" s="11" t="n">
        <v>0.9</v>
      </c>
      <c r="L82" s="11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22528374.35</v>
      </c>
      <c r="I83" s="5" t="n">
        <v>0.954725338798821</v>
      </c>
      <c r="J83" s="5" t="n">
        <v>0.954725338798821</v>
      </c>
      <c r="K83" s="5" t="n">
        <v>0.9</v>
      </c>
      <c r="L83" s="5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268999940.05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807469724.95</v>
      </c>
      <c r="I85" s="11" t="n">
        <v>1</v>
      </c>
      <c r="J85" s="11" t="n">
        <v>0.978232568988417</v>
      </c>
      <c r="K85" s="11" t="n">
        <v>0.9</v>
      </c>
      <c r="L85" s="11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680872263.704</v>
      </c>
      <c r="I86" s="5" t="n">
        <v>0.978232568988417</v>
      </c>
      <c r="J86" s="5" t="n">
        <v>0.978232568988417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481021709.65</v>
      </c>
      <c r="I87" s="5" t="n">
        <v>0.997078159707678</v>
      </c>
      <c r="J87" s="5" t="n">
        <v>0.978232568988417</v>
      </c>
      <c r="K87" s="5" t="n">
        <v>0.9</v>
      </c>
      <c r="L87" s="5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108460342.65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32667213.4805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29101080.8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2026-09-16T09:15:52Z</dcterms:created>
  <dcterms:modified xmlns:dcterms="http://purl.org/dc/terms/" xmlns:xsi="http://www.w3.org/2001/XMLSchema-instance" xsi:type="dcterms:W3CDTF">2026-09-16T09:15:52Z</dcterms:modified>
</cp:coreProperties>
</file>