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'动态指数池'!$A$1:$T$42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2" headerRowCount="1">
  <autoFilter ref="A1:T4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44790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51098790376.8</v>
      </c>
      <c r="M2" s="4" t="n">
        <v>377994845</v>
      </c>
      <c r="N2" s="4" t="n">
        <v>1063987000</v>
      </c>
      <c r="O2" s="3" t="inlineStr">
        <is>
          <t>2.6152263480228</t>
        </is>
      </c>
      <c r="P2" s="3" t="inlineStr">
        <is>
          <t>2.6076472965929</t>
        </is>
      </c>
      <c r="Q2" s="5" t="n">
        <v>-0.106157113</v>
      </c>
      <c r="R2" s="4" t="n">
        <v>1463082597.25</v>
      </c>
      <c r="S2" s="3" t="n">
        <v>1</v>
      </c>
      <c r="T2" s="3" t="n">
        <v>5</v>
      </c>
    </row>
    <row r="3">
      <c r="A3" s="2" t="n">
        <v>44790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16326182139.3</v>
      </c>
      <c r="M3" s="4" t="n">
        <v>78988518</v>
      </c>
      <c r="N3" s="4" t="n">
        <v>232402956</v>
      </c>
      <c r="O3" s="3" t="inlineStr">
        <is>
          <t>2.4429507726226</t>
        </is>
      </c>
      <c r="P3" s="3" t="inlineStr">
        <is>
          <t>2.4423175806913</t>
        </is>
      </c>
      <c r="Q3" s="5" t="n">
        <v>-0.2034588</v>
      </c>
      <c r="R3" s="4" t="n">
        <v>271100094.45</v>
      </c>
      <c r="S3" s="3" t="n">
        <v>2</v>
      </c>
      <c r="T3" s="3" t="n">
        <v>2</v>
      </c>
    </row>
    <row r="4">
      <c r="A4" s="2" t="n">
        <v>44790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9492375228</v>
      </c>
      <c r="M4" s="4" t="n">
        <v>293524600</v>
      </c>
      <c r="N4" s="4" t="n">
        <v>307705920</v>
      </c>
      <c r="O4" s="3" t="inlineStr">
        <is>
          <t>0.52729656724817</t>
        </is>
      </c>
      <c r="P4" s="3" t="inlineStr">
        <is>
          <t>0.52445192044832</t>
        </is>
      </c>
      <c r="Q4" s="5" t="n">
        <v>-0.018971732</v>
      </c>
      <c r="R4" s="4" t="n">
        <v>278988144.3</v>
      </c>
      <c r="S4" s="3" t="n">
        <v>3</v>
      </c>
      <c r="T4" s="3" t="n">
        <v>3</v>
      </c>
    </row>
    <row r="5">
      <c r="A5" s="2" t="n">
        <v>44790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470447227.2</v>
      </c>
      <c r="M5" s="4" t="n">
        <v>26133400</v>
      </c>
      <c r="N5" s="4" t="n">
        <v>30154445</v>
      </c>
      <c r="O5" s="3" t="inlineStr">
        <is>
          <t>1.155</t>
        </is>
      </c>
      <c r="P5" s="3" t="inlineStr">
        <is>
          <t>1.1538661253415</t>
        </is>
      </c>
      <c r="Q5" s="5" t="n">
        <v>-0.259067358</v>
      </c>
      <c r="R5" s="4" t="n">
        <v>25850233.7</v>
      </c>
      <c r="S5" s="3" t="n">
        <v>4</v>
      </c>
      <c r="T5" s="3" t="n">
        <v>1</v>
      </c>
    </row>
    <row r="6">
      <c r="A6" s="2" t="n">
        <v>44790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1105984261.52</v>
      </c>
      <c r="M6" s="4" t="n">
        <v>40794300</v>
      </c>
      <c r="N6" s="4" t="n">
        <v>26526300</v>
      </c>
      <c r="O6" s="3" t="inlineStr">
        <is>
          <t>0.654</t>
        </is>
      </c>
      <c r="P6" s="3" t="inlineStr">
        <is>
          <t>0.65024525485178</t>
        </is>
      </c>
      <c r="Q6" s="5" t="n">
        <v>0.122473974</v>
      </c>
      <c r="R6" s="4" t="n">
        <v>29299524.45</v>
      </c>
      <c r="S6" s="3" t="n">
        <v>5</v>
      </c>
      <c r="T6" s="3" t="n">
        <v>1</v>
      </c>
    </row>
    <row r="7">
      <c r="A7" s="2" t="n">
        <v>44790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31287212883.36</v>
      </c>
      <c r="M7" s="4" t="n">
        <v>902193177</v>
      </c>
      <c r="N7" s="4" t="n">
        <v>1068849129</v>
      </c>
      <c r="O7" s="3" t="inlineStr">
        <is>
          <t>1.186</t>
        </is>
      </c>
      <c r="P7" s="3" t="inlineStr">
        <is>
          <t>1.1847231349656</t>
        </is>
      </c>
      <c r="Q7" s="5" t="n">
        <v>0.101282917</v>
      </c>
      <c r="R7" s="4" t="n">
        <v>1180685765.95</v>
      </c>
      <c r="S7" s="3" t="n">
        <v>6</v>
      </c>
      <c r="T7" s="3" t="n">
        <v>1</v>
      </c>
    </row>
    <row r="8">
      <c r="A8" s="2" t="n">
        <v>44790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845793909.0405999</v>
      </c>
      <c r="M8" s="4" t="n">
        <v>47685857</v>
      </c>
      <c r="N8" s="4" t="n">
        <v>43200496.48</v>
      </c>
      <c r="O8" s="3" t="inlineStr">
        <is>
          <t>0.907</t>
        </is>
      </c>
      <c r="P8" s="3" t="inlineStr">
        <is>
          <t>0.90593939582548</t>
        </is>
      </c>
      <c r="Q8" s="5" t="n">
        <v>-0.044081993</v>
      </c>
      <c r="R8" s="4" t="n">
        <v>43765411.809</v>
      </c>
      <c r="S8" s="3" t="n">
        <v>7</v>
      </c>
      <c r="T8" s="3" t="n">
        <v>1</v>
      </c>
    </row>
    <row r="9">
      <c r="A9" s="2" t="n">
        <v>44790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9885566698.280001</v>
      </c>
      <c r="M9" s="4" t="n">
        <v>590633499</v>
      </c>
      <c r="N9" s="4" t="n">
        <v>493799129</v>
      </c>
      <c r="O9" s="3" t="inlineStr">
        <is>
          <t>0.842</t>
        </is>
      </c>
      <c r="P9" s="3" t="inlineStr">
        <is>
          <t>0.83604998672789</t>
        </is>
      </c>
      <c r="Q9" s="5" t="n">
        <v>0.07130972200000001</v>
      </c>
      <c r="R9" s="4" t="n">
        <v>529444917.5</v>
      </c>
      <c r="S9" s="3" t="n">
        <v>8</v>
      </c>
      <c r="T9" s="3" t="n">
        <v>3</v>
      </c>
    </row>
    <row r="10">
      <c r="A10" s="2" t="n">
        <v>44790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3096455481.7</v>
      </c>
      <c r="M10" s="4" t="n">
        <v>113508199</v>
      </c>
      <c r="N10" s="4" t="n">
        <v>144952305</v>
      </c>
      <c r="O10" s="3" t="inlineStr">
        <is>
          <t>1.253002653009</t>
        </is>
      </c>
      <c r="P10" s="3" t="inlineStr">
        <is>
          <t>1.2500860643003</t>
        </is>
      </c>
      <c r="Q10" s="5" t="n">
        <v>-0.023432008</v>
      </c>
      <c r="R10" s="4" t="n">
        <v>113873539.4</v>
      </c>
      <c r="S10" s="3" t="n">
        <v>9</v>
      </c>
      <c r="T10" s="3" t="n">
        <v>2</v>
      </c>
    </row>
    <row r="11">
      <c r="A11" s="2" t="n">
        <v>44790</v>
      </c>
      <c r="B11" s="3" t="inlineStr">
        <is>
          <t>159790.SZ</t>
        </is>
      </c>
      <c r="C11" s="3" t="inlineStr">
        <is>
          <t>华夏中证内地低碳经济主题ETF</t>
        </is>
      </c>
      <c r="D11" s="2" t="n">
        <v>44414</v>
      </c>
      <c r="E11" s="3" t="inlineStr">
        <is>
          <t>中证内地低碳经济主题指数</t>
        </is>
      </c>
      <c r="F11" s="3" t="inlineStr">
        <is>
          <t>中证内地低碳经济主题指数收益率</t>
        </is>
      </c>
      <c r="G11" s="3" t="inlineStr">
        <is>
          <t>华夏基金管理有限公司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000977.CSI</t>
        </is>
      </c>
      <c r="L11" s="4" t="n">
        <v>3230624339.55</v>
      </c>
      <c r="M11" s="4" t="n">
        <v>184630111</v>
      </c>
      <c r="N11" s="4" t="n">
        <v>189391719.77</v>
      </c>
      <c r="O11" s="3" t="inlineStr">
        <is>
          <t>1.03</t>
        </is>
      </c>
      <c r="P11" s="3" t="inlineStr">
        <is>
          <t>1.0257899902904</t>
        </is>
      </c>
      <c r="Q11" s="5" t="n">
        <v>0</v>
      </c>
      <c r="R11" s="4" t="n">
        <v>193802072.09</v>
      </c>
      <c r="S11" s="3" t="n">
        <v>10</v>
      </c>
      <c r="T11" s="3" t="n">
        <v>5</v>
      </c>
    </row>
    <row r="12">
      <c r="A12" s="2" t="n">
        <v>44790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11263920878</v>
      </c>
      <c r="M12" s="4" t="n">
        <v>1424545793</v>
      </c>
      <c r="N12" s="4" t="n">
        <v>1523582244</v>
      </c>
      <c r="O12" s="3" t="inlineStr">
        <is>
          <t>2.874521412966</t>
        </is>
      </c>
      <c r="P12" s="3" t="inlineStr">
        <is>
          <t>2.8705529717361</t>
        </is>
      </c>
      <c r="Q12" s="5" t="n">
        <v>-0.046663556</v>
      </c>
      <c r="R12" s="4" t="n">
        <v>1769462945.9</v>
      </c>
      <c r="S12" s="3" t="n">
        <v>11</v>
      </c>
      <c r="T12" s="3" t="n">
        <v>2</v>
      </c>
    </row>
    <row r="13">
      <c r="A13" s="2" t="n">
        <v>44790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10685626853.46</v>
      </c>
      <c r="M13" s="4" t="n">
        <v>842809263</v>
      </c>
      <c r="N13" s="4" t="n">
        <v>415120486</v>
      </c>
      <c r="O13" s="3" t="inlineStr">
        <is>
          <t>0.495</t>
        </is>
      </c>
      <c r="P13" s="3" t="inlineStr">
        <is>
          <t>0.4925438105917</t>
        </is>
      </c>
      <c r="Q13" s="5" t="n">
        <v>-0.080742834</v>
      </c>
      <c r="R13" s="4" t="n">
        <v>525635708.55</v>
      </c>
      <c r="S13" s="3" t="n">
        <v>12</v>
      </c>
      <c r="T13" s="3" t="n">
        <v>10</v>
      </c>
    </row>
    <row r="14">
      <c r="A14" s="2" t="n">
        <v>44790</v>
      </c>
      <c r="B14" s="3" t="inlineStr">
        <is>
          <t>515220.SH</t>
        </is>
      </c>
      <c r="C14" s="3" t="inlineStr">
        <is>
          <t>国泰中证煤炭ETF</t>
        </is>
      </c>
      <c r="D14" s="2" t="n">
        <v>43892</v>
      </c>
      <c r="E14" s="3" t="inlineStr">
        <is>
          <t>中证煤炭指数</t>
        </is>
      </c>
      <c r="F14" s="3" t="inlineStr">
        <is>
          <t>中证煤炭指数收益率</t>
        </is>
      </c>
      <c r="G14" s="3" t="inlineStr">
        <is>
          <t>国泰基金管理有限公司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399998.SZ</t>
        </is>
      </c>
      <c r="L14" s="4" t="n">
        <v>4659032971.35</v>
      </c>
      <c r="M14" s="4" t="n">
        <v>93948740</v>
      </c>
      <c r="N14" s="4" t="n">
        <v>238246800</v>
      </c>
      <c r="O14" s="3" t="inlineStr">
        <is>
          <t>1.1243375070653</t>
        </is>
      </c>
      <c r="P14" s="3" t="inlineStr">
        <is>
          <t>1.1283077546226</t>
        </is>
      </c>
      <c r="Q14" s="5" t="n">
        <v>0.075244545</v>
      </c>
      <c r="R14" s="4" t="n">
        <v>347172387.05</v>
      </c>
      <c r="S14" s="3" t="n">
        <v>13</v>
      </c>
      <c r="T14" s="3" t="n">
        <v>2</v>
      </c>
    </row>
    <row r="15">
      <c r="A15" s="2" t="n">
        <v>44790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1762550941.4913</v>
      </c>
      <c r="M15" s="4" t="n">
        <v>128304500</v>
      </c>
      <c r="N15" s="4" t="n">
        <v>124877510.3</v>
      </c>
      <c r="O15" s="3" t="inlineStr">
        <is>
          <t>0.977</t>
        </is>
      </c>
      <c r="P15" s="3" t="inlineStr">
        <is>
          <t>0.97329018311906</t>
        </is>
      </c>
      <c r="Q15" s="5" t="n">
        <v>0.112716467</v>
      </c>
      <c r="R15" s="4" t="n">
        <v>109363406.1845</v>
      </c>
      <c r="S15" s="3" t="n">
        <v>14</v>
      </c>
      <c r="T15" s="3" t="n">
        <v>1</v>
      </c>
    </row>
    <row r="16">
      <c r="A16" s="2" t="n">
        <v>44790</v>
      </c>
      <c r="B16" s="3" t="inlineStr">
        <is>
          <t>515000.SH</t>
        </is>
      </c>
      <c r="C16" s="3" t="inlineStr">
        <is>
          <t>华宝中证科技龙头ETF</t>
        </is>
      </c>
      <c r="D16" s="2" t="n">
        <v>43693</v>
      </c>
      <c r="E16" s="3" t="inlineStr">
        <is>
          <t>中证科技龙头指数</t>
        </is>
      </c>
      <c r="F16" s="3" t="inlineStr">
        <is>
          <t>中证科技龙头指数收益率</t>
        </is>
      </c>
      <c r="G16" s="3" t="inlineStr">
        <is>
          <t>华宝基金管理有限公司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931087.CSI</t>
        </is>
      </c>
      <c r="L16" s="4" t="n">
        <v>3528424225.02</v>
      </c>
      <c r="M16" s="4" t="n">
        <v>60374600</v>
      </c>
      <c r="N16" s="4" t="n">
        <v>77551358</v>
      </c>
      <c r="O16" s="3" t="inlineStr">
        <is>
          <t>0.64835313351499</t>
        </is>
      </c>
      <c r="P16" s="3" t="inlineStr">
        <is>
          <t>0.64260152713588</t>
        </is>
      </c>
      <c r="Q16" s="5" t="n">
        <v>-0.046274873</v>
      </c>
      <c r="R16" s="4" t="n">
        <v>72338556</v>
      </c>
      <c r="S16" s="3" t="n">
        <v>15</v>
      </c>
      <c r="T16" s="3" t="n">
        <v>4</v>
      </c>
    </row>
    <row r="17">
      <c r="A17" s="2" t="n">
        <v>44790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15243797326.341</v>
      </c>
      <c r="M17" s="4" t="n">
        <v>251215347</v>
      </c>
      <c r="N17" s="4" t="n">
        <v>671659961.92</v>
      </c>
      <c r="O17" s="3" t="inlineStr">
        <is>
          <t>2.695</t>
        </is>
      </c>
      <c r="P17" s="3" t="inlineStr">
        <is>
          <t>2.6736422354005</t>
        </is>
      </c>
      <c r="Q17" s="5" t="n">
        <v>-0.103788272</v>
      </c>
      <c r="R17" s="4" t="n">
        <v>691331573.2565</v>
      </c>
      <c r="S17" s="3" t="n">
        <v>16</v>
      </c>
      <c r="T17" s="3" t="n">
        <v>4</v>
      </c>
    </row>
    <row r="18">
      <c r="A18" s="2" t="n">
        <v>44790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2928842585.2464</v>
      </c>
      <c r="M18" s="4" t="n">
        <v>37118700</v>
      </c>
      <c r="N18" s="4" t="n">
        <v>72472525</v>
      </c>
      <c r="O18" s="3" t="inlineStr">
        <is>
          <t>1.6550836518462</t>
        </is>
      </c>
      <c r="P18" s="3" t="inlineStr">
        <is>
          <t>1.6445157202954</t>
        </is>
      </c>
      <c r="Q18" s="5" t="n">
        <v>-0.071196094</v>
      </c>
      <c r="R18" s="4" t="n">
        <v>79036853.917</v>
      </c>
      <c r="S18" s="3" t="n">
        <v>17</v>
      </c>
      <c r="T18" s="3" t="n">
        <v>2</v>
      </c>
    </row>
    <row r="19">
      <c r="A19" s="2" t="n">
        <v>44790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6657736237.46</v>
      </c>
      <c r="M19" s="4" t="n">
        <v>21920128</v>
      </c>
      <c r="N19" s="4" t="n">
        <v>72130151.37</v>
      </c>
      <c r="O19" s="3" t="inlineStr">
        <is>
          <t>3.2435272002279</t>
        </is>
      </c>
      <c r="P19" s="3" t="inlineStr">
        <is>
          <t>3.2109259269852</t>
        </is>
      </c>
      <c r="Q19" s="5" t="n">
        <v>0.060204696</v>
      </c>
      <c r="R19" s="4" t="n">
        <v>64249760.058</v>
      </c>
      <c r="S19" s="3" t="n">
        <v>18</v>
      </c>
      <c r="T19" s="3" t="n">
        <v>1</v>
      </c>
    </row>
    <row r="20">
      <c r="A20" s="2" t="n">
        <v>44790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31833843176</v>
      </c>
      <c r="M20" s="4" t="n">
        <v>1675447532</v>
      </c>
      <c r="N20" s="4" t="n">
        <v>1574279736</v>
      </c>
      <c r="O20" s="3" t="inlineStr">
        <is>
          <t>0.944</t>
        </is>
      </c>
      <c r="P20" s="3" t="inlineStr">
        <is>
          <t>0.93961744902914</t>
        </is>
      </c>
      <c r="Q20" s="5" t="n">
        <v>0</v>
      </c>
      <c r="R20" s="4" t="n">
        <v>1015272313.95</v>
      </c>
      <c r="S20" s="3" t="n">
        <v>19</v>
      </c>
      <c r="T20" s="3" t="n">
        <v>3</v>
      </c>
    </row>
    <row r="21">
      <c r="A21" s="2" t="n">
        <v>44790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13998070240</v>
      </c>
      <c r="M21" s="4" t="n">
        <v>402790300</v>
      </c>
      <c r="N21" s="4" t="n">
        <v>492758887</v>
      </c>
      <c r="O21" s="3" t="inlineStr">
        <is>
          <t>1.228</t>
        </is>
      </c>
      <c r="P21" s="3" t="inlineStr">
        <is>
          <t>1.2233633406763</t>
        </is>
      </c>
      <c r="Q21" s="5" t="n">
        <v>0</v>
      </c>
      <c r="R21" s="4" t="n">
        <v>756281240.3</v>
      </c>
      <c r="S21" s="3" t="n">
        <v>20</v>
      </c>
      <c r="T21" s="3" t="n">
        <v>3</v>
      </c>
    </row>
    <row r="22">
      <c r="A22" s="2" t="n">
        <v>44790</v>
      </c>
      <c r="B22" s="3" t="inlineStr">
        <is>
          <t>159869.SZ</t>
        </is>
      </c>
      <c r="C22" s="3" t="inlineStr">
        <is>
          <t>华夏中证动漫游戏ETF</t>
        </is>
      </c>
      <c r="D22" s="2" t="n">
        <v>44260</v>
      </c>
      <c r="E22" s="3" t="inlineStr">
        <is>
          <t>中证动漫游戏指数</t>
        </is>
      </c>
      <c r="F22" s="3" t="inlineStr">
        <is>
          <t>中证动漫游戏指数收益率</t>
        </is>
      </c>
      <c r="G22" s="3" t="inlineStr">
        <is>
          <t>华夏基金管理有限公司</t>
        </is>
      </c>
      <c r="H22" s="3" t="inlineStr">
        <is>
          <t>中国民生银行股份有限公司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930901.CSI</t>
        </is>
      </c>
      <c r="L22" s="4" t="n">
        <v>669329206.9464</v>
      </c>
      <c r="M22" s="4" t="n">
        <v>79963251</v>
      </c>
      <c r="N22" s="4" t="n">
        <v>65397058.15</v>
      </c>
      <c r="O22" s="3" t="inlineStr">
        <is>
          <t>0.824</t>
        </is>
      </c>
      <c r="P22" s="3" t="inlineStr">
        <is>
          <t>0.81783891140194</t>
        </is>
      </c>
      <c r="Q22" s="5" t="n">
        <v>0.09718172999999999</v>
      </c>
      <c r="R22" s="4" t="n">
        <v>52522299.212</v>
      </c>
      <c r="S22" s="3" t="n">
        <v>21</v>
      </c>
      <c r="T22" s="3" t="n">
        <v>2</v>
      </c>
    </row>
    <row r="23">
      <c r="A23" s="2" t="n">
        <v>44790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11447945524</v>
      </c>
      <c r="M23" s="4" t="n">
        <v>187152088</v>
      </c>
      <c r="N23" s="4" t="n">
        <v>421423196</v>
      </c>
      <c r="O23" s="3" t="inlineStr">
        <is>
          <t>2.275</t>
        </is>
      </c>
      <c r="P23" s="3" t="inlineStr">
        <is>
          <t>2.2517686043663</t>
        </is>
      </c>
      <c r="Q23" s="5" t="n">
        <v>0.065977568</v>
      </c>
      <c r="R23" s="4" t="n">
        <v>386214053.05</v>
      </c>
      <c r="S23" s="3" t="n">
        <v>22</v>
      </c>
      <c r="T23" s="3" t="n">
        <v>4</v>
      </c>
    </row>
    <row r="24">
      <c r="A24" s="2" t="n">
        <v>44790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9979937711.25</v>
      </c>
      <c r="M24" s="4" t="n">
        <v>107571500</v>
      </c>
      <c r="N24" s="4" t="n">
        <v>120940721</v>
      </c>
      <c r="O24" s="3" t="inlineStr">
        <is>
          <t>1.127</t>
        </is>
      </c>
      <c r="P24" s="3" t="inlineStr">
        <is>
          <t>1.1242821844076</t>
        </is>
      </c>
      <c r="Q24" s="5" t="n">
        <v>-0.132919805</v>
      </c>
      <c r="R24" s="4" t="n">
        <v>164728130.75</v>
      </c>
      <c r="S24" s="3" t="n">
        <v>23</v>
      </c>
      <c r="T24" s="3" t="n">
        <v>2</v>
      </c>
    </row>
    <row r="25">
      <c r="A25" s="2" t="n">
        <v>44790</v>
      </c>
      <c r="B25" s="3" t="inlineStr">
        <is>
          <t>516150.SH</t>
        </is>
      </c>
      <c r="C25" s="3" t="inlineStr">
        <is>
          <t>嘉实中证稀土产业ETF</t>
        </is>
      </c>
      <c r="D25" s="2" t="n">
        <v>44272</v>
      </c>
      <c r="E25" s="3" t="inlineStr">
        <is>
          <t>中证稀土产业指数</t>
        </is>
      </c>
      <c r="F25" s="3" t="inlineStr">
        <is>
          <t>中证稀土产业指数收益率</t>
        </is>
      </c>
      <c r="G25" s="3" t="inlineStr">
        <is>
          <t>嘉实基金管理有限公司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930598.CSI</t>
        </is>
      </c>
      <c r="L25" s="4" t="n">
        <v>2284313255.8</v>
      </c>
      <c r="M25" s="4" t="n">
        <v>64536000</v>
      </c>
      <c r="N25" s="4" t="n">
        <v>91782972</v>
      </c>
      <c r="O25" s="3" t="inlineStr">
        <is>
          <t>1.424</t>
        </is>
      </c>
      <c r="P25" s="3" t="inlineStr">
        <is>
          <t>1.4221980290071</t>
        </is>
      </c>
      <c r="Q25" s="5" t="n">
        <v>-0.098218044</v>
      </c>
      <c r="R25" s="4" t="n">
        <v>150489514.55</v>
      </c>
      <c r="S25" s="3" t="n">
        <v>24</v>
      </c>
      <c r="T25" s="3" t="n">
        <v>1</v>
      </c>
    </row>
    <row r="26">
      <c r="A26" s="2" t="n">
        <v>44790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1638099621.55</v>
      </c>
      <c r="M26" s="4" t="n">
        <v>41125800</v>
      </c>
      <c r="N26" s="4" t="n">
        <v>60813862</v>
      </c>
      <c r="O26" s="3" t="inlineStr">
        <is>
          <t>1.3077885937381</t>
        </is>
      </c>
      <c r="P26" s="3" t="inlineStr">
        <is>
          <t>1.3022648445816</t>
        </is>
      </c>
      <c r="Q26" s="5" t="n">
        <v>-0.033658701</v>
      </c>
      <c r="R26" s="4" t="n">
        <v>69467186.95</v>
      </c>
      <c r="S26" s="3" t="n">
        <v>25</v>
      </c>
      <c r="T26" s="3" t="n">
        <v>1</v>
      </c>
    </row>
    <row r="27">
      <c r="A27" s="2" t="n">
        <v>44790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453576791.7772</v>
      </c>
      <c r="M27" s="4" t="n">
        <v>36317400</v>
      </c>
      <c r="N27" s="4" t="n">
        <v>18978296</v>
      </c>
      <c r="O27" s="3" t="inlineStr">
        <is>
          <t>0.528</t>
        </is>
      </c>
      <c r="P27" s="3" t="inlineStr">
        <is>
          <t>0.52256758468393</t>
        </is>
      </c>
      <c r="Q27" s="5" t="n">
        <v>0.037893141</v>
      </c>
      <c r="R27" s="4" t="n">
        <v>20374356.1415</v>
      </c>
      <c r="S27" s="3" t="n">
        <v>26</v>
      </c>
      <c r="T27" s="3" t="n">
        <v>1</v>
      </c>
    </row>
    <row r="28">
      <c r="A28" s="2" t="n">
        <v>44790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2088759594.4729</v>
      </c>
      <c r="M28" s="4" t="n">
        <v>103095766</v>
      </c>
      <c r="N28" s="4" t="n">
        <v>99255209.02</v>
      </c>
      <c r="O28" s="3" t="inlineStr">
        <is>
          <t>0.966</t>
        </is>
      </c>
      <c r="P28" s="3" t="inlineStr">
        <is>
          <t>0.96274767501121</t>
        </is>
      </c>
      <c r="Q28" s="5" t="n">
        <v>-0.237529691</v>
      </c>
      <c r="R28" s="4" t="n">
        <v>154288911.035</v>
      </c>
      <c r="S28" s="3" t="n">
        <v>27</v>
      </c>
      <c r="T28" s="3" t="n">
        <v>1</v>
      </c>
    </row>
    <row r="29">
      <c r="A29" s="2" t="n">
        <v>44790</v>
      </c>
      <c r="B29" s="3" t="inlineStr">
        <is>
          <t>512720.SH</t>
        </is>
      </c>
      <c r="C29" s="3" t="inlineStr">
        <is>
          <t>国泰中证计算机主题ETF</t>
        </is>
      </c>
      <c r="D29" s="2" t="n">
        <v>43693</v>
      </c>
      <c r="E29" s="3" t="inlineStr">
        <is>
          <t>中证计算机主题指数</t>
        </is>
      </c>
      <c r="F29" s="3" t="inlineStr">
        <is>
          <t>中证计算机主题指数收益率</t>
        </is>
      </c>
      <c r="G29" s="3" t="inlineStr">
        <is>
          <t>国泰基金管理有限公司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930651.CSI</t>
        </is>
      </c>
      <c r="L29" s="4" t="n">
        <v>962440289.14</v>
      </c>
      <c r="M29" s="4" t="n">
        <v>40349300</v>
      </c>
      <c r="N29" s="4" t="n">
        <v>42303776</v>
      </c>
      <c r="O29" s="3" t="inlineStr">
        <is>
          <t>0.96188213888</t>
        </is>
      </c>
      <c r="P29" s="3" t="inlineStr">
        <is>
          <t>0.95318965839644</t>
        </is>
      </c>
      <c r="Q29" s="5" t="n">
        <v>0.085138587</v>
      </c>
      <c r="R29" s="4" t="n">
        <v>52081342.6</v>
      </c>
      <c r="S29" s="3" t="n">
        <v>28</v>
      </c>
      <c r="T29" s="3" t="n">
        <v>4</v>
      </c>
    </row>
    <row r="30">
      <c r="A30" s="2" t="n">
        <v>44790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2589322034.019</v>
      </c>
      <c r="M30" s="4" t="n">
        <v>58554900</v>
      </c>
      <c r="N30" s="4" t="n">
        <v>65720815.8</v>
      </c>
      <c r="O30" s="3" t="inlineStr">
        <is>
          <t>1.124</t>
        </is>
      </c>
      <c r="P30" s="3" t="inlineStr">
        <is>
          <t>1.1223794387831</t>
        </is>
      </c>
      <c r="Q30" s="5" t="n">
        <v>-0.22192632</v>
      </c>
      <c r="R30" s="4" t="n">
        <v>101231750.0325</v>
      </c>
      <c r="S30" s="3" t="n">
        <v>29</v>
      </c>
      <c r="T30" s="3" t="n">
        <v>1</v>
      </c>
    </row>
    <row r="31">
      <c r="A31" s="2" t="n">
        <v>44790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4546289907.7002</v>
      </c>
      <c r="M31" s="4" t="n">
        <v>217006402</v>
      </c>
      <c r="N31" s="4" t="n">
        <v>183641661.19</v>
      </c>
      <c r="O31" s="3" t="inlineStr">
        <is>
          <t>0.847</t>
        </is>
      </c>
      <c r="P31" s="3" t="inlineStr">
        <is>
          <t>0.84624997003545</t>
        </is>
      </c>
      <c r="Q31" s="5" t="n">
        <v>-0.094361878</v>
      </c>
      <c r="R31" s="4" t="n">
        <v>155486744.8505</v>
      </c>
      <c r="S31" s="3" t="n">
        <v>30</v>
      </c>
      <c r="T31" s="3" t="n">
        <v>1</v>
      </c>
    </row>
    <row r="32">
      <c r="A32" s="2" t="n">
        <v>44790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1003899000.5</v>
      </c>
      <c r="M32" s="4" t="n">
        <v>124304349</v>
      </c>
      <c r="N32" s="4" t="n">
        <v>123690372</v>
      </c>
      <c r="O32" s="3" t="inlineStr">
        <is>
          <t>1.011</t>
        </is>
      </c>
      <c r="P32" s="3" t="inlineStr">
        <is>
          <t>0.99506069574444</t>
        </is>
      </c>
      <c r="Q32" s="5" t="n">
        <v>0.198216056</v>
      </c>
      <c r="R32" s="4" t="n">
        <v>121153642.25</v>
      </c>
      <c r="S32" s="3" t="n">
        <v>31</v>
      </c>
      <c r="T32" s="3" t="n">
        <v>1</v>
      </c>
    </row>
    <row r="33">
      <c r="A33" s="2" t="n">
        <v>44790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9932103431.25</v>
      </c>
      <c r="M33" s="4" t="n">
        <v>115005700</v>
      </c>
      <c r="N33" s="4" t="n">
        <v>109671860</v>
      </c>
      <c r="O33" s="3" t="inlineStr">
        <is>
          <t>0.32</t>
        </is>
      </c>
      <c r="P33" s="3" t="inlineStr">
        <is>
          <t>0.31787369379663</t>
        </is>
      </c>
      <c r="Q33" s="5" t="n">
        <v>-0.25974026</v>
      </c>
      <c r="R33" s="4" t="n">
        <v>131970521.65</v>
      </c>
      <c r="S33" s="3" t="n">
        <v>32</v>
      </c>
      <c r="T33" s="3" t="n">
        <v>2</v>
      </c>
    </row>
    <row r="34">
      <c r="A34" s="2" t="n">
        <v>44790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683477250.449</v>
      </c>
      <c r="M34" s="4" t="n">
        <v>45648000</v>
      </c>
      <c r="N34" s="4" t="n">
        <v>39554916.9</v>
      </c>
      <c r="O34" s="3" t="inlineStr">
        <is>
          <t>0.865</t>
        </is>
      </c>
      <c r="P34" s="3" t="inlineStr">
        <is>
          <t>0.86652026156677</t>
        </is>
      </c>
      <c r="Q34" s="5" t="n">
        <v>-0.184629587</v>
      </c>
      <c r="R34" s="4" t="n">
        <v>47846033.777</v>
      </c>
      <c r="S34" s="3" t="n">
        <v>33</v>
      </c>
      <c r="T34" s="3" t="n">
        <v>1</v>
      </c>
    </row>
    <row r="35">
      <c r="A35" s="2" t="n">
        <v>44790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15195237275.4</v>
      </c>
      <c r="M35" s="4" t="n">
        <v>431327083</v>
      </c>
      <c r="N35" s="4" t="n">
        <v>794306825</v>
      </c>
      <c r="O35" s="3" t="inlineStr">
        <is>
          <t>1.827</t>
        </is>
      </c>
      <c r="P35" s="3" t="inlineStr">
        <is>
          <t>1.8415417355093</t>
        </is>
      </c>
      <c r="Q35" s="5" t="n">
        <v>-0.114810563</v>
      </c>
      <c r="R35" s="4" t="n">
        <v>772612741.4</v>
      </c>
      <c r="S35" s="3" t="n">
        <v>34</v>
      </c>
      <c r="T35" s="3" t="n">
        <v>1</v>
      </c>
    </row>
    <row r="36">
      <c r="A36" s="2" t="n">
        <v>44790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1407231396.27</v>
      </c>
      <c r="M36" s="4" t="n">
        <v>38771100</v>
      </c>
      <c r="N36" s="4" t="n">
        <v>37484333</v>
      </c>
      <c r="O36" s="3" t="inlineStr">
        <is>
          <t>0.16255145661811</t>
        </is>
      </c>
      <c r="P36" s="3" t="inlineStr">
        <is>
          <t>0.16118622136561</t>
        </is>
      </c>
      <c r="Q36" s="5" t="n">
        <v>0.010257462</v>
      </c>
      <c r="R36" s="4" t="n">
        <v>45770369.8</v>
      </c>
      <c r="S36" s="3" t="n">
        <v>35</v>
      </c>
      <c r="T36" s="3" t="n">
        <v>1</v>
      </c>
    </row>
    <row r="37">
      <c r="A37" s="2" t="n">
        <v>44790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586297595.0664001</v>
      </c>
      <c r="M37" s="4" t="n">
        <v>51561400</v>
      </c>
      <c r="N37" s="4" t="n">
        <v>32435775.7</v>
      </c>
      <c r="O37" s="3" t="inlineStr">
        <is>
          <t>0.634</t>
        </is>
      </c>
      <c r="P37" s="3" t="inlineStr">
        <is>
          <t>0.62907088830016</t>
        </is>
      </c>
      <c r="Q37" s="5" t="n">
        <v>0.031555696</v>
      </c>
      <c r="R37" s="4" t="n">
        <v>26340380.63</v>
      </c>
      <c r="S37" s="3" t="n">
        <v>36</v>
      </c>
      <c r="T37" s="3" t="n">
        <v>2</v>
      </c>
    </row>
    <row r="38">
      <c r="A38" s="2" t="n">
        <v>44790</v>
      </c>
      <c r="B38" s="3" t="inlineStr">
        <is>
          <t>512200.SH</t>
        </is>
      </c>
      <c r="C38" s="3" t="inlineStr">
        <is>
          <t>南方中证全指房地产ETF</t>
        </is>
      </c>
      <c r="D38" s="2" t="n">
        <v>43003</v>
      </c>
      <c r="E38" s="3" t="inlineStr">
        <is>
          <t>中证全指房地产指数</t>
        </is>
      </c>
      <c r="F38" s="3" t="inlineStr">
        <is>
          <t>中证全指房地产指数收益率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931775.CSI</t>
        </is>
      </c>
      <c r="L38" s="4" t="n">
        <v>5308679482.8</v>
      </c>
      <c r="M38" s="4" t="n">
        <v>279329200</v>
      </c>
      <c r="N38" s="4" t="n">
        <v>206784477</v>
      </c>
      <c r="O38" s="3" t="inlineStr">
        <is>
          <t>2.0782152</t>
        </is>
      </c>
      <c r="P38" s="3" t="inlineStr">
        <is>
          <t>2.0678506923161</t>
        </is>
      </c>
      <c r="Q38" s="5" t="n">
        <v>-0.174426405</v>
      </c>
      <c r="R38" s="4" t="n">
        <v>260747921.5</v>
      </c>
      <c r="S38" s="3" t="n">
        <v>37</v>
      </c>
      <c r="T38" s="3" t="n">
        <v>1</v>
      </c>
    </row>
    <row r="39">
      <c r="A39" s="2" t="n">
        <v>44790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12826060287.12</v>
      </c>
      <c r="M39" s="4" t="n">
        <v>729551093</v>
      </c>
      <c r="N39" s="4" t="n">
        <v>743309250</v>
      </c>
      <c r="O39" s="3" t="inlineStr">
        <is>
          <t>0.5125</t>
        </is>
      </c>
      <c r="P39" s="3" t="inlineStr">
        <is>
          <t>0.50942919360413</t>
        </is>
      </c>
      <c r="Q39" s="5" t="n">
        <v>0.07810974399999999</v>
      </c>
      <c r="R39" s="4" t="n">
        <v>834153389.6</v>
      </c>
      <c r="S39" s="3" t="n">
        <v>38</v>
      </c>
      <c r="T39" s="3" t="n">
        <v>3</v>
      </c>
    </row>
    <row r="40">
      <c r="A40" s="2" t="n">
        <v>44790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993422001.15</v>
      </c>
      <c r="M40" s="4" t="n">
        <v>87378267</v>
      </c>
      <c r="N40" s="4" t="n">
        <v>105297228</v>
      </c>
      <c r="O40" s="3" t="inlineStr">
        <is>
          <t>1.216</t>
        </is>
      </c>
      <c r="P40" s="3" t="inlineStr">
        <is>
          <t>1.2050734309024</t>
        </is>
      </c>
      <c r="Q40" s="5" t="n">
        <v>-0.041101521</v>
      </c>
      <c r="R40" s="4" t="n">
        <v>108243685.3</v>
      </c>
      <c r="S40" s="3" t="n">
        <v>39</v>
      </c>
      <c r="T40" s="3" t="n">
        <v>1</v>
      </c>
    </row>
    <row r="41">
      <c r="A41" s="2" t="n">
        <v>44790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922678029.3602</v>
      </c>
      <c r="M41" s="4" t="n">
        <v>51928500</v>
      </c>
      <c r="N41" s="4" t="n">
        <v>34231825.8</v>
      </c>
      <c r="O41" s="3" t="inlineStr">
        <is>
          <t>0.662</t>
        </is>
      </c>
      <c r="P41" s="3" t="inlineStr">
        <is>
          <t>0.6592107570987</t>
        </is>
      </c>
      <c r="Q41" s="5" t="n">
        <v>0.090716662</v>
      </c>
      <c r="R41" s="4" t="n">
        <v>31416425.744</v>
      </c>
      <c r="S41" s="3" t="n">
        <v>40</v>
      </c>
      <c r="T41" s="3" t="n">
        <v>1</v>
      </c>
    </row>
    <row r="42">
      <c r="A42" s="2" t="n">
        <v>44790</v>
      </c>
      <c r="B42" s="3" t="inlineStr">
        <is>
          <t>515450.SH</t>
        </is>
      </c>
      <c r="C42" s="3" t="inlineStr">
        <is>
          <t>南方标普中国A股大盘红利低波50ETF</t>
        </is>
      </c>
      <c r="D42" s="2" t="n">
        <v>43887</v>
      </c>
      <c r="E42" s="3" t="inlineStr">
        <is>
          <t>标普中国A股大盘红利低波50指数</t>
        </is>
      </c>
      <c r="F42" s="3" t="inlineStr">
        <is>
          <t>标普中国A股大盘红利低波50指数收益率</t>
        </is>
      </c>
      <c r="G42" s="3" t="inlineStr">
        <is>
          <t>南方基金管理股份有限公司</t>
        </is>
      </c>
      <c r="H42" s="3" t="inlineStr">
        <is>
          <t>中国农业银行股份有限公司</t>
        </is>
      </c>
      <c r="I42" s="3" t="inlineStr">
        <is>
          <t>股票型ETF</t>
        </is>
      </c>
      <c r="J42" s="3" t="inlineStr">
        <is>
          <t>策略指数ETF</t>
        </is>
      </c>
      <c r="K42" s="3" t="inlineStr">
        <is>
          <t>SPCLLHCP.GI</t>
        </is>
      </c>
      <c r="L42" s="4" t="n">
        <v>218962258.5</v>
      </c>
      <c r="M42" s="4" t="n">
        <v>25490700</v>
      </c>
      <c r="N42" s="4" t="n">
        <v>29812690</v>
      </c>
      <c r="O42" s="3" t="inlineStr">
        <is>
          <t>0.8803816811345</t>
        </is>
      </c>
      <c r="P42" s="3" t="inlineStr">
        <is>
          <t>0.87704585975374</t>
        </is>
      </c>
      <c r="Q42" s="5" t="n">
        <v>-0.093609055</v>
      </c>
      <c r="R42" s="4" t="n">
        <v>29039411.85</v>
      </c>
      <c r="S42" s="3" t="n">
        <v>41</v>
      </c>
      <c r="T42" s="3" t="n">
        <v>1</v>
      </c>
    </row>
  </sheetData>
  <autoFilter ref="A1:T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0.9581813838709231</v>
      </c>
      <c r="E2" s="7" t="n">
        <v>0.7215371122578385</v>
      </c>
      <c r="F2" s="7" t="n">
        <v>0.9004385837621357</v>
      </c>
      <c r="G2" s="7" t="n">
        <v>0.7009871113324682</v>
      </c>
      <c r="H2" s="7" t="n">
        <v>0.7299231610737063</v>
      </c>
      <c r="I2" s="7" t="n">
        <v>0.8339389810683833</v>
      </c>
      <c r="J2" s="7" t="n">
        <v>0.9540272010261126</v>
      </c>
      <c r="K2" s="7" t="n">
        <v>0.552374948877684</v>
      </c>
      <c r="L2" s="7" t="n">
        <v>0.7909651202852976</v>
      </c>
      <c r="M2" s="7" t="n">
        <v>0.7078012600391214</v>
      </c>
      <c r="N2" s="7" t="n">
        <v>0.698723754936132</v>
      </c>
      <c r="O2" s="7" t="n">
        <v>0.6100519035111691</v>
      </c>
      <c r="P2" s="7" t="n">
        <v>0.8299865368504206</v>
      </c>
      <c r="Q2" s="7" t="n">
        <v>0.9380012122790969</v>
      </c>
      <c r="R2" s="7" t="n">
        <v>0.976052020102506</v>
      </c>
      <c r="S2" s="7" t="n">
        <v>0.630293763498059</v>
      </c>
      <c r="T2" s="7" t="n">
        <v>0.8141721216230275</v>
      </c>
      <c r="U2" s="7" t="n">
        <v>0.5451768873459493</v>
      </c>
      <c r="V2" s="7" t="n">
        <v>0.7217685767716405</v>
      </c>
      <c r="W2" s="7" t="n">
        <v>0.650347362114986</v>
      </c>
      <c r="X2" s="7" t="n">
        <v>0.5622458446951164</v>
      </c>
      <c r="Y2" s="7" t="n">
        <v>0.6147146515205604</v>
      </c>
      <c r="Z2" s="7" t="n">
        <v>0.6538460252929116</v>
      </c>
      <c r="AA2" s="7" t="n">
        <v>0.6969692135107647</v>
      </c>
      <c r="AB2" s="7" t="n">
        <v>0.7532672395360233</v>
      </c>
      <c r="AC2" s="7" t="n">
        <v>0.7255326395936491</v>
      </c>
      <c r="AD2" s="7" t="n">
        <v>0.7812112261546421</v>
      </c>
      <c r="AE2" s="7" t="n">
        <v>0.8740537280213848</v>
      </c>
      <c r="AF2" s="7" t="n">
        <v>0.7595812690879541</v>
      </c>
      <c r="AG2" s="7" t="n">
        <v>0.6020849812280705</v>
      </c>
      <c r="AH2" s="7" t="n">
        <v>0.7206305499382172</v>
      </c>
      <c r="AI2" s="7" t="n">
        <v>0.6086804423287662</v>
      </c>
      <c r="AJ2" s="7" t="n">
        <v>0.5224280510880001</v>
      </c>
      <c r="AK2" s="7" t="n">
        <v>0.7183582584643776</v>
      </c>
      <c r="AL2" s="7" t="n">
        <v>0.4613324933046724</v>
      </c>
      <c r="AM2" s="7" t="n">
        <v>0.7683571183956597</v>
      </c>
      <c r="AN2" s="7" t="n">
        <v>0.6275799273006061</v>
      </c>
      <c r="AO2" s="7" t="n">
        <v>0.5926036087004144</v>
      </c>
      <c r="AP2" s="7" t="n">
        <v>0.6578769913123755</v>
      </c>
      <c r="AQ2" s="7" t="n">
        <v>0.6051532081456906</v>
      </c>
      <c r="AR2" s="7" t="n">
        <v>0.5677122642495731</v>
      </c>
      <c r="AS2" s="7" t="n">
        <v>0.5364114347273284</v>
      </c>
      <c r="AT2" s="7" t="n">
        <v>0.704929749153295</v>
      </c>
      <c r="AU2" s="7" t="n">
        <v>0.7446180743661046</v>
      </c>
      <c r="AV2" s="7" t="n">
        <v>0.6958457478130339</v>
      </c>
      <c r="AW2" s="7" t="n">
        <v>0.5775980869413465</v>
      </c>
      <c r="AX2" s="7" t="n">
        <v>0.8066540745602587</v>
      </c>
      <c r="AY2" s="7" t="n">
        <v>0.6079628351428913</v>
      </c>
      <c r="AZ2" s="7" t="n">
        <v>0.7591038437169573</v>
      </c>
      <c r="BA2" s="7" t="n">
        <v>0.6311051607813594</v>
      </c>
      <c r="BB2" s="7" t="n">
        <v>0.7033159878656254</v>
      </c>
      <c r="BC2" s="7" t="n">
        <v>0.3000287954029826</v>
      </c>
      <c r="BD2" s="7" t="n">
        <v>0.7187567247676507</v>
      </c>
      <c r="BE2" s="7" t="n">
        <v>0.7015961502569922</v>
      </c>
      <c r="BF2" s="7" t="n">
        <v>0.5944052476590307</v>
      </c>
      <c r="BG2" s="7" t="n">
        <v>0.5919868989491454</v>
      </c>
      <c r="BH2" s="7" t="n">
        <v>0.5862114131125715</v>
      </c>
      <c r="BI2" s="7" t="n">
        <v>0.6850256601160271</v>
      </c>
      <c r="BJ2" s="7" t="n">
        <v>0.7085372664498525</v>
      </c>
      <c r="BK2" s="7" t="n">
        <v>0.620644639142826</v>
      </c>
      <c r="BL2" s="7" t="n">
        <v>0.6317212046767441</v>
      </c>
      <c r="BM2" s="7" t="n">
        <v>0.6558491613655535</v>
      </c>
      <c r="BN2" s="7" t="n">
        <v>0.5031618373581022</v>
      </c>
      <c r="BO2" s="7" t="n">
        <v>0.6502987405613486</v>
      </c>
      <c r="BP2" s="7" t="n">
        <v>0.7302790731917915</v>
      </c>
      <c r="BQ2" s="7" t="n">
        <v>0.7455750947900417</v>
      </c>
      <c r="BR2" s="7" t="n">
        <v>0.634100065501074</v>
      </c>
      <c r="BS2" s="7" t="n">
        <v>0.4622371924579084</v>
      </c>
      <c r="BT2" s="7" t="n">
        <v>0.6159567404692418</v>
      </c>
      <c r="BU2" s="7" t="n">
        <v>0.6948949275793536</v>
      </c>
      <c r="BV2" s="7" t="n">
        <v>0.8301208434357608</v>
      </c>
      <c r="BW2" s="7" t="n">
        <v>0.8152321778287891</v>
      </c>
      <c r="BX2" s="7" t="n">
        <v>0.6192823626851947</v>
      </c>
      <c r="BY2" s="7" t="n">
        <v>0.5946898642922964</v>
      </c>
      <c r="BZ2" s="7" t="n">
        <v>0.6710706366799541</v>
      </c>
      <c r="CA2" s="7" t="n">
        <v>0.5208360302226029</v>
      </c>
      <c r="CB2" s="7" t="n">
        <v>0.5018243636348552</v>
      </c>
      <c r="CC2" s="7" t="n">
        <v>0.4724606052113695</v>
      </c>
      <c r="CD2" s="7" t="n">
        <v>0.6087374575975765</v>
      </c>
      <c r="CE2" s="7" t="n">
        <v>0.443136723367804</v>
      </c>
      <c r="CF2" s="7" t="n">
        <v>0.6660272078582429</v>
      </c>
      <c r="CG2" s="7" t="n">
        <v>0.5037568470930008</v>
      </c>
      <c r="CH2" s="7" t="n">
        <v>0.5918811922460427</v>
      </c>
      <c r="CI2" s="7" t="n">
        <v>0.7533407534518884</v>
      </c>
      <c r="CJ2" s="7" t="n">
        <v>0.418524528886321</v>
      </c>
      <c r="CK2" s="7" t="n">
        <v>0.7314180930005151</v>
      </c>
      <c r="CL2" s="7" t="n">
        <v>0.6063063787723082</v>
      </c>
      <c r="CM2" s="7" t="n">
        <v>0.6994537805834291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0.9581813838709231</v>
      </c>
      <c r="D3" s="7" t="n">
        <v>1</v>
      </c>
      <c r="E3" s="7" t="n">
        <v>0.7124657563261894</v>
      </c>
      <c r="F3" s="7" t="n">
        <v>0.9818026728259561</v>
      </c>
      <c r="G3" s="7" t="n">
        <v>0.7910368115591809</v>
      </c>
      <c r="H3" s="7" t="n">
        <v>0.6717488528414901</v>
      </c>
      <c r="I3" s="7" t="n">
        <v>0.8639415123945435</v>
      </c>
      <c r="J3" s="7" t="n">
        <v>0.9699179609256479</v>
      </c>
      <c r="K3" s="7" t="n">
        <v>0.4623449397682649</v>
      </c>
      <c r="L3" s="7" t="n">
        <v>0.729296663081985</v>
      </c>
      <c r="M3" s="7" t="n">
        <v>0.788224803963371</v>
      </c>
      <c r="N3" s="7" t="n">
        <v>0.6311312722421695</v>
      </c>
      <c r="O3" s="7" t="n">
        <v>0.5143746156907474</v>
      </c>
      <c r="P3" s="7" t="n">
        <v>0.6739655708210249</v>
      </c>
      <c r="Q3" s="7" t="n">
        <v>0.8241600681331709</v>
      </c>
      <c r="R3" s="7" t="n">
        <v>0.9578114418459693</v>
      </c>
      <c r="S3" s="7" t="n">
        <v>0.6874915104335024</v>
      </c>
      <c r="T3" s="7" t="n">
        <v>0.7590568121204787</v>
      </c>
      <c r="U3" s="7" t="n">
        <v>0.5364106622717676</v>
      </c>
      <c r="V3" s="7" t="n">
        <v>0.7729314228511693</v>
      </c>
      <c r="W3" s="7" t="n">
        <v>0.6856928185892663</v>
      </c>
      <c r="X3" s="7" t="n">
        <v>0.4965564350684835</v>
      </c>
      <c r="Y3" s="7" t="n">
        <v>0.5366504547134383</v>
      </c>
      <c r="Z3" s="7" t="n">
        <v>0.6602275779659574</v>
      </c>
      <c r="AA3" s="7" t="n">
        <v>0.6216546726659767</v>
      </c>
      <c r="AB3" s="7" t="n">
        <v>0.6917475162854789</v>
      </c>
      <c r="AC3" s="7" t="n">
        <v>0.6386585100562016</v>
      </c>
      <c r="AD3" s="7" t="n">
        <v>0.8642269134558053</v>
      </c>
      <c r="AE3" s="7" t="n">
        <v>0.8583859633522687</v>
      </c>
      <c r="AF3" s="7" t="n">
        <v>0.7919036998234814</v>
      </c>
      <c r="AG3" s="7" t="n">
        <v>0.6560085085417825</v>
      </c>
      <c r="AH3" s="7" t="n">
        <v>0.6706386058813062</v>
      </c>
      <c r="AI3" s="7" t="n">
        <v>0.5194464145572584</v>
      </c>
      <c r="AJ3" s="7" t="n">
        <v>0.386329855294655</v>
      </c>
      <c r="AK3" s="7" t="n">
        <v>0.6596258243302074</v>
      </c>
      <c r="AL3" s="7" t="n">
        <v>0.3331202259342225</v>
      </c>
      <c r="AM3" s="7" t="n">
        <v>0.7986741043293575</v>
      </c>
      <c r="AN3" s="7" t="n">
        <v>0.5354299197495086</v>
      </c>
      <c r="AO3" s="7" t="n">
        <v>0.6953260946269606</v>
      </c>
      <c r="AP3" s="7" t="n">
        <v>0.7316617140590165</v>
      </c>
      <c r="AQ3" s="7" t="n">
        <v>0.6426876297718109</v>
      </c>
      <c r="AR3" s="7" t="n">
        <v>0.5658734010514717</v>
      </c>
      <c r="AS3" s="7" t="n">
        <v>0.5136304220183939</v>
      </c>
      <c r="AT3" s="7" t="n">
        <v>0.5684421810384248</v>
      </c>
      <c r="AU3" s="7" t="n">
        <v>0.6564456323631972</v>
      </c>
      <c r="AV3" s="7" t="n">
        <v>0.651569977996977</v>
      </c>
      <c r="AW3" s="7" t="n">
        <v>0.4878935388911482</v>
      </c>
      <c r="AX3" s="7" t="n">
        <v>0.826172119718415</v>
      </c>
      <c r="AY3" s="7" t="n">
        <v>0.6365910684990251</v>
      </c>
      <c r="AZ3" s="7" t="n">
        <v>0.6957349727428663</v>
      </c>
      <c r="BA3" s="7" t="n">
        <v>0.5862297834188451</v>
      </c>
      <c r="BB3" s="7" t="n">
        <v>0.6742587256130435</v>
      </c>
      <c r="BC3" s="7" t="n">
        <v>0.2234728523868161</v>
      </c>
      <c r="BD3" s="7" t="n">
        <v>0.6397077425459492</v>
      </c>
      <c r="BE3" s="7" t="n">
        <v>0.6364885754799879</v>
      </c>
      <c r="BF3" s="7" t="n">
        <v>0.4555604838905111</v>
      </c>
      <c r="BG3" s="7" t="n">
        <v>0.6422938168488477</v>
      </c>
      <c r="BH3" s="7" t="n">
        <v>0.6351789495588523</v>
      </c>
      <c r="BI3" s="7" t="n">
        <v>0.6415099461370983</v>
      </c>
      <c r="BJ3" s="7" t="n">
        <v>0.6269745867519488</v>
      </c>
      <c r="BK3" s="7" t="n">
        <v>0.5530032779477666</v>
      </c>
      <c r="BL3" s="7" t="n">
        <v>0.5367653301663639</v>
      </c>
      <c r="BM3" s="7" t="n">
        <v>0.6426430358842615</v>
      </c>
      <c r="BN3" s="7" t="n">
        <v>0.3831896467821526</v>
      </c>
      <c r="BO3" s="7" t="n">
        <v>0.5893112863122335</v>
      </c>
      <c r="BP3" s="7" t="n">
        <v>0.7037989235063455</v>
      </c>
      <c r="BQ3" s="7" t="n">
        <v>0.8300971479624506</v>
      </c>
      <c r="BR3" s="7" t="n">
        <v>0.6773096117908943</v>
      </c>
      <c r="BS3" s="7" t="n">
        <v>0.3595956060939124</v>
      </c>
      <c r="BT3" s="7" t="n">
        <v>0.6612393061049006</v>
      </c>
      <c r="BU3" s="7" t="n">
        <v>0.5936529530607081</v>
      </c>
      <c r="BV3" s="7" t="n">
        <v>0.7758387016626404</v>
      </c>
      <c r="BW3" s="7" t="n">
        <v>0.7783281625044186</v>
      </c>
      <c r="BX3" s="7" t="n">
        <v>0.5978485780996657</v>
      </c>
      <c r="BY3" s="7" t="n">
        <v>0.6571005390467148</v>
      </c>
      <c r="BZ3" s="7" t="n">
        <v>0.6026538545340715</v>
      </c>
      <c r="CA3" s="7" t="n">
        <v>0.4085963466245274</v>
      </c>
      <c r="CB3" s="7" t="n">
        <v>0.5297417506370309</v>
      </c>
      <c r="CC3" s="7" t="n">
        <v>0.4493507570434016</v>
      </c>
      <c r="CD3" s="7" t="n">
        <v>0.5235312303412973</v>
      </c>
      <c r="CE3" s="7" t="n">
        <v>0.4087976888910766</v>
      </c>
      <c r="CF3" s="7" t="n">
        <v>0.5716139629142094</v>
      </c>
      <c r="CG3" s="7" t="n">
        <v>0.373870120596024</v>
      </c>
      <c r="CH3" s="7" t="n">
        <v>0.6954497246009755</v>
      </c>
      <c r="CI3" s="7" t="n">
        <v>0.8197314467536558</v>
      </c>
      <c r="CJ3" s="7" t="n">
        <v>0.3829697972915252</v>
      </c>
      <c r="CK3" s="7" t="n">
        <v>0.6495090451588955</v>
      </c>
      <c r="CL3" s="7" t="n">
        <v>0.5648640908835705</v>
      </c>
      <c r="CM3" s="7" t="n">
        <v>0.7369026866310801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0.7215371122578385</v>
      </c>
      <c r="D4" s="7" t="n">
        <v>0.7124657563261894</v>
      </c>
      <c r="E4" s="7" t="n">
        <v>1</v>
      </c>
      <c r="F4" s="7" t="n">
        <v>0.6890867772793751</v>
      </c>
      <c r="G4" s="7" t="n">
        <v>0.7031663603589394</v>
      </c>
      <c r="H4" s="7" t="n">
        <v>0.7634887969382766</v>
      </c>
      <c r="I4" s="7" t="n">
        <v>0.4247006367883158</v>
      </c>
      <c r="J4" s="7" t="n">
        <v>0.6238807380242484</v>
      </c>
      <c r="K4" s="7" t="n">
        <v>-0.0100060096964035</v>
      </c>
      <c r="L4" s="7" t="n">
        <v>0.5561274558839576</v>
      </c>
      <c r="M4" s="7" t="n">
        <v>0.410753026789986</v>
      </c>
      <c r="N4" s="7" t="n">
        <v>0.4453853019835143</v>
      </c>
      <c r="O4" s="7" t="n">
        <v>0.2298770837468802</v>
      </c>
      <c r="P4" s="7" t="n">
        <v>0.410754124355419</v>
      </c>
      <c r="Q4" s="7" t="n">
        <v>0.6216546727269529</v>
      </c>
      <c r="R4" s="7" t="n">
        <v>0.6406458585447015</v>
      </c>
      <c r="S4" s="7" t="n">
        <v>0.2398292599450622</v>
      </c>
      <c r="T4" s="7" t="n">
        <v>0.9533325631269498</v>
      </c>
      <c r="U4" s="7" t="n">
        <v>0.8184698580681306</v>
      </c>
      <c r="V4" s="7" t="n">
        <v>0.4003045491918674</v>
      </c>
      <c r="W4" s="7" t="n">
        <v>0.2543247991314395</v>
      </c>
      <c r="X4" s="7" t="n">
        <v>0.4253458951742753</v>
      </c>
      <c r="Y4" s="7" t="n">
        <v>0.2451524733699094</v>
      </c>
      <c r="Z4" s="7" t="n">
        <v>0.2542542255922425</v>
      </c>
      <c r="AA4" s="7" t="n">
        <v>0.2360510215565986</v>
      </c>
      <c r="AB4" s="7" t="n">
        <v>0.2783249635111018</v>
      </c>
      <c r="AC4" s="7" t="n">
        <v>0.2211508150090015</v>
      </c>
      <c r="AD4" s="7" t="n">
        <v>0.6117512491560577</v>
      </c>
      <c r="AE4" s="7" t="n">
        <v>0.4672074094076148</v>
      </c>
      <c r="AF4" s="7" t="n">
        <v>0.6206706012927554</v>
      </c>
      <c r="AG4" s="7" t="n">
        <v>0.2107454313546164</v>
      </c>
      <c r="AH4" s="7" t="n">
        <v>0.2683141893988165</v>
      </c>
      <c r="AI4" s="7" t="n">
        <v>0.2144072468364575</v>
      </c>
      <c r="AJ4" s="7" t="n">
        <v>0.1920152628535345</v>
      </c>
      <c r="AK4" s="7" t="n">
        <v>0.5017614228332481</v>
      </c>
      <c r="AL4" s="7" t="n">
        <v>0.1457989734374419</v>
      </c>
      <c r="AM4" s="7" t="n">
        <v>0.6366392280338424</v>
      </c>
      <c r="AN4" s="7" t="n">
        <v>0.2279358790806271</v>
      </c>
      <c r="AO4" s="7" t="n">
        <v>0.6955966485501711</v>
      </c>
      <c r="AP4" s="7" t="n">
        <v>0.3770019115123314</v>
      </c>
      <c r="AQ4" s="7" t="n">
        <v>0.2087154537287248</v>
      </c>
      <c r="AR4" s="7" t="n">
        <v>0.7296449803091748</v>
      </c>
      <c r="AS4" s="7" t="n">
        <v>0.8043073940901887</v>
      </c>
      <c r="AT4" s="7" t="n">
        <v>0.3230164485738368</v>
      </c>
      <c r="AU4" s="7" t="n">
        <v>0.6287805542988627</v>
      </c>
      <c r="AV4" s="7" t="n">
        <v>0.7389591619727163</v>
      </c>
      <c r="AW4" s="7" t="n">
        <v>0.2156503467517734</v>
      </c>
      <c r="AX4" s="7" t="n">
        <v>0.5244846743520989</v>
      </c>
      <c r="AY4" s="7" t="n">
        <v>0.379627730627967</v>
      </c>
      <c r="AZ4" s="7" t="n">
        <v>0.3897530578026517</v>
      </c>
      <c r="BA4" s="7" t="n">
        <v>0.1687455831124394</v>
      </c>
      <c r="BB4" s="7" t="n">
        <v>0.4556033341918978</v>
      </c>
      <c r="BC4" s="7" t="n">
        <v>0.155259637054259</v>
      </c>
      <c r="BD4" s="7" t="n">
        <v>0.4525001824982059</v>
      </c>
      <c r="BE4" s="7" t="n">
        <v>0.2527037572288541</v>
      </c>
      <c r="BF4" s="7" t="n">
        <v>0.1663308719123974</v>
      </c>
      <c r="BG4" s="7" t="n">
        <v>0.2200708493308082</v>
      </c>
      <c r="BH4" s="7" t="n">
        <v>0.2050303246230621</v>
      </c>
      <c r="BI4" s="7" t="n">
        <v>0.2901224044896362</v>
      </c>
      <c r="BJ4" s="7" t="n">
        <v>0.3667135391114855</v>
      </c>
      <c r="BK4" s="7" t="n">
        <v>0.3940882011796742</v>
      </c>
      <c r="BL4" s="7" t="n">
        <v>0.2300364215611521</v>
      </c>
      <c r="BM4" s="7" t="n">
        <v>0.6444810292213692</v>
      </c>
      <c r="BN4" s="7" t="n">
        <v>0.1941539855361773</v>
      </c>
      <c r="BO4" s="7" t="n">
        <v>0.2293229224543037</v>
      </c>
      <c r="BP4" s="7" t="n">
        <v>0.2480181582887191</v>
      </c>
      <c r="BQ4" s="7" t="n">
        <v>0.4631950112016864</v>
      </c>
      <c r="BR4" s="7" t="n">
        <v>0.2463350712421589</v>
      </c>
      <c r="BS4" s="7" t="n">
        <v>0.113498561738671</v>
      </c>
      <c r="BT4" s="7" t="n">
        <v>0.2317711943419842</v>
      </c>
      <c r="BU4" s="7" t="n">
        <v>0.2341359266263474</v>
      </c>
      <c r="BV4" s="7" t="n">
        <v>0.3617019809057614</v>
      </c>
      <c r="BW4" s="7" t="n">
        <v>0.3284813935372891</v>
      </c>
      <c r="BX4" s="7" t="n">
        <v>0.1695041575670226</v>
      </c>
      <c r="BY4" s="7" t="n">
        <v>0.2248679931233808</v>
      </c>
      <c r="BZ4" s="7" t="n">
        <v>0.1566804080832694</v>
      </c>
      <c r="CA4" s="7" t="n">
        <v>0.1349666081717071</v>
      </c>
      <c r="CB4" s="7" t="n">
        <v>0.7080194934405389</v>
      </c>
      <c r="CC4" s="7" t="n">
        <v>0.01061705223207169</v>
      </c>
      <c r="CD4" s="7" t="n">
        <v>0.2221405332493824</v>
      </c>
      <c r="CE4" s="7" t="n">
        <v>-0.03242904686671056</v>
      </c>
      <c r="CF4" s="7" t="n">
        <v>0.2250464898272932</v>
      </c>
      <c r="CG4" s="7" t="n">
        <v>0.2078910151928149</v>
      </c>
      <c r="CH4" s="7" t="n">
        <v>0.6956208294466315</v>
      </c>
      <c r="CI4" s="7" t="n">
        <v>0.6429015951768635</v>
      </c>
      <c r="CJ4" s="7" t="n">
        <v>-0.04188191211274981</v>
      </c>
      <c r="CK4" s="7" t="n">
        <v>0.3660894440045442</v>
      </c>
      <c r="CL4" s="7" t="n">
        <v>0.1888860119502836</v>
      </c>
      <c r="CM4" s="7" t="n">
        <v>0.8433711299957252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0.9004385837621357</v>
      </c>
      <c r="D5" s="7" t="n">
        <v>0.9818026728259561</v>
      </c>
      <c r="E5" s="7" t="n">
        <v>0.6890867772793751</v>
      </c>
      <c r="F5" s="7" t="n">
        <v>1</v>
      </c>
      <c r="G5" s="7" t="n">
        <v>0.8161230086907033</v>
      </c>
      <c r="H5" s="7" t="n">
        <v>0.614386649581096</v>
      </c>
      <c r="I5" s="7" t="n">
        <v>0.8603824754253344</v>
      </c>
      <c r="J5" s="7" t="n">
        <v>0.9355840528497965</v>
      </c>
      <c r="K5" s="7" t="n">
        <v>0.3709255745317231</v>
      </c>
      <c r="L5" s="7" t="n">
        <v>0.6515173090466138</v>
      </c>
      <c r="M5" s="7" t="n">
        <v>0.8149527344530012</v>
      </c>
      <c r="N5" s="7" t="n">
        <v>0.5582609510140265</v>
      </c>
      <c r="O5" s="7" t="n">
        <v>0.4135170101137362</v>
      </c>
      <c r="P5" s="7" t="n">
        <v>0.554415656927449</v>
      </c>
      <c r="Q5" s="7" t="n">
        <v>0.7174925015136232</v>
      </c>
      <c r="R5" s="7" t="n">
        <v>0.9033103967744467</v>
      </c>
      <c r="S5" s="7" t="n">
        <v>0.705457942882001</v>
      </c>
      <c r="T5" s="7" t="n">
        <v>0.7134334282319886</v>
      </c>
      <c r="U5" s="7" t="n">
        <v>0.5183402574729157</v>
      </c>
      <c r="V5" s="7" t="n">
        <v>0.7853932082073171</v>
      </c>
      <c r="W5" s="7" t="n">
        <v>0.689928895283609</v>
      </c>
      <c r="X5" s="7" t="n">
        <v>0.4410825458435261</v>
      </c>
      <c r="Y5" s="7" t="n">
        <v>0.4454433783232811</v>
      </c>
      <c r="Z5" s="7" t="n">
        <v>0.6507976294190809</v>
      </c>
      <c r="AA5" s="7" t="n">
        <v>0.5438475380995059</v>
      </c>
      <c r="AB5" s="7" t="n">
        <v>0.6188783118005859</v>
      </c>
      <c r="AC5" s="7" t="n">
        <v>0.5441403895370776</v>
      </c>
      <c r="AD5" s="7" t="n">
        <v>0.8801824242709182</v>
      </c>
      <c r="AE5" s="7" t="n">
        <v>0.8051431070529395</v>
      </c>
      <c r="AF5" s="7" t="n">
        <v>0.7625432450973819</v>
      </c>
      <c r="AG5" s="7" t="n">
        <v>0.672278021677813</v>
      </c>
      <c r="AH5" s="7" t="n">
        <v>0.603865910325219</v>
      </c>
      <c r="AI5" s="7" t="n">
        <v>0.4209510728782215</v>
      </c>
      <c r="AJ5" s="7" t="n">
        <v>0.2755318121831235</v>
      </c>
      <c r="AK5" s="7" t="n">
        <v>0.6046868675231508</v>
      </c>
      <c r="AL5" s="7" t="n">
        <v>0.226453596731378</v>
      </c>
      <c r="AM5" s="7" t="n">
        <v>0.7675323628017803</v>
      </c>
      <c r="AN5" s="7" t="n">
        <v>0.4424679862203429</v>
      </c>
      <c r="AO5" s="7" t="n">
        <v>0.7375931554404551</v>
      </c>
      <c r="AP5" s="7" t="n">
        <v>0.7589979999642882</v>
      </c>
      <c r="AQ5" s="7" t="n">
        <v>0.6482627617053154</v>
      </c>
      <c r="AR5" s="7" t="n">
        <v>0.5448672225213967</v>
      </c>
      <c r="AS5" s="7" t="n">
        <v>0.4892427750117243</v>
      </c>
      <c r="AT5" s="7" t="n">
        <v>0.4582666672483392</v>
      </c>
      <c r="AU5" s="7" t="n">
        <v>0.5751915623218433</v>
      </c>
      <c r="AV5" s="7" t="n">
        <v>0.6036126138856367</v>
      </c>
      <c r="AW5" s="7" t="n">
        <v>0.3865545700085497</v>
      </c>
      <c r="AX5" s="7" t="n">
        <v>0.8086219478847482</v>
      </c>
      <c r="AY5" s="7" t="n">
        <v>0.6328665996149966</v>
      </c>
      <c r="AZ5" s="7" t="n">
        <v>0.6253043132961653</v>
      </c>
      <c r="BA5" s="7" t="n">
        <v>0.5233235161610625</v>
      </c>
      <c r="BB5" s="7" t="n">
        <v>0.6450273417706199</v>
      </c>
      <c r="BC5" s="7" t="n">
        <v>0.181590715008507</v>
      </c>
      <c r="BD5" s="7" t="n">
        <v>0.5617969460607184</v>
      </c>
      <c r="BE5" s="7" t="n">
        <v>0.5645189821539769</v>
      </c>
      <c r="BF5" s="7" t="n">
        <v>0.3491448892409043</v>
      </c>
      <c r="BG5" s="7" t="n">
        <v>0.6593853252111719</v>
      </c>
      <c r="BH5" s="7" t="n">
        <v>0.6531163694048125</v>
      </c>
      <c r="BI5" s="7" t="n">
        <v>0.5732260080122046</v>
      </c>
      <c r="BJ5" s="7" t="n">
        <v>0.5509575436250603</v>
      </c>
      <c r="BK5" s="7" t="n">
        <v>0.4996374729282378</v>
      </c>
      <c r="BL5" s="7" t="n">
        <v>0.4423818547585889</v>
      </c>
      <c r="BM5" s="7" t="n">
        <v>0.6160125521371402</v>
      </c>
      <c r="BN5" s="7" t="n">
        <v>0.2828259376994559</v>
      </c>
      <c r="BO5" s="7" t="n">
        <v>0.5182909769338748</v>
      </c>
      <c r="BP5" s="7" t="n">
        <v>0.6510440246126347</v>
      </c>
      <c r="BQ5" s="7" t="n">
        <v>0.8569266542894559</v>
      </c>
      <c r="BR5" s="7" t="n">
        <v>0.6839922702071333</v>
      </c>
      <c r="BS5" s="7" t="n">
        <v>0.2577883711979403</v>
      </c>
      <c r="BT5" s="7" t="n">
        <v>0.6743783694417599</v>
      </c>
      <c r="BU5" s="7" t="n">
        <v>0.4906909115697871</v>
      </c>
      <c r="BV5" s="7" t="n">
        <v>0.6999376249035332</v>
      </c>
      <c r="BW5" s="7" t="n">
        <v>0.7188656441107513</v>
      </c>
      <c r="BX5" s="7" t="n">
        <v>0.5483864953069456</v>
      </c>
      <c r="BY5" s="7" t="n">
        <v>0.6730357305568551</v>
      </c>
      <c r="BZ5" s="7" t="n">
        <v>0.5263061941642587</v>
      </c>
      <c r="CA5" s="7" t="n">
        <v>0.3052686092585277</v>
      </c>
      <c r="CB5" s="7" t="n">
        <v>0.5367997781770447</v>
      </c>
      <c r="CC5" s="7" t="n">
        <v>0.3971501768079568</v>
      </c>
      <c r="CD5" s="7" t="n">
        <v>0.4329410616376224</v>
      </c>
      <c r="CE5" s="7" t="n">
        <v>0.3554872757362929</v>
      </c>
      <c r="CF5" s="7" t="n">
        <v>0.4779529316632469</v>
      </c>
      <c r="CG5" s="7" t="n">
        <v>0.2758549013455258</v>
      </c>
      <c r="CH5" s="7" t="n">
        <v>0.7385208749447654</v>
      </c>
      <c r="CI5" s="7" t="n">
        <v>0.8149219931737987</v>
      </c>
      <c r="CJ5" s="7" t="n">
        <v>0.3316360923927543</v>
      </c>
      <c r="CK5" s="7" t="n">
        <v>0.569187606333875</v>
      </c>
      <c r="CL5" s="7" t="n">
        <v>0.5250732915331988</v>
      </c>
      <c r="CM5" s="7" t="n">
        <v>0.7381527765704522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0.7009871113324682</v>
      </c>
      <c r="D6" s="7" t="n">
        <v>0.7910368115591809</v>
      </c>
      <c r="E6" s="7" t="n">
        <v>0.7031663603589394</v>
      </c>
      <c r="F6" s="7" t="n">
        <v>0.8161230086907033</v>
      </c>
      <c r="G6" s="7" t="n">
        <v>1</v>
      </c>
      <c r="H6" s="7" t="n">
        <v>0.4386926943480463</v>
      </c>
      <c r="I6" s="7" t="n">
        <v>0.5288427320039127</v>
      </c>
      <c r="J6" s="7" t="n">
        <v>0.6905534199839268</v>
      </c>
      <c r="K6" s="7" t="n">
        <v>0.06940236860846842</v>
      </c>
      <c r="L6" s="7" t="n">
        <v>0.3587583861619176</v>
      </c>
      <c r="M6" s="7" t="n">
        <v>0.5024872869513174</v>
      </c>
      <c r="N6" s="7" t="n">
        <v>0.2440346157997838</v>
      </c>
      <c r="O6" s="7" t="n">
        <v>0.05424025909756652</v>
      </c>
      <c r="P6" s="7" t="n">
        <v>0.2654214751018028</v>
      </c>
      <c r="Q6" s="7" t="n">
        <v>0.4826437329525353</v>
      </c>
      <c r="R6" s="7" t="n">
        <v>0.6541533074226173</v>
      </c>
      <c r="S6" s="7" t="n">
        <v>0.3691449895205333</v>
      </c>
      <c r="T6" s="7" t="n">
        <v>0.6948995462747879</v>
      </c>
      <c r="U6" s="7" t="n">
        <v>0.456523899636661</v>
      </c>
      <c r="V6" s="7" t="n">
        <v>0.4911281350857853</v>
      </c>
      <c r="W6" s="7" t="n">
        <v>0.3708472051699631</v>
      </c>
      <c r="X6" s="7" t="n">
        <v>0.2854724017269471</v>
      </c>
      <c r="Y6" s="7" t="n">
        <v>0.08934244980277896</v>
      </c>
      <c r="Z6" s="7" t="n">
        <v>0.3500692273506995</v>
      </c>
      <c r="AA6" s="7" t="n">
        <v>0.3504233898223665</v>
      </c>
      <c r="AB6" s="7" t="n">
        <v>0.2881228619941462</v>
      </c>
      <c r="AC6" s="7" t="n">
        <v>0.2161018675080844</v>
      </c>
      <c r="AD6" s="7" t="n">
        <v>0.7349123691322593</v>
      </c>
      <c r="AE6" s="7" t="n">
        <v>0.5051931475361057</v>
      </c>
      <c r="AF6" s="7" t="n">
        <v>0.8830807534898739</v>
      </c>
      <c r="AG6" s="7" t="n">
        <v>0.3564074678084098</v>
      </c>
      <c r="AH6" s="7" t="n">
        <v>0.2839093052008954</v>
      </c>
      <c r="AI6" s="7" t="n">
        <v>0.04393401194814571</v>
      </c>
      <c r="AJ6" s="7" t="n">
        <v>0.090014977090419</v>
      </c>
      <c r="AK6" s="7" t="n">
        <v>0.4834387211529147</v>
      </c>
      <c r="AL6" s="7" t="n">
        <v>0.02412943958356197</v>
      </c>
      <c r="AM6" s="7" t="n">
        <v>0.8884638713968737</v>
      </c>
      <c r="AN6" s="7" t="n">
        <v>0.09717089533613109</v>
      </c>
      <c r="AO6" s="7" t="n">
        <v>0.9347227880455979</v>
      </c>
      <c r="AP6" s="7" t="n">
        <v>0.4395146873764934</v>
      </c>
      <c r="AQ6" s="7" t="n">
        <v>0.3107532661279918</v>
      </c>
      <c r="AR6" s="7" t="n">
        <v>0.643752211181888</v>
      </c>
      <c r="AS6" s="7" t="n">
        <v>0.4116270629025279</v>
      </c>
      <c r="AT6" s="7" t="n">
        <v>0.144722737334519</v>
      </c>
      <c r="AU6" s="7" t="n">
        <v>0.4293177735732152</v>
      </c>
      <c r="AV6" s="7" t="n">
        <v>0.6225249269815396</v>
      </c>
      <c r="AW6" s="7" t="n">
        <v>0.03209928498328688</v>
      </c>
      <c r="AX6" s="7" t="n">
        <v>0.6195572031979165</v>
      </c>
      <c r="AY6" s="7" t="n">
        <v>0.3361409336334149</v>
      </c>
      <c r="AZ6" s="7" t="n">
        <v>0.4722773537872744</v>
      </c>
      <c r="BA6" s="7" t="n">
        <v>0.3191342181106691</v>
      </c>
      <c r="BB6" s="7" t="n">
        <v>0.468674531351263</v>
      </c>
      <c r="BC6" s="7" t="n">
        <v>0.1362158563200076</v>
      </c>
      <c r="BD6" s="7" t="n">
        <v>0.2574374752186578</v>
      </c>
      <c r="BE6" s="7" t="n">
        <v>0.3520263767184867</v>
      </c>
      <c r="BF6" s="7" t="n">
        <v>0.1585315833299364</v>
      </c>
      <c r="BG6" s="7" t="n">
        <v>0.3676268671629908</v>
      </c>
      <c r="BH6" s="7" t="n">
        <v>0.3563236074684593</v>
      </c>
      <c r="BI6" s="7" t="n">
        <v>0.4159421748871853</v>
      </c>
      <c r="BJ6" s="7" t="n">
        <v>0.4248997634872374</v>
      </c>
      <c r="BK6" s="7" t="n">
        <v>0.3737371846910043</v>
      </c>
      <c r="BL6" s="7" t="n">
        <v>0.09906247176518489</v>
      </c>
      <c r="BM6" s="7" t="n">
        <v>0.5515978510854596</v>
      </c>
      <c r="BN6" s="7" t="n">
        <v>0.0763410982036629</v>
      </c>
      <c r="BO6" s="7" t="n">
        <v>0.3282142168668916</v>
      </c>
      <c r="BP6" s="7" t="n">
        <v>0.3921473450037736</v>
      </c>
      <c r="BQ6" s="7" t="n">
        <v>0.5899325536657162</v>
      </c>
      <c r="BR6" s="7" t="n">
        <v>0.3667033069055709</v>
      </c>
      <c r="BS6" s="7" t="n">
        <v>-0.0850867286702698</v>
      </c>
      <c r="BT6" s="7" t="n">
        <v>0.3605589183869983</v>
      </c>
      <c r="BU6" s="7" t="n">
        <v>0.2336774623756414</v>
      </c>
      <c r="BV6" s="7" t="n">
        <v>0.4595023716645023</v>
      </c>
      <c r="BW6" s="7" t="n">
        <v>0.388493541344259</v>
      </c>
      <c r="BX6" s="7" t="n">
        <v>0.3490452870688422</v>
      </c>
      <c r="BY6" s="7" t="n">
        <v>0.3425794743918775</v>
      </c>
      <c r="BZ6" s="7" t="n">
        <v>0.1675976853753275</v>
      </c>
      <c r="CA6" s="7" t="n">
        <v>-0.01146226630625749</v>
      </c>
      <c r="CB6" s="7" t="n">
        <v>0.6435957088787365</v>
      </c>
      <c r="CC6" s="7" t="n">
        <v>0.1429321178214057</v>
      </c>
      <c r="CD6" s="7" t="n">
        <v>0.1019780539599335</v>
      </c>
      <c r="CE6" s="7" t="n">
        <v>0.1366165660387398</v>
      </c>
      <c r="CF6" s="7" t="n">
        <v>0.1521536219617051</v>
      </c>
      <c r="CG6" s="7" t="n">
        <v>0.1566379717200187</v>
      </c>
      <c r="CH6" s="7" t="n">
        <v>0.9336481572482276</v>
      </c>
      <c r="CI6" s="7" t="n">
        <v>0.9402852858009756</v>
      </c>
      <c r="CJ6" s="7" t="n">
        <v>0.1322780361783613</v>
      </c>
      <c r="CK6" s="7" t="n">
        <v>0.4502993778628024</v>
      </c>
      <c r="CL6" s="7" t="n">
        <v>0.2633373623115652</v>
      </c>
      <c r="CM6" s="7" t="n">
        <v>0.8642030932283249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0.7299231610737063</v>
      </c>
      <c r="D7" s="7" t="n">
        <v>0.6717488528414901</v>
      </c>
      <c r="E7" s="7" t="n">
        <v>0.7634887969382766</v>
      </c>
      <c r="F7" s="7" t="n">
        <v>0.614386649581096</v>
      </c>
      <c r="G7" s="7" t="n">
        <v>0.4386926943480463</v>
      </c>
      <c r="H7" s="7" t="n">
        <v>1</v>
      </c>
      <c r="I7" s="7" t="n">
        <v>0.4788717785477984</v>
      </c>
      <c r="J7" s="7" t="n">
        <v>0.6323449949700147</v>
      </c>
      <c r="K7" s="7" t="n">
        <v>0.2735784201172366</v>
      </c>
      <c r="L7" s="7" t="n">
        <v>0.7968585143401257</v>
      </c>
      <c r="M7" s="7" t="n">
        <v>0.4058095232494494</v>
      </c>
      <c r="N7" s="7" t="n">
        <v>0.795015190143066</v>
      </c>
      <c r="O7" s="7" t="n">
        <v>0.4433953950225155</v>
      </c>
      <c r="P7" s="7" t="n">
        <v>0.6115549042470624</v>
      </c>
      <c r="Q7" s="7" t="n">
        <v>0.7163290260289024</v>
      </c>
      <c r="R7" s="7" t="n">
        <v>0.6723705476046252</v>
      </c>
      <c r="S7" s="7" t="n">
        <v>0.3000189836534375</v>
      </c>
      <c r="T7" s="7" t="n">
        <v>0.7653613464963451</v>
      </c>
      <c r="U7" s="7" t="n">
        <v>0.8838078639916556</v>
      </c>
      <c r="V7" s="7" t="n">
        <v>0.4293260691706798</v>
      </c>
      <c r="W7" s="7" t="n">
        <v>0.3144838667141107</v>
      </c>
      <c r="X7" s="7" t="n">
        <v>0.5725623903779129</v>
      </c>
      <c r="Y7" s="7" t="n">
        <v>0.4436298707041447</v>
      </c>
      <c r="Z7" s="7" t="n">
        <v>0.3120088041539689</v>
      </c>
      <c r="AA7" s="7" t="n">
        <v>0.3713351485240622</v>
      </c>
      <c r="AB7" s="7" t="n">
        <v>0.429773195035191</v>
      </c>
      <c r="AC7" s="7" t="n">
        <v>0.4581058608515203</v>
      </c>
      <c r="AD7" s="7" t="n">
        <v>0.4320757852209998</v>
      </c>
      <c r="AE7" s="7" t="n">
        <v>0.5358810443184401</v>
      </c>
      <c r="AF7" s="7" t="n">
        <v>0.4841082725811687</v>
      </c>
      <c r="AG7" s="7" t="n">
        <v>0.2530406556930929</v>
      </c>
      <c r="AH7" s="7" t="n">
        <v>0.4062733815215384</v>
      </c>
      <c r="AI7" s="7" t="n">
        <v>0.4807258173389315</v>
      </c>
      <c r="AJ7" s="7" t="n">
        <v>0.3531157240330612</v>
      </c>
      <c r="AK7" s="7" t="n">
        <v>0.4277886544747417</v>
      </c>
      <c r="AL7" s="7" t="n">
        <v>0.3059098491598456</v>
      </c>
      <c r="AM7" s="7" t="n">
        <v>0.4996844909525414</v>
      </c>
      <c r="AN7" s="7" t="n">
        <v>0.5192906569682714</v>
      </c>
      <c r="AO7" s="7" t="n">
        <v>0.3837490457968754</v>
      </c>
      <c r="AP7" s="7" t="n">
        <v>0.3751587265134875</v>
      </c>
      <c r="AQ7" s="7" t="n">
        <v>0.2791286032557978</v>
      </c>
      <c r="AR7" s="7" t="n">
        <v>0.4178861937710072</v>
      </c>
      <c r="AS7" s="7" t="n">
        <v>0.8857408150375553</v>
      </c>
      <c r="AT7" s="7" t="n">
        <v>0.6670639254980817</v>
      </c>
      <c r="AU7" s="7" t="n">
        <v>0.6240012155723945</v>
      </c>
      <c r="AV7" s="7" t="n">
        <v>0.5177811821847749</v>
      </c>
      <c r="AW7" s="7" t="n">
        <v>0.4434769492827846</v>
      </c>
      <c r="AX7" s="7" t="n">
        <v>0.5439811276999278</v>
      </c>
      <c r="AY7" s="7" t="n">
        <v>0.3714385052055726</v>
      </c>
      <c r="AZ7" s="7" t="n">
        <v>0.4660006838875953</v>
      </c>
      <c r="BA7" s="7" t="n">
        <v>0.309485295868476</v>
      </c>
      <c r="BB7" s="7" t="n">
        <v>0.3033419716853114</v>
      </c>
      <c r="BC7" s="7" t="n">
        <v>0.1843313376486834</v>
      </c>
      <c r="BD7" s="7" t="n">
        <v>0.800205482649585</v>
      </c>
      <c r="BE7" s="7" t="n">
        <v>0.3844341598737674</v>
      </c>
      <c r="BF7" s="7" t="n">
        <v>0.3877877449992641</v>
      </c>
      <c r="BG7" s="7" t="n">
        <v>0.2609081191482765</v>
      </c>
      <c r="BH7" s="7" t="n">
        <v>0.2459196565272348</v>
      </c>
      <c r="BI7" s="7" t="n">
        <v>0.3375061286617129</v>
      </c>
      <c r="BJ7" s="7" t="n">
        <v>0.4125389669052096</v>
      </c>
      <c r="BK7" s="7" t="n">
        <v>0.3598730351407428</v>
      </c>
      <c r="BL7" s="7" t="n">
        <v>0.5215889333302192</v>
      </c>
      <c r="BM7" s="7" t="n">
        <v>0.336451574328793</v>
      </c>
      <c r="BN7" s="7" t="n">
        <v>0.3666142605865851</v>
      </c>
      <c r="BO7" s="7" t="n">
        <v>0.3341525180585296</v>
      </c>
      <c r="BP7" s="7" t="n">
        <v>0.3744873029049807</v>
      </c>
      <c r="BQ7" s="7" t="n">
        <v>0.3755064485402381</v>
      </c>
      <c r="BR7" s="7" t="n">
        <v>0.284848593509737</v>
      </c>
      <c r="BS7" s="7" t="n">
        <v>0.386700728511836</v>
      </c>
      <c r="BT7" s="7" t="n">
        <v>0.2971446633010293</v>
      </c>
      <c r="BU7" s="7" t="n">
        <v>0.3803285618415307</v>
      </c>
      <c r="BV7" s="7" t="n">
        <v>0.4680140038282755</v>
      </c>
      <c r="BW7" s="7" t="n">
        <v>0.4582292359664471</v>
      </c>
      <c r="BX7" s="7" t="n">
        <v>0.281378806765018</v>
      </c>
      <c r="BY7" s="7" t="n">
        <v>0.2580148589922031</v>
      </c>
      <c r="BZ7" s="7" t="n">
        <v>0.3585549921472399</v>
      </c>
      <c r="CA7" s="7" t="n">
        <v>0.3963539188864449</v>
      </c>
      <c r="CB7" s="7" t="n">
        <v>0.2701094394150444</v>
      </c>
      <c r="CC7" s="7" t="n">
        <v>0.20300755969048</v>
      </c>
      <c r="CD7" s="7" t="n">
        <v>0.490933135080719</v>
      </c>
      <c r="CE7" s="7" t="n">
        <v>0.1572308431173992</v>
      </c>
      <c r="CF7" s="7" t="n">
        <v>0.4883976686469147</v>
      </c>
      <c r="CG7" s="7" t="n">
        <v>0.4110453692327413</v>
      </c>
      <c r="CH7" s="7" t="n">
        <v>0.3846349619310223</v>
      </c>
      <c r="CI7" s="7" t="n">
        <v>0.4726011800321903</v>
      </c>
      <c r="CJ7" s="7" t="n">
        <v>0.1445798238093844</v>
      </c>
      <c r="CK7" s="7" t="n">
        <v>0.4429028009586637</v>
      </c>
      <c r="CL7" s="7" t="n">
        <v>0.2595898149317444</v>
      </c>
      <c r="CM7" s="7" t="n">
        <v>0.5030743996982553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0.8339389810683833</v>
      </c>
      <c r="D8" s="7" t="n">
        <v>0.8639415123945435</v>
      </c>
      <c r="E8" s="7" t="n">
        <v>0.4247006367883158</v>
      </c>
      <c r="F8" s="7" t="n">
        <v>0.8603824754253344</v>
      </c>
      <c r="G8" s="7" t="n">
        <v>0.5288427320039127</v>
      </c>
      <c r="H8" s="7" t="n">
        <v>0.4788717785477984</v>
      </c>
      <c r="I8" s="7" t="n">
        <v>1</v>
      </c>
      <c r="J8" s="7" t="n">
        <v>0.8993470882041715</v>
      </c>
      <c r="K8" s="7" t="n">
        <v>0.5562757935025269</v>
      </c>
      <c r="L8" s="7" t="n">
        <v>0.6330916435219361</v>
      </c>
      <c r="M8" s="7" t="n">
        <v>0.9025698333912218</v>
      </c>
      <c r="N8" s="7" t="n">
        <v>0.5556876120105174</v>
      </c>
      <c r="O8" s="7" t="n">
        <v>0.5160434521869817</v>
      </c>
      <c r="P8" s="7" t="n">
        <v>0.6697115691057987</v>
      </c>
      <c r="Q8" s="7" t="n">
        <v>0.7430410846232378</v>
      </c>
      <c r="R8" s="7" t="n">
        <v>0.8824803376991506</v>
      </c>
      <c r="S8" s="7" t="n">
        <v>0.8693071450761208</v>
      </c>
      <c r="T8" s="7" t="n">
        <v>0.5030742617750319</v>
      </c>
      <c r="U8" s="7" t="n">
        <v>0.3151225240488645</v>
      </c>
      <c r="V8" s="7" t="n">
        <v>0.9019970103069206</v>
      </c>
      <c r="W8" s="7" t="n">
        <v>0.8655858963963204</v>
      </c>
      <c r="X8" s="7" t="n">
        <v>0.4487485866238831</v>
      </c>
      <c r="Y8" s="7" t="n">
        <v>0.5308395602207866</v>
      </c>
      <c r="Z8" s="7" t="n">
        <v>0.8363904093872367</v>
      </c>
      <c r="AA8" s="7" t="n">
        <v>0.6164617081937618</v>
      </c>
      <c r="AB8" s="7" t="n">
        <v>0.7602963414605795</v>
      </c>
      <c r="AC8" s="7" t="n">
        <v>0.7006989104762422</v>
      </c>
      <c r="AD8" s="7" t="n">
        <v>0.8143699411808928</v>
      </c>
      <c r="AE8" s="7" t="n">
        <v>0.8706945069832907</v>
      </c>
      <c r="AF8" s="7" t="n">
        <v>0.5800024387004948</v>
      </c>
      <c r="AG8" s="7" t="n">
        <v>0.8372101795300215</v>
      </c>
      <c r="AH8" s="7" t="n">
        <v>0.7261049407879279</v>
      </c>
      <c r="AI8" s="7" t="n">
        <v>0.532332434492121</v>
      </c>
      <c r="AJ8" s="7" t="n">
        <v>0.4184543072450269</v>
      </c>
      <c r="AK8" s="7" t="n">
        <v>0.5934621760518091</v>
      </c>
      <c r="AL8" s="7" t="n">
        <v>0.3864120940279296</v>
      </c>
      <c r="AM8" s="7" t="n">
        <v>0.5746608813520198</v>
      </c>
      <c r="AN8" s="7" t="n">
        <v>0.5734611202645801</v>
      </c>
      <c r="AO8" s="7" t="n">
        <v>0.438968805507243</v>
      </c>
      <c r="AP8" s="7" t="n">
        <v>0.8638045358458771</v>
      </c>
      <c r="AQ8" s="7" t="n">
        <v>0.8456195194004862</v>
      </c>
      <c r="AR8" s="7" t="n">
        <v>0.2764187971596511</v>
      </c>
      <c r="AS8" s="7" t="n">
        <v>0.3031667664673666</v>
      </c>
      <c r="AT8" s="7" t="n">
        <v>0.5446235456975438</v>
      </c>
      <c r="AU8" s="7" t="n">
        <v>0.4331977956427523</v>
      </c>
      <c r="AV8" s="7" t="n">
        <v>0.3954125707592649</v>
      </c>
      <c r="AW8" s="7" t="n">
        <v>0.4964465953218071</v>
      </c>
      <c r="AX8" s="7" t="n">
        <v>0.7973736522284612</v>
      </c>
      <c r="AY8" s="7" t="n">
        <v>0.7206145536946887</v>
      </c>
      <c r="AZ8" s="7" t="n">
        <v>0.6697998294154811</v>
      </c>
      <c r="BA8" s="7" t="n">
        <v>0.597525247454769</v>
      </c>
      <c r="BB8" s="7" t="n">
        <v>0.7073066090115537</v>
      </c>
      <c r="BC8" s="7" t="n">
        <v>0.2560469765027305</v>
      </c>
      <c r="BD8" s="7" t="n">
        <v>0.5671383868242207</v>
      </c>
      <c r="BE8" s="7" t="n">
        <v>0.6549400454117806</v>
      </c>
      <c r="BF8" s="7" t="n">
        <v>0.485081920260809</v>
      </c>
      <c r="BG8" s="7" t="n">
        <v>0.8111337855066246</v>
      </c>
      <c r="BH8" s="7" t="n">
        <v>0.8093831988667165</v>
      </c>
      <c r="BI8" s="7" t="n">
        <v>0.6081443242382314</v>
      </c>
      <c r="BJ8" s="7" t="n">
        <v>0.5972156750319999</v>
      </c>
      <c r="BK8" s="7" t="n">
        <v>0.5199069081085904</v>
      </c>
      <c r="BL8" s="7" t="n">
        <v>0.5733860820701241</v>
      </c>
      <c r="BM8" s="7" t="n">
        <v>0.5258500603734947</v>
      </c>
      <c r="BN8" s="7" t="n">
        <v>0.4279294050555163</v>
      </c>
      <c r="BO8" s="7" t="n">
        <v>0.6002620685447416</v>
      </c>
      <c r="BP8" s="7" t="n">
        <v>0.7558883272987568</v>
      </c>
      <c r="BQ8" s="7" t="n">
        <v>0.9076456798006264</v>
      </c>
      <c r="BR8" s="7" t="n">
        <v>0.8583558033101784</v>
      </c>
      <c r="BS8" s="7" t="n">
        <v>0.3621267361120742</v>
      </c>
      <c r="BT8" s="7" t="n">
        <v>0.8334973225643216</v>
      </c>
      <c r="BU8" s="7" t="n">
        <v>0.5798000109327287</v>
      </c>
      <c r="BV8" s="7" t="n">
        <v>0.7597626432643702</v>
      </c>
      <c r="BW8" s="7" t="n">
        <v>0.8095421326932141</v>
      </c>
      <c r="BX8" s="7" t="n">
        <v>0.6090242430960157</v>
      </c>
      <c r="BY8" s="7" t="n">
        <v>0.8467462988752192</v>
      </c>
      <c r="BZ8" s="7" t="n">
        <v>0.7021256761639515</v>
      </c>
      <c r="CA8" s="7" t="n">
        <v>0.4687588711617838</v>
      </c>
      <c r="CB8" s="7" t="n">
        <v>0.3181309283571419</v>
      </c>
      <c r="CC8" s="7" t="n">
        <v>0.4912441311331594</v>
      </c>
      <c r="CD8" s="7" t="n">
        <v>0.5627560558565321</v>
      </c>
      <c r="CE8" s="7" t="n">
        <v>0.4596463664738548</v>
      </c>
      <c r="CF8" s="7" t="n">
        <v>0.6133280564413086</v>
      </c>
      <c r="CG8" s="7" t="n">
        <v>0.3575113534854266</v>
      </c>
      <c r="CH8" s="7" t="n">
        <v>0.4396316140293005</v>
      </c>
      <c r="CI8" s="7" t="n">
        <v>0.5893681148100051</v>
      </c>
      <c r="CJ8" s="7" t="n">
        <v>0.4335475066004725</v>
      </c>
      <c r="CK8" s="7" t="n">
        <v>0.6219579223579621</v>
      </c>
      <c r="CL8" s="7" t="n">
        <v>0.7499548008959028</v>
      </c>
      <c r="CM8" s="7" t="n">
        <v>0.4471321083938278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0.9540272010261126</v>
      </c>
      <c r="D9" s="7" t="n">
        <v>0.9699179609256479</v>
      </c>
      <c r="E9" s="7" t="n">
        <v>0.6238807380242484</v>
      </c>
      <c r="F9" s="7" t="n">
        <v>0.9355840528497965</v>
      </c>
      <c r="G9" s="7" t="n">
        <v>0.6905534199839268</v>
      </c>
      <c r="H9" s="7" t="n">
        <v>0.6323449949700147</v>
      </c>
      <c r="I9" s="7" t="n">
        <v>0.8993470882041715</v>
      </c>
      <c r="J9" s="7" t="n">
        <v>1</v>
      </c>
      <c r="K9" s="7" t="n">
        <v>0.5663767945906851</v>
      </c>
      <c r="L9" s="7" t="n">
        <v>0.7479049642984988</v>
      </c>
      <c r="M9" s="7" t="n">
        <v>0.7993793840934916</v>
      </c>
      <c r="N9" s="7" t="n">
        <v>0.667740580485814</v>
      </c>
      <c r="O9" s="7" t="n">
        <v>0.6390334819430081</v>
      </c>
      <c r="P9" s="7" t="n">
        <v>0.7593513716982897</v>
      </c>
      <c r="Q9" s="7" t="n">
        <v>0.8623808668709196</v>
      </c>
      <c r="R9" s="7" t="n">
        <v>0.9908604640493172</v>
      </c>
      <c r="S9" s="7" t="n">
        <v>0.7285102685826307</v>
      </c>
      <c r="T9" s="7" t="n">
        <v>0.7019981644581732</v>
      </c>
      <c r="U9" s="7" t="n">
        <v>0.4560406110960482</v>
      </c>
      <c r="V9" s="7" t="n">
        <v>0.796151860726502</v>
      </c>
      <c r="W9" s="7" t="n">
        <v>0.7288538086399635</v>
      </c>
      <c r="X9" s="7" t="n">
        <v>0.5006516053091079</v>
      </c>
      <c r="Y9" s="7" t="n">
        <v>0.6618619769945222</v>
      </c>
      <c r="Z9" s="7" t="n">
        <v>0.7075741905064619</v>
      </c>
      <c r="AA9" s="7" t="n">
        <v>0.6974605170066438</v>
      </c>
      <c r="AB9" s="7" t="n">
        <v>0.8240753985499816</v>
      </c>
      <c r="AC9" s="7" t="n">
        <v>0.7696678783096357</v>
      </c>
      <c r="AD9" s="7" t="n">
        <v>0.8519223800675416</v>
      </c>
      <c r="AE9" s="7" t="n">
        <v>0.9563805055858721</v>
      </c>
      <c r="AF9" s="7" t="n">
        <v>0.741977615025044</v>
      </c>
      <c r="AG9" s="7" t="n">
        <v>0.6971279566063714</v>
      </c>
      <c r="AH9" s="7" t="n">
        <v>0.8041755589891696</v>
      </c>
      <c r="AI9" s="7" t="n">
        <v>0.6479820087999059</v>
      </c>
      <c r="AJ9" s="7" t="n">
        <v>0.4584221947031929</v>
      </c>
      <c r="AK9" s="7" t="n">
        <v>0.674677523234524</v>
      </c>
      <c r="AL9" s="7" t="n">
        <v>0.4102840795669599</v>
      </c>
      <c r="AM9" s="7" t="n">
        <v>0.7461631950033366</v>
      </c>
      <c r="AN9" s="7" t="n">
        <v>0.668618786451783</v>
      </c>
      <c r="AO9" s="7" t="n">
        <v>0.5746293530855959</v>
      </c>
      <c r="AP9" s="7" t="n">
        <v>0.7592257631495423</v>
      </c>
      <c r="AQ9" s="7" t="n">
        <v>0.6944147673005407</v>
      </c>
      <c r="AR9" s="7" t="n">
        <v>0.4804112256810615</v>
      </c>
      <c r="AS9" s="7" t="n">
        <v>0.4484317158877308</v>
      </c>
      <c r="AT9" s="7" t="n">
        <v>0.6270856648828745</v>
      </c>
      <c r="AU9" s="7" t="n">
        <v>0.6420911794863231</v>
      </c>
      <c r="AV9" s="7" t="n">
        <v>0.6000098474714076</v>
      </c>
      <c r="AW9" s="7" t="n">
        <v>0.6134185202585257</v>
      </c>
      <c r="AX9" s="7" t="n">
        <v>0.8425396985840221</v>
      </c>
      <c r="AY9" s="7" t="n">
        <v>0.6623733589910766</v>
      </c>
      <c r="AZ9" s="7" t="n">
        <v>0.745239806657764</v>
      </c>
      <c r="BA9" s="7" t="n">
        <v>0.663648470156335</v>
      </c>
      <c r="BB9" s="7" t="n">
        <v>0.7328400616526043</v>
      </c>
      <c r="BC9" s="7" t="n">
        <v>0.2601168208044147</v>
      </c>
      <c r="BD9" s="7" t="n">
        <v>0.6793459595429071</v>
      </c>
      <c r="BE9" s="7" t="n">
        <v>0.7067379165388437</v>
      </c>
      <c r="BF9" s="7" t="n">
        <v>0.5649241746053473</v>
      </c>
      <c r="BG9" s="7" t="n">
        <v>0.6783986158013053</v>
      </c>
      <c r="BH9" s="7" t="n">
        <v>0.6748250173010779</v>
      </c>
      <c r="BI9" s="7" t="n">
        <v>0.719976985917661</v>
      </c>
      <c r="BJ9" s="7" t="n">
        <v>0.6683662546255363</v>
      </c>
      <c r="BK9" s="7" t="n">
        <v>0.5808988663088674</v>
      </c>
      <c r="BL9" s="7" t="n">
        <v>0.66966357560493</v>
      </c>
      <c r="BM9" s="7" t="n">
        <v>0.6431770522243636</v>
      </c>
      <c r="BN9" s="7" t="n">
        <v>0.453017614220278</v>
      </c>
      <c r="BO9" s="7" t="n">
        <v>0.6717400400347084</v>
      </c>
      <c r="BP9" s="7" t="n">
        <v>0.774386711633972</v>
      </c>
      <c r="BQ9" s="7" t="n">
        <v>0.8335871550214675</v>
      </c>
      <c r="BR9" s="7" t="n">
        <v>0.7198148953793493</v>
      </c>
      <c r="BS9" s="7" t="n">
        <v>0.4670479336337178</v>
      </c>
      <c r="BT9" s="7" t="n">
        <v>0.6984494320246206</v>
      </c>
      <c r="BU9" s="7" t="n">
        <v>0.667617830500575</v>
      </c>
      <c r="BV9" s="7" t="n">
        <v>0.852789083003524</v>
      </c>
      <c r="BW9" s="7" t="n">
        <v>0.8825744268086553</v>
      </c>
      <c r="BX9" s="7" t="n">
        <v>0.6672050461513349</v>
      </c>
      <c r="BY9" s="7" t="n">
        <v>0.703118156659876</v>
      </c>
      <c r="BZ9" s="7" t="n">
        <v>0.7463392124059065</v>
      </c>
      <c r="CA9" s="7" t="n">
        <v>0.5615127282742154</v>
      </c>
      <c r="CB9" s="7" t="n">
        <v>0.4738171658329469</v>
      </c>
      <c r="CC9" s="7" t="n">
        <v>0.5195894192335035</v>
      </c>
      <c r="CD9" s="7" t="n">
        <v>0.6624766876484947</v>
      </c>
      <c r="CE9" s="7" t="n">
        <v>0.4789248741319268</v>
      </c>
      <c r="CF9" s="7" t="n">
        <v>0.7117306862457679</v>
      </c>
      <c r="CG9" s="7" t="n">
        <v>0.4704116724879321</v>
      </c>
      <c r="CH9" s="7" t="n">
        <v>0.5748189040544425</v>
      </c>
      <c r="CI9" s="7" t="n">
        <v>0.7558828600041213</v>
      </c>
      <c r="CJ9" s="7" t="n">
        <v>0.4497818677064996</v>
      </c>
      <c r="CK9" s="7" t="n">
        <v>0.6964525148530297</v>
      </c>
      <c r="CL9" s="7" t="n">
        <v>0.6319961955860239</v>
      </c>
      <c r="CM9" s="7" t="n">
        <v>0.6211079341821509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0.552374948877684</v>
      </c>
      <c r="D10" s="7" t="n">
        <v>0.4623449397682649</v>
      </c>
      <c r="E10" s="7" t="n">
        <v>-0.0100060096964035</v>
      </c>
      <c r="F10" s="7" t="n">
        <v>0.3709255745317231</v>
      </c>
      <c r="G10" s="7" t="n">
        <v>0.06940236860846842</v>
      </c>
      <c r="H10" s="7" t="n">
        <v>0.2735784201172366</v>
      </c>
      <c r="I10" s="7" t="n">
        <v>0.5562757935025269</v>
      </c>
      <c r="J10" s="7" t="n">
        <v>0.5663767945906851</v>
      </c>
      <c r="K10" s="7" t="n">
        <v>1</v>
      </c>
      <c r="L10" s="7" t="n">
        <v>0.4926310467536543</v>
      </c>
      <c r="M10" s="7" t="n">
        <v>0.3991367420829213</v>
      </c>
      <c r="N10" s="7" t="n">
        <v>0.5179988748692556</v>
      </c>
      <c r="O10" s="7" t="n">
        <v>0.6253257722023094</v>
      </c>
      <c r="P10" s="7" t="n">
        <v>0.7161982763097203</v>
      </c>
      <c r="Q10" s="7" t="n">
        <v>0.6524998325106732</v>
      </c>
      <c r="R10" s="7" t="n">
        <v>0.6047885921610223</v>
      </c>
      <c r="S10" s="7" t="n">
        <v>0.4630748795780495</v>
      </c>
      <c r="T10" s="7" t="n">
        <v>0.1161674039159552</v>
      </c>
      <c r="U10" s="7" t="n">
        <v>-0.00573609939006369</v>
      </c>
      <c r="V10" s="7" t="n">
        <v>0.3813470425814376</v>
      </c>
      <c r="W10" s="7" t="n">
        <v>0.4908473406930356</v>
      </c>
      <c r="X10" s="7" t="n">
        <v>0.1859717961641444</v>
      </c>
      <c r="Y10" s="7" t="n">
        <v>0.6221912723818742</v>
      </c>
      <c r="Z10" s="7" t="n">
        <v>0.5006664354828863</v>
      </c>
      <c r="AA10" s="7" t="n">
        <v>0.8233229055967547</v>
      </c>
      <c r="AB10" s="7" t="n">
        <v>0.7110958388427794</v>
      </c>
      <c r="AC10" s="7" t="n">
        <v>0.7787591909393256</v>
      </c>
      <c r="AD10" s="7" t="n">
        <v>0.2595396445068711</v>
      </c>
      <c r="AE10" s="7" t="n">
        <v>0.6486996662373091</v>
      </c>
      <c r="AF10" s="7" t="n">
        <v>0.2641040805120085</v>
      </c>
      <c r="AG10" s="7" t="n">
        <v>0.4884551729403536</v>
      </c>
      <c r="AH10" s="7" t="n">
        <v>0.6767151004428928</v>
      </c>
      <c r="AI10" s="7" t="n">
        <v>0.6466113629231369</v>
      </c>
      <c r="AJ10" s="7" t="n">
        <v>0.5949516521704769</v>
      </c>
      <c r="AK10" s="7" t="n">
        <v>0.4560759883947422</v>
      </c>
      <c r="AL10" s="7" t="n">
        <v>0.5781092246144559</v>
      </c>
      <c r="AM10" s="7" t="n">
        <v>0.2610478372726437</v>
      </c>
      <c r="AN10" s="7" t="n">
        <v>0.6136469483775272</v>
      </c>
      <c r="AO10" s="7" t="n">
        <v>-0.03911882543431743</v>
      </c>
      <c r="AP10" s="7" t="n">
        <v>0.3645557735410488</v>
      </c>
      <c r="AQ10" s="7" t="n">
        <v>0.5143874011849455</v>
      </c>
      <c r="AR10" s="7" t="n">
        <v>-0.06658088519539852</v>
      </c>
      <c r="AS10" s="7" t="n">
        <v>-0.008755766294425756</v>
      </c>
      <c r="AT10" s="7" t="n">
        <v>0.649899807293878</v>
      </c>
      <c r="AU10" s="7" t="n">
        <v>0.4263220702766939</v>
      </c>
      <c r="AV10" s="7" t="n">
        <v>0.1049863839853098</v>
      </c>
      <c r="AW10" s="7" t="n">
        <v>0.6139796435189598</v>
      </c>
      <c r="AX10" s="7" t="n">
        <v>0.5340398394390068</v>
      </c>
      <c r="AY10" s="7" t="n">
        <v>0.3518756799328777</v>
      </c>
      <c r="AZ10" s="7" t="n">
        <v>0.6739169838556602</v>
      </c>
      <c r="BA10" s="7" t="n">
        <v>0.8262727979505626</v>
      </c>
      <c r="BB10" s="7" t="n">
        <v>0.328109094023615</v>
      </c>
      <c r="BC10" s="7" t="n">
        <v>0.04370944714399339</v>
      </c>
      <c r="BD10" s="7" t="n">
        <v>0.5356028281792348</v>
      </c>
      <c r="BE10" s="7" t="n">
        <v>0.7982027974969734</v>
      </c>
      <c r="BF10" s="7" t="n">
        <v>0.6588238026923889</v>
      </c>
      <c r="BG10" s="7" t="n">
        <v>0.4431735632573923</v>
      </c>
      <c r="BH10" s="7" t="n">
        <v>0.4530290900017142</v>
      </c>
      <c r="BI10" s="7" t="n">
        <v>0.6958910208955823</v>
      </c>
      <c r="BJ10" s="7" t="n">
        <v>0.6547081398374812</v>
      </c>
      <c r="BK10" s="7" t="n">
        <v>0.4422606411397026</v>
      </c>
      <c r="BL10" s="7" t="n">
        <v>0.6161238559973381</v>
      </c>
      <c r="BM10" s="7" t="n">
        <v>0.1787861670481019</v>
      </c>
      <c r="BN10" s="7" t="n">
        <v>0.5870477064437964</v>
      </c>
      <c r="BO10" s="7" t="n">
        <v>0.7407050273625714</v>
      </c>
      <c r="BP10" s="7" t="n">
        <v>0.7995970613258885</v>
      </c>
      <c r="BQ10" s="7" t="n">
        <v>0.353925306073622</v>
      </c>
      <c r="BR10" s="7" t="n">
        <v>0.4664049341670024</v>
      </c>
      <c r="BS10" s="7" t="n">
        <v>0.5951305010343623</v>
      </c>
      <c r="BT10" s="7" t="n">
        <v>0.4826171737518379</v>
      </c>
      <c r="BU10" s="7" t="n">
        <v>0.7932671767574627</v>
      </c>
      <c r="BV10" s="7" t="n">
        <v>0.7886591070081296</v>
      </c>
      <c r="BW10" s="7" t="n">
        <v>0.7880297780625505</v>
      </c>
      <c r="BX10" s="7" t="n">
        <v>0.7965568969236194</v>
      </c>
      <c r="BY10" s="7" t="n">
        <v>0.4650233033684452</v>
      </c>
      <c r="BZ10" s="7" t="n">
        <v>0.8221092417788572</v>
      </c>
      <c r="CA10" s="7" t="n">
        <v>0.593111730002104</v>
      </c>
      <c r="CB10" s="7" t="n">
        <v>-0.06512189697178085</v>
      </c>
      <c r="CC10" s="7" t="n">
        <v>0.8073850323361002</v>
      </c>
      <c r="CD10" s="7" t="n">
        <v>0.594910144930611</v>
      </c>
      <c r="CE10" s="7" t="n">
        <v>0.8298541806122243</v>
      </c>
      <c r="CF10" s="7" t="n">
        <v>0.6710953426035371</v>
      </c>
      <c r="CG10" s="7" t="n">
        <v>0.419602834431605</v>
      </c>
      <c r="CH10" s="7" t="n">
        <v>-0.03885792132026365</v>
      </c>
      <c r="CI10" s="7" t="n">
        <v>0.2003230065000851</v>
      </c>
      <c r="CJ10" s="7" t="n">
        <v>0.8146721516609299</v>
      </c>
      <c r="CK10" s="7" t="n">
        <v>0.6539804558364055</v>
      </c>
      <c r="CL10" s="7" t="n">
        <v>0.5493023259086758</v>
      </c>
      <c r="CM10" s="7" t="n">
        <v>-0.04059891060302366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0.7909651202852976</v>
      </c>
      <c r="D11" s="7" t="n">
        <v>0.729296663081985</v>
      </c>
      <c r="E11" s="7" t="n">
        <v>0.5561274558839576</v>
      </c>
      <c r="F11" s="7" t="n">
        <v>0.6515173090466138</v>
      </c>
      <c r="G11" s="7" t="n">
        <v>0.3587583861619176</v>
      </c>
      <c r="H11" s="7" t="n">
        <v>0.7968585143401257</v>
      </c>
      <c r="I11" s="7" t="n">
        <v>0.6330916435219361</v>
      </c>
      <c r="J11" s="7" t="n">
        <v>0.7479049642984988</v>
      </c>
      <c r="K11" s="7" t="n">
        <v>0.4926310467536543</v>
      </c>
      <c r="L11" s="7" t="n">
        <v>1</v>
      </c>
      <c r="M11" s="7" t="n">
        <v>0.5254577324149907</v>
      </c>
      <c r="N11" s="7" t="n">
        <v>0.8580043988251802</v>
      </c>
      <c r="O11" s="7" t="n">
        <v>0.7151906986047385</v>
      </c>
      <c r="P11" s="7" t="n">
        <v>0.7799358507306854</v>
      </c>
      <c r="Q11" s="7" t="n">
        <v>0.8281827926157768</v>
      </c>
      <c r="R11" s="7" t="n">
        <v>0.7901948673916669</v>
      </c>
      <c r="S11" s="7" t="n">
        <v>0.488051986908933</v>
      </c>
      <c r="T11" s="7" t="n">
        <v>0.6300335780666163</v>
      </c>
      <c r="U11" s="7" t="n">
        <v>0.5819760509350808</v>
      </c>
      <c r="V11" s="7" t="n">
        <v>0.5449504880659602</v>
      </c>
      <c r="W11" s="7" t="n">
        <v>0.508816596400349</v>
      </c>
      <c r="X11" s="7" t="n">
        <v>0.6503902105722625</v>
      </c>
      <c r="Y11" s="7" t="n">
        <v>0.7122082306731348</v>
      </c>
      <c r="Z11" s="7" t="n">
        <v>0.5040806072428605</v>
      </c>
      <c r="AA11" s="7" t="n">
        <v>0.4826509799909896</v>
      </c>
      <c r="AB11" s="7" t="n">
        <v>0.6788523285491959</v>
      </c>
      <c r="AC11" s="7" t="n">
        <v>0.7461292506236248</v>
      </c>
      <c r="AD11" s="7" t="n">
        <v>0.4838094067854412</v>
      </c>
      <c r="AE11" s="7" t="n">
        <v>0.7259501546462465</v>
      </c>
      <c r="AF11" s="7" t="n">
        <v>0.500856481922496</v>
      </c>
      <c r="AG11" s="7" t="n">
        <v>0.4663288728732864</v>
      </c>
      <c r="AH11" s="7" t="n">
        <v>0.6499391279562032</v>
      </c>
      <c r="AI11" s="7" t="n">
        <v>0.744456500388366</v>
      </c>
      <c r="AJ11" s="7" t="n">
        <v>0.518966692131079</v>
      </c>
      <c r="AK11" s="7" t="n">
        <v>0.3885690954875466</v>
      </c>
      <c r="AL11" s="7" t="n">
        <v>0.49295376545428</v>
      </c>
      <c r="AM11" s="7" t="n">
        <v>0.50741366957873</v>
      </c>
      <c r="AN11" s="7" t="n">
        <v>0.783541478723574</v>
      </c>
      <c r="AO11" s="7" t="n">
        <v>0.2403322341395484</v>
      </c>
      <c r="AP11" s="7" t="n">
        <v>0.4978017693402194</v>
      </c>
      <c r="AQ11" s="7" t="n">
        <v>0.4852383374384114</v>
      </c>
      <c r="AR11" s="7" t="n">
        <v>0.2783975741702892</v>
      </c>
      <c r="AS11" s="7" t="n">
        <v>0.5927251237153391</v>
      </c>
      <c r="AT11" s="7" t="n">
        <v>0.8120780427572862</v>
      </c>
      <c r="AU11" s="7" t="n">
        <v>0.7202807008801898</v>
      </c>
      <c r="AV11" s="7" t="n">
        <v>0.4304745699456187</v>
      </c>
      <c r="AW11" s="7" t="n">
        <v>0.7148522340792756</v>
      </c>
      <c r="AX11" s="7" t="n">
        <v>0.5897690740472344</v>
      </c>
      <c r="AY11" s="7" t="n">
        <v>0.3757457556082432</v>
      </c>
      <c r="AZ11" s="7" t="n">
        <v>0.5665325669571966</v>
      </c>
      <c r="BA11" s="7" t="n">
        <v>0.4168937943150736</v>
      </c>
      <c r="BB11" s="7" t="n">
        <v>0.4923368149813304</v>
      </c>
      <c r="BC11" s="7" t="n">
        <v>0.2905840519074948</v>
      </c>
      <c r="BD11" s="7" t="n">
        <v>0.8591513539849693</v>
      </c>
      <c r="BE11" s="7" t="n">
        <v>0.5042655364237696</v>
      </c>
      <c r="BF11" s="7" t="n">
        <v>0.5275603869305341</v>
      </c>
      <c r="BG11" s="7" t="n">
        <v>0.4522106452120784</v>
      </c>
      <c r="BH11" s="7" t="n">
        <v>0.4504459535630604</v>
      </c>
      <c r="BI11" s="7" t="n">
        <v>0.4120272810777247</v>
      </c>
      <c r="BJ11" s="7" t="n">
        <v>0.4936886399021626</v>
      </c>
      <c r="BK11" s="7" t="n">
        <v>0.3168979217878119</v>
      </c>
      <c r="BL11" s="7" t="n">
        <v>0.7847455946875007</v>
      </c>
      <c r="BM11" s="7" t="n">
        <v>0.3766497959197958</v>
      </c>
      <c r="BN11" s="7" t="n">
        <v>0.5256172032248995</v>
      </c>
      <c r="BO11" s="7" t="n">
        <v>0.4264036396177133</v>
      </c>
      <c r="BP11" s="7" t="n">
        <v>0.5201063318309417</v>
      </c>
      <c r="BQ11" s="7" t="n">
        <v>0.4943761667969483</v>
      </c>
      <c r="BR11" s="7" t="n">
        <v>0.478500659474587</v>
      </c>
      <c r="BS11" s="7" t="n">
        <v>0.5920837938942379</v>
      </c>
      <c r="BT11" s="7" t="n">
        <v>0.4921535800626048</v>
      </c>
      <c r="BU11" s="7" t="n">
        <v>0.5329720289579374</v>
      </c>
      <c r="BV11" s="7" t="n">
        <v>0.6313616870304414</v>
      </c>
      <c r="BW11" s="7" t="n">
        <v>0.6407117184715898</v>
      </c>
      <c r="BX11" s="7" t="n">
        <v>0.3841501159117687</v>
      </c>
      <c r="BY11" s="7" t="n">
        <v>0.4562045448174935</v>
      </c>
      <c r="BZ11" s="7" t="n">
        <v>0.6047486767215411</v>
      </c>
      <c r="CA11" s="7" t="n">
        <v>0.6742472095982376</v>
      </c>
      <c r="CB11" s="7" t="n">
        <v>0.1540555880727351</v>
      </c>
      <c r="CC11" s="7" t="n">
        <v>0.3269329312061272</v>
      </c>
      <c r="CD11" s="7" t="n">
        <v>0.7389263591978339</v>
      </c>
      <c r="CE11" s="7" t="n">
        <v>0.2780477304798764</v>
      </c>
      <c r="CF11" s="7" t="n">
        <v>0.7272584980133167</v>
      </c>
      <c r="CG11" s="7" t="n">
        <v>0.5083179019386627</v>
      </c>
      <c r="CH11" s="7" t="n">
        <v>0.2413291320059725</v>
      </c>
      <c r="CI11" s="7" t="n">
        <v>0.4711450023625628</v>
      </c>
      <c r="CJ11" s="7" t="n">
        <v>0.2551016989036479</v>
      </c>
      <c r="CK11" s="7" t="n">
        <v>0.5481940007921389</v>
      </c>
      <c r="CL11" s="7" t="n">
        <v>0.4656663552476114</v>
      </c>
      <c r="CM11" s="7" t="n">
        <v>0.3828687095078376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0.7078012600391214</v>
      </c>
      <c r="D12" s="7" t="n">
        <v>0.788224803963371</v>
      </c>
      <c r="E12" s="7" t="n">
        <v>0.410753026789986</v>
      </c>
      <c r="F12" s="7" t="n">
        <v>0.8149527344530012</v>
      </c>
      <c r="G12" s="7" t="n">
        <v>0.5024872869513174</v>
      </c>
      <c r="H12" s="7" t="n">
        <v>0.4058095232494494</v>
      </c>
      <c r="I12" s="7" t="n">
        <v>0.9025698333912218</v>
      </c>
      <c r="J12" s="7" t="n">
        <v>0.7993793840934916</v>
      </c>
      <c r="K12" s="7" t="n">
        <v>0.3991367420829213</v>
      </c>
      <c r="L12" s="7" t="n">
        <v>0.5254577324149907</v>
      </c>
      <c r="M12" s="7" t="n">
        <v>1</v>
      </c>
      <c r="N12" s="7" t="n">
        <v>0.4660807204686094</v>
      </c>
      <c r="O12" s="7" t="n">
        <v>0.3346986900327052</v>
      </c>
      <c r="P12" s="7" t="n">
        <v>0.4883047705084231</v>
      </c>
      <c r="Q12" s="7" t="n">
        <v>0.5780903372824133</v>
      </c>
      <c r="R12" s="7" t="n">
        <v>0.7626130592168057</v>
      </c>
      <c r="S12" s="7" t="n">
        <v>0.7433620191782271</v>
      </c>
      <c r="T12" s="7" t="n">
        <v>0.4421371207959194</v>
      </c>
      <c r="U12" s="7" t="n">
        <v>0.3013792572096213</v>
      </c>
      <c r="V12" s="7" t="n">
        <v>0.9262359047210946</v>
      </c>
      <c r="W12" s="7" t="n">
        <v>0.7234810300709993</v>
      </c>
      <c r="X12" s="7" t="n">
        <v>0.3231913632744144</v>
      </c>
      <c r="Y12" s="7" t="n">
        <v>0.3554341297102053</v>
      </c>
      <c r="Z12" s="7" t="n">
        <v>0.6835487415165963</v>
      </c>
      <c r="AA12" s="7" t="n">
        <v>0.5280089019145709</v>
      </c>
      <c r="AB12" s="7" t="n">
        <v>0.5540003586041714</v>
      </c>
      <c r="AC12" s="7" t="n">
        <v>0.4909014040720072</v>
      </c>
      <c r="AD12" s="7" t="n">
        <v>0.8641593232458989</v>
      </c>
      <c r="AE12" s="7" t="n">
        <v>0.7572563905420947</v>
      </c>
      <c r="AF12" s="7" t="n">
        <v>0.488166852360206</v>
      </c>
      <c r="AG12" s="7" t="n">
        <v>0.7035206461152215</v>
      </c>
      <c r="AH12" s="7" t="n">
        <v>0.5268215103462567</v>
      </c>
      <c r="AI12" s="7" t="n">
        <v>0.3659445335567012</v>
      </c>
      <c r="AJ12" s="7" t="n">
        <v>0.234977483547208</v>
      </c>
      <c r="AK12" s="7" t="n">
        <v>0.5270552124275577</v>
      </c>
      <c r="AL12" s="7" t="n">
        <v>0.2104897699080733</v>
      </c>
      <c r="AM12" s="7" t="n">
        <v>0.4767191458313669</v>
      </c>
      <c r="AN12" s="7" t="n">
        <v>0.4084099897867208</v>
      </c>
      <c r="AO12" s="7" t="n">
        <v>0.4587921315633906</v>
      </c>
      <c r="AP12" s="7" t="n">
        <v>0.9830365327839246</v>
      </c>
      <c r="AQ12" s="7" t="n">
        <v>0.7085574879028583</v>
      </c>
      <c r="AR12" s="7" t="n">
        <v>0.2410677104410988</v>
      </c>
      <c r="AS12" s="7" t="n">
        <v>0.288540201095735</v>
      </c>
      <c r="AT12" s="7" t="n">
        <v>0.3857913254234622</v>
      </c>
      <c r="AU12" s="7" t="n">
        <v>0.3101638456760382</v>
      </c>
      <c r="AV12" s="7" t="n">
        <v>0.3297895360134864</v>
      </c>
      <c r="AW12" s="7" t="n">
        <v>0.317545638066317</v>
      </c>
      <c r="AX12" s="7" t="n">
        <v>0.7093790524484443</v>
      </c>
      <c r="AY12" s="7" t="n">
        <v>0.7431373656962715</v>
      </c>
      <c r="AZ12" s="7" t="n">
        <v>0.5582479574323004</v>
      </c>
      <c r="BA12" s="7" t="n">
        <v>0.5327616386298161</v>
      </c>
      <c r="BB12" s="7" t="n">
        <v>0.6618576844930658</v>
      </c>
      <c r="BC12" s="7" t="n">
        <v>0.09754672131089559</v>
      </c>
      <c r="BD12" s="7" t="n">
        <v>0.460301404637609</v>
      </c>
      <c r="BE12" s="7" t="n">
        <v>0.5536326757743072</v>
      </c>
      <c r="BF12" s="7" t="n">
        <v>0.3068345194342469</v>
      </c>
      <c r="BG12" s="7" t="n">
        <v>0.6562802568659669</v>
      </c>
      <c r="BH12" s="7" t="n">
        <v>0.6597213406835066</v>
      </c>
      <c r="BI12" s="7" t="n">
        <v>0.5439671162670124</v>
      </c>
      <c r="BJ12" s="7" t="n">
        <v>0.4952723379025633</v>
      </c>
      <c r="BK12" s="7" t="n">
        <v>0.444467771849873</v>
      </c>
      <c r="BL12" s="7" t="n">
        <v>0.4066061891141606</v>
      </c>
      <c r="BM12" s="7" t="n">
        <v>0.5167052810170988</v>
      </c>
      <c r="BN12" s="7" t="n">
        <v>0.2513515392933621</v>
      </c>
      <c r="BO12" s="7" t="n">
        <v>0.5320488632345722</v>
      </c>
      <c r="BP12" s="7" t="n">
        <v>0.6494698727983573</v>
      </c>
      <c r="BQ12" s="7" t="n">
        <v>0.9509603798596725</v>
      </c>
      <c r="BR12" s="7" t="n">
        <v>0.7205538450298523</v>
      </c>
      <c r="BS12" s="7" t="n">
        <v>0.2013785094831609</v>
      </c>
      <c r="BT12" s="7" t="n">
        <v>0.6914067576906182</v>
      </c>
      <c r="BU12" s="7" t="n">
        <v>0.4625519717070306</v>
      </c>
      <c r="BV12" s="7" t="n">
        <v>0.6145857280952051</v>
      </c>
      <c r="BW12" s="7" t="n">
        <v>0.6723133091093557</v>
      </c>
      <c r="BX12" s="7" t="n">
        <v>0.5688327903355309</v>
      </c>
      <c r="BY12" s="7" t="n">
        <v>0.7261036979389233</v>
      </c>
      <c r="BZ12" s="7" t="n">
        <v>0.4941306065781588</v>
      </c>
      <c r="CA12" s="7" t="n">
        <v>0.2714383670474973</v>
      </c>
      <c r="CB12" s="7" t="n">
        <v>0.3410334827813499</v>
      </c>
      <c r="CC12" s="7" t="n">
        <v>0.461472201159256</v>
      </c>
      <c r="CD12" s="7" t="n">
        <v>0.3895326348477839</v>
      </c>
      <c r="CE12" s="7" t="n">
        <v>0.4218536232245829</v>
      </c>
      <c r="CF12" s="7" t="n">
        <v>0.4366117195797654</v>
      </c>
      <c r="CG12" s="7" t="n">
        <v>0.1802479609716514</v>
      </c>
      <c r="CH12" s="7" t="n">
        <v>0.4590793969810194</v>
      </c>
      <c r="CI12" s="7" t="n">
        <v>0.5206639222694325</v>
      </c>
      <c r="CJ12" s="7" t="n">
        <v>0.3987730742394287</v>
      </c>
      <c r="CK12" s="7" t="n">
        <v>0.4990694209084475</v>
      </c>
      <c r="CL12" s="7" t="n">
        <v>0.5776633225221874</v>
      </c>
      <c r="CM12" s="7" t="n">
        <v>0.4211620243703698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0.698723754936132</v>
      </c>
      <c r="D13" s="7" t="n">
        <v>0.6311312722421695</v>
      </c>
      <c r="E13" s="7" t="n">
        <v>0.4453853019835143</v>
      </c>
      <c r="F13" s="7" t="n">
        <v>0.5582609510140265</v>
      </c>
      <c r="G13" s="7" t="n">
        <v>0.2440346157997838</v>
      </c>
      <c r="H13" s="7" t="n">
        <v>0.795015190143066</v>
      </c>
      <c r="I13" s="7" t="n">
        <v>0.5556876120105174</v>
      </c>
      <c r="J13" s="7" t="n">
        <v>0.667740580485814</v>
      </c>
      <c r="K13" s="7" t="n">
        <v>0.5179988748692556</v>
      </c>
      <c r="L13" s="7" t="n">
        <v>0.8580043988251802</v>
      </c>
      <c r="M13" s="7" t="n">
        <v>0.4660807204686094</v>
      </c>
      <c r="N13" s="7" t="n">
        <v>1</v>
      </c>
      <c r="O13" s="7" t="n">
        <v>0.6505689995038001</v>
      </c>
      <c r="P13" s="7" t="n">
        <v>0.7657436358474116</v>
      </c>
      <c r="Q13" s="7" t="n">
        <v>0.7438898610117932</v>
      </c>
      <c r="R13" s="7" t="n">
        <v>0.7067049518093403</v>
      </c>
      <c r="S13" s="7" t="n">
        <v>0.432439130368265</v>
      </c>
      <c r="T13" s="7" t="n">
        <v>0.5313485787444011</v>
      </c>
      <c r="U13" s="7" t="n">
        <v>0.5006203855307318</v>
      </c>
      <c r="V13" s="7" t="n">
        <v>0.5101258199121144</v>
      </c>
      <c r="W13" s="7" t="n">
        <v>0.4474139696048136</v>
      </c>
      <c r="X13" s="7" t="n">
        <v>0.6120747393488981</v>
      </c>
      <c r="Y13" s="7" t="n">
        <v>0.6365510718193256</v>
      </c>
      <c r="Z13" s="7" t="n">
        <v>0.4597203077055295</v>
      </c>
      <c r="AA13" s="7" t="n">
        <v>0.5071549247150566</v>
      </c>
      <c r="AB13" s="7" t="n">
        <v>0.6038166112188239</v>
      </c>
      <c r="AC13" s="7" t="n">
        <v>0.6983741221351868</v>
      </c>
      <c r="AD13" s="7" t="n">
        <v>0.4185198809956845</v>
      </c>
      <c r="AE13" s="7" t="n">
        <v>0.6685747336119174</v>
      </c>
      <c r="AF13" s="7" t="n">
        <v>0.357079786918298</v>
      </c>
      <c r="AG13" s="7" t="n">
        <v>0.4071614627006968</v>
      </c>
      <c r="AH13" s="7" t="n">
        <v>0.5734737095904275</v>
      </c>
      <c r="AI13" s="7" t="n">
        <v>0.7294585711718035</v>
      </c>
      <c r="AJ13" s="7" t="n">
        <v>0.4556860251224348</v>
      </c>
      <c r="AK13" s="7" t="n">
        <v>0.3817078643762593</v>
      </c>
      <c r="AL13" s="7" t="n">
        <v>0.4234555821127226</v>
      </c>
      <c r="AM13" s="7" t="n">
        <v>0.3652382364443264</v>
      </c>
      <c r="AN13" s="7" t="n">
        <v>0.767528306697032</v>
      </c>
      <c r="AO13" s="7" t="n">
        <v>0.1739213547651074</v>
      </c>
      <c r="AP13" s="7" t="n">
        <v>0.4359113044059249</v>
      </c>
      <c r="AQ13" s="7" t="n">
        <v>0.4013712889092483</v>
      </c>
      <c r="AR13" s="7" t="n">
        <v>0.2313519447915281</v>
      </c>
      <c r="AS13" s="7" t="n">
        <v>0.5290517635048925</v>
      </c>
      <c r="AT13" s="7" t="n">
        <v>0.8510056905286069</v>
      </c>
      <c r="AU13" s="7" t="n">
        <v>0.6427047968024276</v>
      </c>
      <c r="AV13" s="7" t="n">
        <v>0.4104313662340545</v>
      </c>
      <c r="AW13" s="7" t="n">
        <v>0.6555162625886145</v>
      </c>
      <c r="AX13" s="7" t="n">
        <v>0.5165097213959574</v>
      </c>
      <c r="AY13" s="7" t="n">
        <v>0.3101665921498913</v>
      </c>
      <c r="AZ13" s="7" t="n">
        <v>0.5464969375465579</v>
      </c>
      <c r="BA13" s="7" t="n">
        <v>0.4460465226851074</v>
      </c>
      <c r="BB13" s="7" t="n">
        <v>0.3802340497007881</v>
      </c>
      <c r="BC13" s="7" t="n">
        <v>0.2935950546297061</v>
      </c>
      <c r="BD13" s="7" t="n">
        <v>0.9948432944235357</v>
      </c>
      <c r="BE13" s="7" t="n">
        <v>0.5250086515042822</v>
      </c>
      <c r="BF13" s="7" t="n">
        <v>0.5106434356350825</v>
      </c>
      <c r="BG13" s="7" t="n">
        <v>0.4096589479883061</v>
      </c>
      <c r="BH13" s="7" t="n">
        <v>0.3987006744428694</v>
      </c>
      <c r="BI13" s="7" t="n">
        <v>0.4080123588237369</v>
      </c>
      <c r="BJ13" s="7" t="n">
        <v>0.4869843474342601</v>
      </c>
      <c r="BK13" s="7" t="n">
        <v>0.3375269847450804</v>
      </c>
      <c r="BL13" s="7" t="n">
        <v>0.7676206510982507</v>
      </c>
      <c r="BM13" s="7" t="n">
        <v>0.331746445012891</v>
      </c>
      <c r="BN13" s="7" t="n">
        <v>0.4704940128282215</v>
      </c>
      <c r="BO13" s="7" t="n">
        <v>0.4176315646201326</v>
      </c>
      <c r="BP13" s="7" t="n">
        <v>0.5304686961833938</v>
      </c>
      <c r="BQ13" s="7" t="n">
        <v>0.4159843887869314</v>
      </c>
      <c r="BR13" s="7" t="n">
        <v>0.4188718322814567</v>
      </c>
      <c r="BS13" s="7" t="n">
        <v>0.5905050205016766</v>
      </c>
      <c r="BT13" s="7" t="n">
        <v>0.4408898517985628</v>
      </c>
      <c r="BU13" s="7" t="n">
        <v>0.5232984286134673</v>
      </c>
      <c r="BV13" s="7" t="n">
        <v>0.6006772849531626</v>
      </c>
      <c r="BW13" s="7" t="n">
        <v>0.6098451439687046</v>
      </c>
      <c r="BX13" s="7" t="n">
        <v>0.4205361119679825</v>
      </c>
      <c r="BY13" s="7" t="n">
        <v>0.3742646611351728</v>
      </c>
      <c r="BZ13" s="7" t="n">
        <v>0.5632973980966192</v>
      </c>
      <c r="CA13" s="7" t="n">
        <v>0.6157990643993192</v>
      </c>
      <c r="CB13" s="7" t="n">
        <v>0.08197746835439938</v>
      </c>
      <c r="CC13" s="7" t="n">
        <v>0.4229921253976793</v>
      </c>
      <c r="CD13" s="7" t="n">
        <v>0.6927910107538188</v>
      </c>
      <c r="CE13" s="7" t="n">
        <v>0.368190464859338</v>
      </c>
      <c r="CF13" s="7" t="n">
        <v>0.7025402957259779</v>
      </c>
      <c r="CG13" s="7" t="n">
        <v>0.4812670483996515</v>
      </c>
      <c r="CH13" s="7" t="n">
        <v>0.1748829299063411</v>
      </c>
      <c r="CI13" s="7" t="n">
        <v>0.334213572180506</v>
      </c>
      <c r="CJ13" s="7" t="n">
        <v>0.3457415524332805</v>
      </c>
      <c r="CK13" s="7" t="n">
        <v>0.5240138781194013</v>
      </c>
      <c r="CL13" s="7" t="n">
        <v>0.4301203531659282</v>
      </c>
      <c r="CM13" s="7" t="n">
        <v>0.2553417342639892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0.6100519035111691</v>
      </c>
      <c r="D14" s="7" t="n">
        <v>0.5143746156907474</v>
      </c>
      <c r="E14" s="7" t="n">
        <v>0.2298770837468802</v>
      </c>
      <c r="F14" s="7" t="n">
        <v>0.4135170101137362</v>
      </c>
      <c r="G14" s="7" t="n">
        <v>0.05424025909756652</v>
      </c>
      <c r="H14" s="7" t="n">
        <v>0.4433953950225155</v>
      </c>
      <c r="I14" s="7" t="n">
        <v>0.5160434521869817</v>
      </c>
      <c r="J14" s="7" t="n">
        <v>0.6390334819430081</v>
      </c>
      <c r="K14" s="7" t="n">
        <v>0.6253257722023094</v>
      </c>
      <c r="L14" s="7" t="n">
        <v>0.7151906986047385</v>
      </c>
      <c r="M14" s="7" t="n">
        <v>0.3346986900327052</v>
      </c>
      <c r="N14" s="7" t="n">
        <v>0.6505689995038001</v>
      </c>
      <c r="O14" s="7" t="n">
        <v>1</v>
      </c>
      <c r="P14" s="7" t="n">
        <v>0.7666053877593938</v>
      </c>
      <c r="Q14" s="7" t="n">
        <v>0.7010752051774102</v>
      </c>
      <c r="R14" s="7" t="n">
        <v>0.6732473567928312</v>
      </c>
      <c r="S14" s="7" t="n">
        <v>0.3714059505305312</v>
      </c>
      <c r="T14" s="7" t="n">
        <v>0.3318520014399661</v>
      </c>
      <c r="U14" s="7" t="n">
        <v>0.2071706806852418</v>
      </c>
      <c r="V14" s="7" t="n">
        <v>0.3783202523790467</v>
      </c>
      <c r="W14" s="7" t="n">
        <v>0.3852270895359641</v>
      </c>
      <c r="X14" s="7" t="n">
        <v>0.4473710490959188</v>
      </c>
      <c r="Y14" s="7" t="n">
        <v>0.9937079868052996</v>
      </c>
      <c r="Z14" s="7" t="n">
        <v>0.3882839501805084</v>
      </c>
      <c r="AA14" s="7" t="n">
        <v>0.4341416211634717</v>
      </c>
      <c r="AB14" s="7" t="n">
        <v>0.8633012635443467</v>
      </c>
      <c r="AC14" s="7" t="n">
        <v>0.8837925795275351</v>
      </c>
      <c r="AD14" s="7" t="n">
        <v>0.2824929735278601</v>
      </c>
      <c r="AE14" s="7" t="n">
        <v>0.7454104443866184</v>
      </c>
      <c r="AF14" s="7" t="n">
        <v>0.2591183561678028</v>
      </c>
      <c r="AG14" s="7" t="n">
        <v>0.3458094375117758</v>
      </c>
      <c r="AH14" s="7" t="n">
        <v>0.865012883973818</v>
      </c>
      <c r="AI14" s="7" t="n">
        <v>0.9855771126023565</v>
      </c>
      <c r="AJ14" s="7" t="n">
        <v>0.5251271983402009</v>
      </c>
      <c r="AK14" s="7" t="n">
        <v>0.295547024090752</v>
      </c>
      <c r="AL14" s="7" t="n">
        <v>0.5282834092326643</v>
      </c>
      <c r="AM14" s="7" t="n">
        <v>0.2640135781397621</v>
      </c>
      <c r="AN14" s="7" t="n">
        <v>0.9027142847532533</v>
      </c>
      <c r="AO14" s="7" t="n">
        <v>-0.06591316211113674</v>
      </c>
      <c r="AP14" s="7" t="n">
        <v>0.3322921533488918</v>
      </c>
      <c r="AQ14" s="7" t="n">
        <v>0.3978298474792319</v>
      </c>
      <c r="AR14" s="7" t="n">
        <v>0.09644831213052599</v>
      </c>
      <c r="AS14" s="7" t="n">
        <v>0.2318038380798062</v>
      </c>
      <c r="AT14" s="7" t="n">
        <v>0.7410524438164362</v>
      </c>
      <c r="AU14" s="7" t="n">
        <v>0.5870625385872349</v>
      </c>
      <c r="AV14" s="7" t="n">
        <v>0.2722041481434891</v>
      </c>
      <c r="AW14" s="7" t="n">
        <v>0.9905016796827264</v>
      </c>
      <c r="AX14" s="7" t="n">
        <v>0.3807639664754423</v>
      </c>
      <c r="AY14" s="7" t="n">
        <v>0.3790454944007391</v>
      </c>
      <c r="AZ14" s="7" t="n">
        <v>0.3948647709089363</v>
      </c>
      <c r="BA14" s="7" t="n">
        <v>0.3984874902051213</v>
      </c>
      <c r="BB14" s="7" t="n">
        <v>0.5219752112199763</v>
      </c>
      <c r="BC14" s="7" t="n">
        <v>0.2877132558693337</v>
      </c>
      <c r="BD14" s="7" t="n">
        <v>0.6543501899913359</v>
      </c>
      <c r="BE14" s="7" t="n">
        <v>0.4304331225858295</v>
      </c>
      <c r="BF14" s="7" t="n">
        <v>0.6523811060419672</v>
      </c>
      <c r="BG14" s="7" t="n">
        <v>0.3188482464992306</v>
      </c>
      <c r="BH14" s="7" t="n">
        <v>0.3224637305907742</v>
      </c>
      <c r="BI14" s="7" t="n">
        <v>0.4424976362159494</v>
      </c>
      <c r="BJ14" s="7" t="n">
        <v>0.32426294765736</v>
      </c>
      <c r="BK14" s="7" t="n">
        <v>0.2634412239535948</v>
      </c>
      <c r="BL14" s="7" t="n">
        <v>0.9049322582462861</v>
      </c>
      <c r="BM14" s="7" t="n">
        <v>0.2842871589640806</v>
      </c>
      <c r="BN14" s="7" t="n">
        <v>0.5186902560977036</v>
      </c>
      <c r="BO14" s="7" t="n">
        <v>0.4267890702330687</v>
      </c>
      <c r="BP14" s="7" t="n">
        <v>0.4293324039240881</v>
      </c>
      <c r="BQ14" s="7" t="n">
        <v>0.3513959208375793</v>
      </c>
      <c r="BR14" s="7" t="n">
        <v>0.375115709609915</v>
      </c>
      <c r="BS14" s="7" t="n">
        <v>0.9236239924779762</v>
      </c>
      <c r="BT14" s="7" t="n">
        <v>0.3454037829557614</v>
      </c>
      <c r="BU14" s="7" t="n">
        <v>0.5908101674648335</v>
      </c>
      <c r="BV14" s="7" t="n">
        <v>0.5892538069132791</v>
      </c>
      <c r="BW14" s="7" t="n">
        <v>0.7070569509214555</v>
      </c>
      <c r="BX14" s="7" t="n">
        <v>0.348759706428545</v>
      </c>
      <c r="BY14" s="7" t="n">
        <v>0.3595804132814751</v>
      </c>
      <c r="BZ14" s="7" t="n">
        <v>0.8509836210144318</v>
      </c>
      <c r="CA14" s="7" t="n">
        <v>0.943257310297462</v>
      </c>
      <c r="CB14" s="7" t="n">
        <v>0.04027741099914438</v>
      </c>
      <c r="CC14" s="7" t="n">
        <v>0.3506619710937703</v>
      </c>
      <c r="CD14" s="7" t="n">
        <v>0.905184497519903</v>
      </c>
      <c r="CE14" s="7" t="n">
        <v>0.2924006562649098</v>
      </c>
      <c r="CF14" s="7" t="n">
        <v>0.8848938451446561</v>
      </c>
      <c r="CG14" s="7" t="n">
        <v>0.619962090454431</v>
      </c>
      <c r="CH14" s="7" t="n">
        <v>-0.06626554559865566</v>
      </c>
      <c r="CI14" s="7" t="n">
        <v>0.2092465891897372</v>
      </c>
      <c r="CJ14" s="7" t="n">
        <v>0.2494245084333606</v>
      </c>
      <c r="CK14" s="7" t="n">
        <v>0.3811286763711432</v>
      </c>
      <c r="CL14" s="7" t="n">
        <v>0.4058297600555312</v>
      </c>
      <c r="CM14" s="7" t="n">
        <v>0.05488025106525017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0.8299865368504206</v>
      </c>
      <c r="D15" s="7" t="n">
        <v>0.6739655708210249</v>
      </c>
      <c r="E15" s="7" t="n">
        <v>0.410754124355419</v>
      </c>
      <c r="F15" s="7" t="n">
        <v>0.554415656927449</v>
      </c>
      <c r="G15" s="7" t="n">
        <v>0.2654214751018028</v>
      </c>
      <c r="H15" s="7" t="n">
        <v>0.6115549042470624</v>
      </c>
      <c r="I15" s="7" t="n">
        <v>0.6697115691057987</v>
      </c>
      <c r="J15" s="7" t="n">
        <v>0.7593513716982897</v>
      </c>
      <c r="K15" s="7" t="n">
        <v>0.7161982763097203</v>
      </c>
      <c r="L15" s="7" t="n">
        <v>0.7799358507306854</v>
      </c>
      <c r="M15" s="7" t="n">
        <v>0.4883047705084231</v>
      </c>
      <c r="N15" s="7" t="n">
        <v>0.7657436358474116</v>
      </c>
      <c r="O15" s="7" t="n">
        <v>0.7666053877593938</v>
      </c>
      <c r="P15" s="7" t="n">
        <v>1</v>
      </c>
      <c r="Q15" s="7" t="n">
        <v>0.9376709073647782</v>
      </c>
      <c r="R15" s="7" t="n">
        <v>0.8279172897804195</v>
      </c>
      <c r="S15" s="7" t="n">
        <v>0.4914485581482063</v>
      </c>
      <c r="T15" s="7" t="n">
        <v>0.586662432063865</v>
      </c>
      <c r="U15" s="7" t="n">
        <v>0.3027190818647437</v>
      </c>
      <c r="V15" s="7" t="n">
        <v>0.5364964767906045</v>
      </c>
      <c r="W15" s="7" t="n">
        <v>0.5372588776460251</v>
      </c>
      <c r="X15" s="7" t="n">
        <v>0.5404247976361205</v>
      </c>
      <c r="Y15" s="7" t="n">
        <v>0.7362854473651227</v>
      </c>
      <c r="Z15" s="7" t="n">
        <v>0.5835301456103366</v>
      </c>
      <c r="AA15" s="7" t="n">
        <v>0.760982670257321</v>
      </c>
      <c r="AB15" s="7" t="n">
        <v>0.8083707400051849</v>
      </c>
      <c r="AC15" s="7" t="n">
        <v>0.8556353299706863</v>
      </c>
      <c r="AD15" s="7" t="n">
        <v>0.484386362062068</v>
      </c>
      <c r="AE15" s="7" t="n">
        <v>0.8072452333333032</v>
      </c>
      <c r="AF15" s="7" t="n">
        <v>0.4684259205453367</v>
      </c>
      <c r="AG15" s="7" t="n">
        <v>0.4741515818365564</v>
      </c>
      <c r="AH15" s="7" t="n">
        <v>0.7630535850645858</v>
      </c>
      <c r="AI15" s="7" t="n">
        <v>0.7791873837295571</v>
      </c>
      <c r="AJ15" s="7" t="n">
        <v>0.7193872078090867</v>
      </c>
      <c r="AK15" s="7" t="n">
        <v>0.6385488656617186</v>
      </c>
      <c r="AL15" s="7" t="n">
        <v>0.6712742381449548</v>
      </c>
      <c r="AM15" s="7" t="n">
        <v>0.4718103797919153</v>
      </c>
      <c r="AN15" s="7" t="n">
        <v>0.7908452056118835</v>
      </c>
      <c r="AO15" s="7" t="n">
        <v>0.1444872269982086</v>
      </c>
      <c r="AP15" s="7" t="n">
        <v>0.461310317003852</v>
      </c>
      <c r="AQ15" s="7" t="n">
        <v>0.4990400782547258</v>
      </c>
      <c r="AR15" s="7" t="n">
        <v>0.3054578813063687</v>
      </c>
      <c r="AS15" s="7" t="n">
        <v>0.3400265494105556</v>
      </c>
      <c r="AT15" s="7" t="n">
        <v>0.8861410851963489</v>
      </c>
      <c r="AU15" s="7" t="n">
        <v>0.6955962480131013</v>
      </c>
      <c r="AV15" s="7" t="n">
        <v>0.5042848489313588</v>
      </c>
      <c r="AW15" s="7" t="n">
        <v>0.7346208552098884</v>
      </c>
      <c r="AX15" s="7" t="n">
        <v>0.6183217332564104</v>
      </c>
      <c r="AY15" s="7" t="n">
        <v>0.4604011003428487</v>
      </c>
      <c r="AZ15" s="7" t="n">
        <v>0.7633871559541364</v>
      </c>
      <c r="BA15" s="7" t="n">
        <v>0.6705480311784112</v>
      </c>
      <c r="BB15" s="7" t="n">
        <v>0.6308029170216429</v>
      </c>
      <c r="BC15" s="7" t="n">
        <v>0.3506549779849973</v>
      </c>
      <c r="BD15" s="7" t="n">
        <v>0.7955515315807395</v>
      </c>
      <c r="BE15" s="7" t="n">
        <v>0.7543337850437952</v>
      </c>
      <c r="BF15" s="7" t="n">
        <v>0.7886005831673095</v>
      </c>
      <c r="BG15" s="7" t="n">
        <v>0.4715302913178189</v>
      </c>
      <c r="BH15" s="7" t="n">
        <v>0.4681586535363363</v>
      </c>
      <c r="BI15" s="7" t="n">
        <v>0.6746657078659622</v>
      </c>
      <c r="BJ15" s="7" t="n">
        <v>0.7378063623988488</v>
      </c>
      <c r="BK15" s="7" t="n">
        <v>0.5964675892977485</v>
      </c>
      <c r="BL15" s="7" t="n">
        <v>0.7971675903824726</v>
      </c>
      <c r="BM15" s="7" t="n">
        <v>0.5260984320639464</v>
      </c>
      <c r="BN15" s="7" t="n">
        <v>0.6822832184942984</v>
      </c>
      <c r="BO15" s="7" t="n">
        <v>0.6887591304758318</v>
      </c>
      <c r="BP15" s="7" t="n">
        <v>0.726364322148945</v>
      </c>
      <c r="BQ15" s="7" t="n">
        <v>0.490817196957038</v>
      </c>
      <c r="BR15" s="7" t="n">
        <v>0.5116723113386494</v>
      </c>
      <c r="BS15" s="7" t="n">
        <v>0.6748140897929464</v>
      </c>
      <c r="BT15" s="7" t="n">
        <v>0.4958334201199746</v>
      </c>
      <c r="BU15" s="7" t="n">
        <v>0.8168844440989685</v>
      </c>
      <c r="BV15" s="7" t="n">
        <v>0.8291940321239533</v>
      </c>
      <c r="BW15" s="7" t="n">
        <v>0.812328685368637</v>
      </c>
      <c r="BX15" s="7" t="n">
        <v>0.6183059533259928</v>
      </c>
      <c r="BY15" s="7" t="n">
        <v>0.4552978572935573</v>
      </c>
      <c r="BZ15" s="7" t="n">
        <v>0.7765116465374583</v>
      </c>
      <c r="CA15" s="7" t="n">
        <v>0.7359622593486539</v>
      </c>
      <c r="CB15" s="7" t="n">
        <v>0.2276009311424561</v>
      </c>
      <c r="CC15" s="7" t="n">
        <v>0.5523810662124388</v>
      </c>
      <c r="CD15" s="7" t="n">
        <v>0.7514974148772876</v>
      </c>
      <c r="CE15" s="7" t="n">
        <v>0.5343403823228653</v>
      </c>
      <c r="CF15" s="7" t="n">
        <v>0.8106649809585073</v>
      </c>
      <c r="CG15" s="7" t="n">
        <v>0.6456339198233677</v>
      </c>
      <c r="CH15" s="7" t="n">
        <v>0.1426384390762043</v>
      </c>
      <c r="CI15" s="7" t="n">
        <v>0.3997000994647502</v>
      </c>
      <c r="CJ15" s="7" t="n">
        <v>0.5092706569415593</v>
      </c>
      <c r="CK15" s="7" t="n">
        <v>0.7570577692022979</v>
      </c>
      <c r="CL15" s="7" t="n">
        <v>0.6236411892444118</v>
      </c>
      <c r="CM15" s="7" t="n">
        <v>0.2938509103551776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0.9380012122790969</v>
      </c>
      <c r="D16" s="7" t="n">
        <v>0.8241600681331709</v>
      </c>
      <c r="E16" s="7" t="n">
        <v>0.6216546727269529</v>
      </c>
      <c r="F16" s="7" t="n">
        <v>0.7174925015136232</v>
      </c>
      <c r="G16" s="7" t="n">
        <v>0.4826437329525353</v>
      </c>
      <c r="H16" s="7" t="n">
        <v>0.7163290260289024</v>
      </c>
      <c r="I16" s="7" t="n">
        <v>0.7430410846232378</v>
      </c>
      <c r="J16" s="7" t="n">
        <v>0.8623808668709196</v>
      </c>
      <c r="K16" s="7" t="n">
        <v>0.6524998325106732</v>
      </c>
      <c r="L16" s="7" t="n">
        <v>0.8281827926157768</v>
      </c>
      <c r="M16" s="7" t="n">
        <v>0.5780903372824133</v>
      </c>
      <c r="N16" s="7" t="n">
        <v>0.7438898610117932</v>
      </c>
      <c r="O16" s="7" t="n">
        <v>0.7010752051774102</v>
      </c>
      <c r="P16" s="7" t="n">
        <v>0.9376709073647782</v>
      </c>
      <c r="Q16" s="7" t="n">
        <v>1</v>
      </c>
      <c r="R16" s="7" t="n">
        <v>0.9227787400915656</v>
      </c>
      <c r="S16" s="7" t="n">
        <v>0.5620142296399528</v>
      </c>
      <c r="T16" s="7" t="n">
        <v>0.7482194211847633</v>
      </c>
      <c r="U16" s="7" t="n">
        <v>0.4694044135382354</v>
      </c>
      <c r="V16" s="7" t="n">
        <v>0.6258360675021674</v>
      </c>
      <c r="W16" s="7" t="n">
        <v>0.6071419585408648</v>
      </c>
      <c r="X16" s="7" t="n">
        <v>0.601284705422075</v>
      </c>
      <c r="Y16" s="7" t="n">
        <v>0.687543136546072</v>
      </c>
      <c r="Z16" s="7" t="n">
        <v>0.637852343069927</v>
      </c>
      <c r="AA16" s="7" t="n">
        <v>0.7445385064063549</v>
      </c>
      <c r="AB16" s="7" t="n">
        <v>0.7889091034246797</v>
      </c>
      <c r="AC16" s="7" t="n">
        <v>0.8043346180176784</v>
      </c>
      <c r="AD16" s="7" t="n">
        <v>0.6320216840554379</v>
      </c>
      <c r="AE16" s="7" t="n">
        <v>0.8449446247745507</v>
      </c>
      <c r="AF16" s="7" t="n">
        <v>0.6332945434463182</v>
      </c>
      <c r="AG16" s="7" t="n">
        <v>0.5403044481451534</v>
      </c>
      <c r="AH16" s="7" t="n">
        <v>0.7413899228413129</v>
      </c>
      <c r="AI16" s="7" t="n">
        <v>0.7007929212310912</v>
      </c>
      <c r="AJ16" s="7" t="n">
        <v>0.6527828472744396</v>
      </c>
      <c r="AK16" s="7" t="n">
        <v>0.7260292547478618</v>
      </c>
      <c r="AL16" s="7" t="n">
        <v>0.595305393147649</v>
      </c>
      <c r="AM16" s="7" t="n">
        <v>0.6456019474456095</v>
      </c>
      <c r="AN16" s="7" t="n">
        <v>0.7126705732749962</v>
      </c>
      <c r="AO16" s="7" t="n">
        <v>0.3665156680241595</v>
      </c>
      <c r="AP16" s="7" t="n">
        <v>0.5346290545305529</v>
      </c>
      <c r="AQ16" s="7" t="n">
        <v>0.5678864816630256</v>
      </c>
      <c r="AR16" s="7" t="n">
        <v>0.4588062140448428</v>
      </c>
      <c r="AS16" s="7" t="n">
        <v>0.4767023360762286</v>
      </c>
      <c r="AT16" s="7" t="n">
        <v>0.8172801660596866</v>
      </c>
      <c r="AU16" s="7" t="n">
        <v>0.7614107200118491</v>
      </c>
      <c r="AV16" s="7" t="n">
        <v>0.6291535389298788</v>
      </c>
      <c r="AW16" s="7" t="n">
        <v>0.6771561127015751</v>
      </c>
      <c r="AX16" s="7" t="n">
        <v>0.7116658222657899</v>
      </c>
      <c r="AY16" s="7" t="n">
        <v>0.5343094319973998</v>
      </c>
      <c r="AZ16" s="7" t="n">
        <v>0.7832948639464145</v>
      </c>
      <c r="BA16" s="7" t="n">
        <v>0.6607507974879</v>
      </c>
      <c r="BB16" s="7" t="n">
        <v>0.6593852385160475</v>
      </c>
      <c r="BC16" s="7" t="n">
        <v>0.3580647975155032</v>
      </c>
      <c r="BD16" s="7" t="n">
        <v>0.7723073362727129</v>
      </c>
      <c r="BE16" s="7" t="n">
        <v>0.743072036718837</v>
      </c>
      <c r="BF16" s="7" t="n">
        <v>0.6965034596308413</v>
      </c>
      <c r="BG16" s="7" t="n">
        <v>0.5320517344702591</v>
      </c>
      <c r="BH16" s="7" t="n">
        <v>0.5262714266616314</v>
      </c>
      <c r="BI16" s="7" t="n">
        <v>0.7047688082118647</v>
      </c>
      <c r="BJ16" s="7" t="n">
        <v>0.7595604050632417</v>
      </c>
      <c r="BK16" s="7" t="n">
        <v>0.6607112330457131</v>
      </c>
      <c r="BL16" s="7" t="n">
        <v>0.7181100858401206</v>
      </c>
      <c r="BM16" s="7" t="n">
        <v>0.608400654523897</v>
      </c>
      <c r="BN16" s="7" t="n">
        <v>0.6198687518332058</v>
      </c>
      <c r="BO16" s="7" t="n">
        <v>0.6949591664111028</v>
      </c>
      <c r="BP16" s="7" t="n">
        <v>0.7426844260202989</v>
      </c>
      <c r="BQ16" s="7" t="n">
        <v>0.6016889203420968</v>
      </c>
      <c r="BR16" s="7" t="n">
        <v>0.5851294185474568</v>
      </c>
      <c r="BS16" s="7" t="n">
        <v>0.5764144387726069</v>
      </c>
      <c r="BT16" s="7" t="n">
        <v>0.5646452402814307</v>
      </c>
      <c r="BU16" s="7" t="n">
        <v>0.7928798657555916</v>
      </c>
      <c r="BV16" s="7" t="n">
        <v>0.8599751192402781</v>
      </c>
      <c r="BW16" s="7" t="n">
        <v>0.8179484206672162</v>
      </c>
      <c r="BX16" s="7" t="n">
        <v>0.6250297160201087</v>
      </c>
      <c r="BY16" s="7" t="n">
        <v>0.5365283905862162</v>
      </c>
      <c r="BZ16" s="7" t="n">
        <v>0.7292052248945204</v>
      </c>
      <c r="CA16" s="7" t="n">
        <v>0.6383561678059658</v>
      </c>
      <c r="CB16" s="7" t="n">
        <v>0.3857125899020552</v>
      </c>
      <c r="CC16" s="7" t="n">
        <v>0.509826448226837</v>
      </c>
      <c r="CD16" s="7" t="n">
        <v>0.6862738446479039</v>
      </c>
      <c r="CE16" s="7" t="n">
        <v>0.4863396748405781</v>
      </c>
      <c r="CF16" s="7" t="n">
        <v>0.7375100296286461</v>
      </c>
      <c r="CG16" s="7" t="n">
        <v>0.5742390964757509</v>
      </c>
      <c r="CH16" s="7" t="n">
        <v>0.3651213831538556</v>
      </c>
      <c r="CI16" s="7" t="n">
        <v>0.5808925459921824</v>
      </c>
      <c r="CJ16" s="7" t="n">
        <v>0.4622130997454288</v>
      </c>
      <c r="CK16" s="7" t="n">
        <v>0.7765012889876503</v>
      </c>
      <c r="CL16" s="7" t="n">
        <v>0.6442833310316107</v>
      </c>
      <c r="CM16" s="7" t="n">
        <v>0.5418889338981117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0.976052020102506</v>
      </c>
      <c r="D17" s="7" t="n">
        <v>0.9578114418459693</v>
      </c>
      <c r="E17" s="7" t="n">
        <v>0.6406458585447015</v>
      </c>
      <c r="F17" s="7" t="n">
        <v>0.9033103967744467</v>
      </c>
      <c r="G17" s="7" t="n">
        <v>0.6541533074226173</v>
      </c>
      <c r="H17" s="7" t="n">
        <v>0.6723705476046252</v>
      </c>
      <c r="I17" s="7" t="n">
        <v>0.8824803376991506</v>
      </c>
      <c r="J17" s="7" t="n">
        <v>0.9908604640493172</v>
      </c>
      <c r="K17" s="7" t="n">
        <v>0.6047885921610223</v>
      </c>
      <c r="L17" s="7" t="n">
        <v>0.7901948673916669</v>
      </c>
      <c r="M17" s="7" t="n">
        <v>0.7626130592168057</v>
      </c>
      <c r="N17" s="7" t="n">
        <v>0.7067049518093403</v>
      </c>
      <c r="O17" s="7" t="n">
        <v>0.6732473567928312</v>
      </c>
      <c r="P17" s="7" t="n">
        <v>0.8279172897804195</v>
      </c>
      <c r="Q17" s="7" t="n">
        <v>0.9227787400915656</v>
      </c>
      <c r="R17" s="7" t="n">
        <v>1</v>
      </c>
      <c r="S17" s="7" t="n">
        <v>0.7042124855890242</v>
      </c>
      <c r="T17" s="7" t="n">
        <v>0.7338236038310126</v>
      </c>
      <c r="U17" s="7" t="n">
        <v>0.4724213296785757</v>
      </c>
      <c r="V17" s="7" t="n">
        <v>0.7727728507043258</v>
      </c>
      <c r="W17" s="7" t="n">
        <v>0.7165217592976205</v>
      </c>
      <c r="X17" s="7" t="n">
        <v>0.5413758149245735</v>
      </c>
      <c r="Y17" s="7" t="n">
        <v>0.6869946441298362</v>
      </c>
      <c r="Z17" s="7" t="n">
        <v>0.7085196112603461</v>
      </c>
      <c r="AA17" s="7" t="n">
        <v>0.7292184914149435</v>
      </c>
      <c r="AB17" s="7" t="n">
        <v>0.8373997054546553</v>
      </c>
      <c r="AC17" s="7" t="n">
        <v>0.8001464802157333</v>
      </c>
      <c r="AD17" s="7" t="n">
        <v>0.8168417255803061</v>
      </c>
      <c r="AE17" s="7" t="n">
        <v>0.9530211848332485</v>
      </c>
      <c r="AF17" s="7" t="n">
        <v>0.7333515627223681</v>
      </c>
      <c r="AG17" s="7" t="n">
        <v>0.6745758170534248</v>
      </c>
      <c r="AH17" s="7" t="n">
        <v>0.8096061498471547</v>
      </c>
      <c r="AI17" s="7" t="n">
        <v>0.6800508773063828</v>
      </c>
      <c r="AJ17" s="7" t="n">
        <v>0.5225917654868388</v>
      </c>
      <c r="AK17" s="7" t="n">
        <v>0.706642884971328</v>
      </c>
      <c r="AL17" s="7" t="n">
        <v>0.4707444846393116</v>
      </c>
      <c r="AM17" s="7" t="n">
        <v>0.7397883295408161</v>
      </c>
      <c r="AN17" s="7" t="n">
        <v>0.6988672176741478</v>
      </c>
      <c r="AO17" s="7" t="n">
        <v>0.5350271133643895</v>
      </c>
      <c r="AP17" s="7" t="n">
        <v>0.7204851823391699</v>
      </c>
      <c r="AQ17" s="7" t="n">
        <v>0.6799288719830241</v>
      </c>
      <c r="AR17" s="7" t="n">
        <v>0.4877093330624674</v>
      </c>
      <c r="AS17" s="7" t="n">
        <v>0.468601950830708</v>
      </c>
      <c r="AT17" s="7" t="n">
        <v>0.6952552092926275</v>
      </c>
      <c r="AU17" s="7" t="n">
        <v>0.6918821775248408</v>
      </c>
      <c r="AV17" s="7" t="n">
        <v>0.6240495360628228</v>
      </c>
      <c r="AW17" s="7" t="n">
        <v>0.6473871641494969</v>
      </c>
      <c r="AX17" s="7" t="n">
        <v>0.8308664996983489</v>
      </c>
      <c r="AY17" s="7" t="n">
        <v>0.6462252227158194</v>
      </c>
      <c r="AZ17" s="7" t="n">
        <v>0.7758925032369357</v>
      </c>
      <c r="BA17" s="7" t="n">
        <v>0.6811334628399771</v>
      </c>
      <c r="BB17" s="7" t="n">
        <v>0.7335845047540859</v>
      </c>
      <c r="BC17" s="7" t="n">
        <v>0.2932915966718644</v>
      </c>
      <c r="BD17" s="7" t="n">
        <v>0.7230844288911727</v>
      </c>
      <c r="BE17" s="7" t="n">
        <v>0.7358252306224334</v>
      </c>
      <c r="BF17" s="7" t="n">
        <v>0.6154573337542889</v>
      </c>
      <c r="BG17" s="7" t="n">
        <v>0.6581281399834069</v>
      </c>
      <c r="BH17" s="7" t="n">
        <v>0.6538628417911166</v>
      </c>
      <c r="BI17" s="7" t="n">
        <v>0.7356569043541117</v>
      </c>
      <c r="BJ17" s="7" t="n">
        <v>0.7109388774503125</v>
      </c>
      <c r="BK17" s="7" t="n">
        <v>0.6179821482740725</v>
      </c>
      <c r="BL17" s="7" t="n">
        <v>0.7011136214947211</v>
      </c>
      <c r="BM17" s="7" t="n">
        <v>0.6518319652635612</v>
      </c>
      <c r="BN17" s="7" t="n">
        <v>0.5098044260379367</v>
      </c>
      <c r="BO17" s="7" t="n">
        <v>0.6963153041795334</v>
      </c>
      <c r="BP17" s="7" t="n">
        <v>0.787174449839055</v>
      </c>
      <c r="BQ17" s="7" t="n">
        <v>0.7948014748056744</v>
      </c>
      <c r="BR17" s="7" t="n">
        <v>0.7036630081497142</v>
      </c>
      <c r="BS17" s="7" t="n">
        <v>0.5092859408738766</v>
      </c>
      <c r="BT17" s="7" t="n">
        <v>0.6820518268084499</v>
      </c>
      <c r="BU17" s="7" t="n">
        <v>0.7191109587336936</v>
      </c>
      <c r="BV17" s="7" t="n">
        <v>0.878081295059893</v>
      </c>
      <c r="BW17" s="7" t="n">
        <v>0.8896572935814601</v>
      </c>
      <c r="BX17" s="7" t="n">
        <v>0.6743285880857225</v>
      </c>
      <c r="BY17" s="7" t="n">
        <v>0.6780906931434157</v>
      </c>
      <c r="BZ17" s="7" t="n">
        <v>0.7623253073815762</v>
      </c>
      <c r="CA17" s="7" t="n">
        <v>0.5975306987725597</v>
      </c>
      <c r="CB17" s="7" t="n">
        <v>0.4634824800362012</v>
      </c>
      <c r="CC17" s="7" t="n">
        <v>0.5313556847934395</v>
      </c>
      <c r="CD17" s="7" t="n">
        <v>0.6870702239510168</v>
      </c>
      <c r="CE17" s="7" t="n">
        <v>0.494094626807686</v>
      </c>
      <c r="CF17" s="7" t="n">
        <v>0.7381887108505042</v>
      </c>
      <c r="CG17" s="7" t="n">
        <v>0.5107811634207944</v>
      </c>
      <c r="CH17" s="7" t="n">
        <v>0.5348030379732642</v>
      </c>
      <c r="CI17" s="7" t="n">
        <v>0.7299280630222266</v>
      </c>
      <c r="CJ17" s="7" t="n">
        <v>0.4654897645460089</v>
      </c>
      <c r="CK17" s="7" t="n">
        <v>0.7368319001144913</v>
      </c>
      <c r="CL17" s="7" t="n">
        <v>0.6527313074756207</v>
      </c>
      <c r="CM17" s="7" t="n">
        <v>0.6168580749342614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0.630293763498059</v>
      </c>
      <c r="D18" s="7" t="n">
        <v>0.6874915104335024</v>
      </c>
      <c r="E18" s="7" t="n">
        <v>0.2398292599450622</v>
      </c>
      <c r="F18" s="7" t="n">
        <v>0.705457942882001</v>
      </c>
      <c r="G18" s="7" t="n">
        <v>0.3691449895205333</v>
      </c>
      <c r="H18" s="7" t="n">
        <v>0.3000189836534375</v>
      </c>
      <c r="I18" s="7" t="n">
        <v>0.8693071450761208</v>
      </c>
      <c r="J18" s="7" t="n">
        <v>0.7285102685826307</v>
      </c>
      <c r="K18" s="7" t="n">
        <v>0.4630748795780495</v>
      </c>
      <c r="L18" s="7" t="n">
        <v>0.488051986908933</v>
      </c>
      <c r="M18" s="7" t="n">
        <v>0.7433620191782271</v>
      </c>
      <c r="N18" s="7" t="n">
        <v>0.432439130368265</v>
      </c>
      <c r="O18" s="7" t="n">
        <v>0.3714059505305312</v>
      </c>
      <c r="P18" s="7" t="n">
        <v>0.4914485581482063</v>
      </c>
      <c r="Q18" s="7" t="n">
        <v>0.5620142296399528</v>
      </c>
      <c r="R18" s="7" t="n">
        <v>0.7042124855890242</v>
      </c>
      <c r="S18" s="7" t="n">
        <v>1</v>
      </c>
      <c r="T18" s="7" t="n">
        <v>0.3010628597743371</v>
      </c>
      <c r="U18" s="7" t="n">
        <v>0.1286012570187269</v>
      </c>
      <c r="V18" s="7" t="n">
        <v>0.7908539384792438</v>
      </c>
      <c r="W18" s="7" t="n">
        <v>0.9903648468566854</v>
      </c>
      <c r="X18" s="7" t="n">
        <v>0.4551726042088974</v>
      </c>
      <c r="Y18" s="7" t="n">
        <v>0.3923772604621115</v>
      </c>
      <c r="Z18" s="7" t="n">
        <v>0.9604264864254872</v>
      </c>
      <c r="AA18" s="7" t="n">
        <v>0.4701673919345083</v>
      </c>
      <c r="AB18" s="7" t="n">
        <v>0.6611538065927441</v>
      </c>
      <c r="AC18" s="7" t="n">
        <v>0.5913767117128641</v>
      </c>
      <c r="AD18" s="7" t="n">
        <v>0.6879381749165139</v>
      </c>
      <c r="AE18" s="7" t="n">
        <v>0.7205707120330817</v>
      </c>
      <c r="AF18" s="7" t="n">
        <v>0.3760241697558525</v>
      </c>
      <c r="AG18" s="7" t="n">
        <v>0.9779971054314636</v>
      </c>
      <c r="AH18" s="7" t="n">
        <v>0.6217607767431982</v>
      </c>
      <c r="AI18" s="7" t="n">
        <v>0.3966274573766626</v>
      </c>
      <c r="AJ18" s="7" t="n">
        <v>0.2956742603675648</v>
      </c>
      <c r="AK18" s="7" t="n">
        <v>0.5092620324714586</v>
      </c>
      <c r="AL18" s="7" t="n">
        <v>0.2816653121940219</v>
      </c>
      <c r="AM18" s="7" t="n">
        <v>0.3751095187564438</v>
      </c>
      <c r="AN18" s="7" t="n">
        <v>0.4333512612369779</v>
      </c>
      <c r="AO18" s="7" t="n">
        <v>0.3180025638558361</v>
      </c>
      <c r="AP18" s="7" t="n">
        <v>0.7140314179377775</v>
      </c>
      <c r="AQ18" s="7" t="n">
        <v>0.9721030995127333</v>
      </c>
      <c r="AR18" s="7" t="n">
        <v>0.1891815185074288</v>
      </c>
      <c r="AS18" s="7" t="n">
        <v>0.1222842956933462</v>
      </c>
      <c r="AT18" s="7" t="n">
        <v>0.3776944684138914</v>
      </c>
      <c r="AU18" s="7" t="n">
        <v>0.3053283037399597</v>
      </c>
      <c r="AV18" s="7" t="n">
        <v>0.2675232612332297</v>
      </c>
      <c r="AW18" s="7" t="n">
        <v>0.3671464078759919</v>
      </c>
      <c r="AX18" s="7" t="n">
        <v>0.6802518136864788</v>
      </c>
      <c r="AY18" s="7" t="n">
        <v>0.5289695486835719</v>
      </c>
      <c r="AZ18" s="7" t="n">
        <v>0.5634005752439507</v>
      </c>
      <c r="BA18" s="7" t="n">
        <v>0.4575624273187436</v>
      </c>
      <c r="BB18" s="7" t="n">
        <v>0.511727093682899</v>
      </c>
      <c r="BC18" s="7" t="n">
        <v>0.3528122523440387</v>
      </c>
      <c r="BD18" s="7" t="n">
        <v>0.4346366167495597</v>
      </c>
      <c r="BE18" s="7" t="n">
        <v>0.5482852963546698</v>
      </c>
      <c r="BF18" s="7" t="n">
        <v>0.2048674232467265</v>
      </c>
      <c r="BG18" s="7" t="n">
        <v>0.9748525988959653</v>
      </c>
      <c r="BH18" s="7" t="n">
        <v>0.9763101273222899</v>
      </c>
      <c r="BI18" s="7" t="n">
        <v>0.4357935208700888</v>
      </c>
      <c r="BJ18" s="7" t="n">
        <v>0.4889725288830608</v>
      </c>
      <c r="BK18" s="7" t="n">
        <v>0.4739116495596867</v>
      </c>
      <c r="BL18" s="7" t="n">
        <v>0.4297808513859419</v>
      </c>
      <c r="BM18" s="7" t="n">
        <v>0.3967233801446969</v>
      </c>
      <c r="BN18" s="7" t="n">
        <v>0.3205083230519507</v>
      </c>
      <c r="BO18" s="7" t="n">
        <v>0.4094959763114494</v>
      </c>
      <c r="BP18" s="7" t="n">
        <v>0.6852149388557867</v>
      </c>
      <c r="BQ18" s="7" t="n">
        <v>0.7599789675022233</v>
      </c>
      <c r="BR18" s="7" t="n">
        <v>0.9875958236380329</v>
      </c>
      <c r="BS18" s="7" t="n">
        <v>0.2372839376322115</v>
      </c>
      <c r="BT18" s="7" t="n">
        <v>0.9817951995371245</v>
      </c>
      <c r="BU18" s="7" t="n">
        <v>0.4233953860797512</v>
      </c>
      <c r="BV18" s="7" t="n">
        <v>0.6573721075470116</v>
      </c>
      <c r="BW18" s="7" t="n">
        <v>0.6987669590092499</v>
      </c>
      <c r="BX18" s="7" t="n">
        <v>0.4859805888785859</v>
      </c>
      <c r="BY18" s="7" t="n">
        <v>0.9848039979421376</v>
      </c>
      <c r="BZ18" s="7" t="n">
        <v>0.6151745510877988</v>
      </c>
      <c r="CA18" s="7" t="n">
        <v>0.3394740701984409</v>
      </c>
      <c r="CB18" s="7" t="n">
        <v>0.2444170749820973</v>
      </c>
      <c r="CC18" s="7" t="n">
        <v>0.4057556184451643</v>
      </c>
      <c r="CD18" s="7" t="n">
        <v>0.4219902169047389</v>
      </c>
      <c r="CE18" s="7" t="n">
        <v>0.3791016288400547</v>
      </c>
      <c r="CF18" s="7" t="n">
        <v>0.4229001212796415</v>
      </c>
      <c r="CG18" s="7" t="n">
        <v>0.05534018976864157</v>
      </c>
      <c r="CH18" s="7" t="n">
        <v>0.3206872761269005</v>
      </c>
      <c r="CI18" s="7" t="n">
        <v>0.3969953639945639</v>
      </c>
      <c r="CJ18" s="7" t="n">
        <v>0.3605462401542582</v>
      </c>
      <c r="CK18" s="7" t="n">
        <v>0.4942821454998019</v>
      </c>
      <c r="CL18" s="7" t="n">
        <v>0.8636798465090176</v>
      </c>
      <c r="CM18" s="7" t="n">
        <v>0.3216077478495977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0.8141721216230275</v>
      </c>
      <c r="D19" s="7" t="n">
        <v>0.7590568121204787</v>
      </c>
      <c r="E19" s="7" t="n">
        <v>0.9533325631269498</v>
      </c>
      <c r="F19" s="7" t="n">
        <v>0.7134334282319886</v>
      </c>
      <c r="G19" s="7" t="n">
        <v>0.6948995462747879</v>
      </c>
      <c r="H19" s="7" t="n">
        <v>0.7653613464963451</v>
      </c>
      <c r="I19" s="7" t="n">
        <v>0.5030742617750319</v>
      </c>
      <c r="J19" s="7" t="n">
        <v>0.7019981644581732</v>
      </c>
      <c r="K19" s="7" t="n">
        <v>0.1161674039159552</v>
      </c>
      <c r="L19" s="7" t="n">
        <v>0.6300335780666163</v>
      </c>
      <c r="M19" s="7" t="n">
        <v>0.4421371207959194</v>
      </c>
      <c r="N19" s="7" t="n">
        <v>0.5313485787444011</v>
      </c>
      <c r="O19" s="7" t="n">
        <v>0.3318520014399661</v>
      </c>
      <c r="P19" s="7" t="n">
        <v>0.586662432063865</v>
      </c>
      <c r="Q19" s="7" t="n">
        <v>0.7482194211847633</v>
      </c>
      <c r="R19" s="7" t="n">
        <v>0.7338236038310126</v>
      </c>
      <c r="S19" s="7" t="n">
        <v>0.3010628597743371</v>
      </c>
      <c r="T19" s="7" t="n">
        <v>1</v>
      </c>
      <c r="U19" s="7" t="n">
        <v>0.7356578918556443</v>
      </c>
      <c r="V19" s="7" t="n">
        <v>0.4611971273639117</v>
      </c>
      <c r="W19" s="7" t="n">
        <v>0.3280239888240324</v>
      </c>
      <c r="X19" s="7" t="n">
        <v>0.5037180831650151</v>
      </c>
      <c r="Y19" s="7" t="n">
        <v>0.3363954898703704</v>
      </c>
      <c r="Z19" s="7" t="n">
        <v>0.3484188277664124</v>
      </c>
      <c r="AA19" s="7" t="n">
        <v>0.3853685901186912</v>
      </c>
      <c r="AB19" s="7" t="n">
        <v>0.4062783865405242</v>
      </c>
      <c r="AC19" s="7" t="n">
        <v>0.3561714588892497</v>
      </c>
      <c r="AD19" s="7" t="n">
        <v>0.6450524493346825</v>
      </c>
      <c r="AE19" s="7" t="n">
        <v>0.5734001443669737</v>
      </c>
      <c r="AF19" s="7" t="n">
        <v>0.6634818746553879</v>
      </c>
      <c r="AG19" s="7" t="n">
        <v>0.2778107193744276</v>
      </c>
      <c r="AH19" s="7" t="n">
        <v>0.3858327982650296</v>
      </c>
      <c r="AI19" s="7" t="n">
        <v>0.3152317039482873</v>
      </c>
      <c r="AJ19" s="7" t="n">
        <v>0.2881608708366664</v>
      </c>
      <c r="AK19" s="7" t="n">
        <v>0.6144073782949799</v>
      </c>
      <c r="AL19" s="7" t="n">
        <v>0.2256609028985777</v>
      </c>
      <c r="AM19" s="7" t="n">
        <v>0.6827775533955305</v>
      </c>
      <c r="AN19" s="7" t="n">
        <v>0.3466980927793009</v>
      </c>
      <c r="AO19" s="7" t="n">
        <v>0.6518085453510589</v>
      </c>
      <c r="AP19" s="7" t="n">
        <v>0.4088997091846847</v>
      </c>
      <c r="AQ19" s="7" t="n">
        <v>0.2671553369060966</v>
      </c>
      <c r="AR19" s="7" t="n">
        <v>0.7360977249875013</v>
      </c>
      <c r="AS19" s="7" t="n">
        <v>0.7333616969530354</v>
      </c>
      <c r="AT19" s="7" t="n">
        <v>0.4517432443913159</v>
      </c>
      <c r="AU19" s="7" t="n">
        <v>0.7087530096993627</v>
      </c>
      <c r="AV19" s="7" t="n">
        <v>0.7924408719742205</v>
      </c>
      <c r="AW19" s="7" t="n">
        <v>0.3050107238320892</v>
      </c>
      <c r="AX19" s="7" t="n">
        <v>0.5961664203428413</v>
      </c>
      <c r="AY19" s="7" t="n">
        <v>0.4040068369313612</v>
      </c>
      <c r="AZ19" s="7" t="n">
        <v>0.5312807015704255</v>
      </c>
      <c r="BA19" s="7" t="n">
        <v>0.2926455750652503</v>
      </c>
      <c r="BB19" s="7" t="n">
        <v>0.538024050239532</v>
      </c>
      <c r="BC19" s="7" t="n">
        <v>0.2702715684222158</v>
      </c>
      <c r="BD19" s="7" t="n">
        <v>0.5515215121085136</v>
      </c>
      <c r="BE19" s="7" t="n">
        <v>0.3918171630107615</v>
      </c>
      <c r="BF19" s="7" t="n">
        <v>0.3330028992180537</v>
      </c>
      <c r="BG19" s="7" t="n">
        <v>0.2910957498905876</v>
      </c>
      <c r="BH19" s="7" t="n">
        <v>0.2796426067854623</v>
      </c>
      <c r="BI19" s="7" t="n">
        <v>0.4090325951328703</v>
      </c>
      <c r="BJ19" s="7" t="n">
        <v>0.5084805458263144</v>
      </c>
      <c r="BK19" s="7" t="n">
        <v>0.5255311074020593</v>
      </c>
      <c r="BL19" s="7" t="n">
        <v>0.3512393818302635</v>
      </c>
      <c r="BM19" s="7" t="n">
        <v>0.7072214866150911</v>
      </c>
      <c r="BN19" s="7" t="n">
        <v>0.2698994828624608</v>
      </c>
      <c r="BO19" s="7" t="n">
        <v>0.351894814221496</v>
      </c>
      <c r="BP19" s="7" t="n">
        <v>0.3814215682368663</v>
      </c>
      <c r="BQ19" s="7" t="n">
        <v>0.4926290356910659</v>
      </c>
      <c r="BR19" s="7" t="n">
        <v>0.3156103269905473</v>
      </c>
      <c r="BS19" s="7" t="n">
        <v>0.18835837956914</v>
      </c>
      <c r="BT19" s="7" t="n">
        <v>0.2964848344271654</v>
      </c>
      <c r="BU19" s="7" t="n">
        <v>0.3641387005781151</v>
      </c>
      <c r="BV19" s="7" t="n">
        <v>0.5036299801442878</v>
      </c>
      <c r="BW19" s="7" t="n">
        <v>0.462765591676303</v>
      </c>
      <c r="BX19" s="7" t="n">
        <v>0.281447324165399</v>
      </c>
      <c r="BY19" s="7" t="n">
        <v>0.2711503727067794</v>
      </c>
      <c r="BZ19" s="7" t="n">
        <v>0.2849789131437911</v>
      </c>
      <c r="CA19" s="7" t="n">
        <v>0.2546600263024263</v>
      </c>
      <c r="CB19" s="7" t="n">
        <v>0.702803112369574</v>
      </c>
      <c r="CC19" s="7" t="n">
        <v>0.1116948597101552</v>
      </c>
      <c r="CD19" s="7" t="n">
        <v>0.3358781500907823</v>
      </c>
      <c r="CE19" s="7" t="n">
        <v>0.0814244484155294</v>
      </c>
      <c r="CF19" s="7" t="n">
        <v>0.3618733306033027</v>
      </c>
      <c r="CG19" s="7" t="n">
        <v>0.3653104526488503</v>
      </c>
      <c r="CH19" s="7" t="n">
        <v>0.651050089529018</v>
      </c>
      <c r="CI19" s="7" t="n">
        <v>0.6709377991778647</v>
      </c>
      <c r="CJ19" s="7" t="n">
        <v>0.07282276802706293</v>
      </c>
      <c r="CK19" s="7" t="n">
        <v>0.519546708882008</v>
      </c>
      <c r="CL19" s="7" t="n">
        <v>0.3082200227336782</v>
      </c>
      <c r="CM19" s="7" t="n">
        <v>0.8416733728260541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0.5451768873459493</v>
      </c>
      <c r="D20" s="7" t="n">
        <v>0.5364106622717676</v>
      </c>
      <c r="E20" s="7" t="n">
        <v>0.8184698580681306</v>
      </c>
      <c r="F20" s="7" t="n">
        <v>0.5183402574729157</v>
      </c>
      <c r="G20" s="7" t="n">
        <v>0.456523899636661</v>
      </c>
      <c r="H20" s="7" t="n">
        <v>0.8838078639916556</v>
      </c>
      <c r="I20" s="7" t="n">
        <v>0.3151225240488645</v>
      </c>
      <c r="J20" s="7" t="n">
        <v>0.4560406110960482</v>
      </c>
      <c r="K20" s="7" t="n">
        <v>-0.00573609939006369</v>
      </c>
      <c r="L20" s="7" t="n">
        <v>0.5819760509350808</v>
      </c>
      <c r="M20" s="7" t="n">
        <v>0.3013792572096213</v>
      </c>
      <c r="N20" s="7" t="n">
        <v>0.5006203855307318</v>
      </c>
      <c r="O20" s="7" t="n">
        <v>0.2071706806852418</v>
      </c>
      <c r="P20" s="7" t="n">
        <v>0.3027190818647437</v>
      </c>
      <c r="Q20" s="7" t="n">
        <v>0.4694044135382354</v>
      </c>
      <c r="R20" s="7" t="n">
        <v>0.4724213296785757</v>
      </c>
      <c r="S20" s="7" t="n">
        <v>0.1286012570187269</v>
      </c>
      <c r="T20" s="7" t="n">
        <v>0.7356578918556443</v>
      </c>
      <c r="U20" s="7" t="n">
        <v>1</v>
      </c>
      <c r="V20" s="7" t="n">
        <v>0.2715931751852818</v>
      </c>
      <c r="W20" s="7" t="n">
        <v>0.1299313338494494</v>
      </c>
      <c r="X20" s="7" t="n">
        <v>0.3740319875158442</v>
      </c>
      <c r="Y20" s="7" t="n">
        <v>0.2238947613349644</v>
      </c>
      <c r="Z20" s="7" t="n">
        <v>0.09926023509115926</v>
      </c>
      <c r="AA20" s="7" t="n">
        <v>0.1253717315280138</v>
      </c>
      <c r="AB20" s="7" t="n">
        <v>0.1880708128385878</v>
      </c>
      <c r="AC20" s="7" t="n">
        <v>0.1768547909259761</v>
      </c>
      <c r="AD20" s="7" t="n">
        <v>0.3303306958068394</v>
      </c>
      <c r="AE20" s="7" t="n">
        <v>0.3216258707053743</v>
      </c>
      <c r="AF20" s="7" t="n">
        <v>0.4112016915714036</v>
      </c>
      <c r="AG20" s="7" t="n">
        <v>0.08832081248340698</v>
      </c>
      <c r="AH20" s="7" t="n">
        <v>0.1842818755294011</v>
      </c>
      <c r="AI20" s="7" t="n">
        <v>0.2282255889534984</v>
      </c>
      <c r="AJ20" s="7" t="n">
        <v>0.1621448676341318</v>
      </c>
      <c r="AK20" s="7" t="n">
        <v>0.2562015689697699</v>
      </c>
      <c r="AL20" s="7" t="n">
        <v>0.1337613609051424</v>
      </c>
      <c r="AM20" s="7" t="n">
        <v>0.4215902401904051</v>
      </c>
      <c r="AN20" s="7" t="n">
        <v>0.2745784411153037</v>
      </c>
      <c r="AO20" s="7" t="n">
        <v>0.443231585268592</v>
      </c>
      <c r="AP20" s="7" t="n">
        <v>0.2797330191896387</v>
      </c>
      <c r="AQ20" s="7" t="n">
        <v>0.1300357752416204</v>
      </c>
      <c r="AR20" s="7" t="n">
        <v>0.3998442734477047</v>
      </c>
      <c r="AS20" s="7" t="n">
        <v>0.9780987116390654</v>
      </c>
      <c r="AT20" s="7" t="n">
        <v>0.3381456688471245</v>
      </c>
      <c r="AU20" s="7" t="n">
        <v>0.4690935821525274</v>
      </c>
      <c r="AV20" s="7" t="n">
        <v>0.4046550556220688</v>
      </c>
      <c r="AW20" s="7" t="n">
        <v>0.2150898302492621</v>
      </c>
      <c r="AX20" s="7" t="n">
        <v>0.425566057270256</v>
      </c>
      <c r="AY20" s="7" t="n">
        <v>0.2913004735552572</v>
      </c>
      <c r="AZ20" s="7" t="n">
        <v>0.2353991258055542</v>
      </c>
      <c r="BA20" s="7" t="n">
        <v>0.09520329462272095</v>
      </c>
      <c r="BB20" s="7" t="n">
        <v>0.1562705983417418</v>
      </c>
      <c r="BC20" s="7" t="n">
        <v>0.003477184080884861</v>
      </c>
      <c r="BD20" s="7" t="n">
        <v>0.4998641795751597</v>
      </c>
      <c r="BE20" s="7" t="n">
        <v>0.1339485393677124</v>
      </c>
      <c r="BF20" s="7" t="n">
        <v>0.1662491421228284</v>
      </c>
      <c r="BG20" s="7" t="n">
        <v>0.07898645817601756</v>
      </c>
      <c r="BH20" s="7" t="n">
        <v>0.07251537235783015</v>
      </c>
      <c r="BI20" s="7" t="n">
        <v>0.1487937685926648</v>
      </c>
      <c r="BJ20" s="7" t="n">
        <v>0.1816763029242183</v>
      </c>
      <c r="BK20" s="7" t="n">
        <v>0.1647060376991774</v>
      </c>
      <c r="BL20" s="7" t="n">
        <v>0.2750242989551671</v>
      </c>
      <c r="BM20" s="7" t="n">
        <v>0.2198935108256375</v>
      </c>
      <c r="BN20" s="7" t="n">
        <v>0.1919192800308399</v>
      </c>
      <c r="BO20" s="7" t="n">
        <v>0.1475555467774755</v>
      </c>
      <c r="BP20" s="7" t="n">
        <v>0.1422909449664591</v>
      </c>
      <c r="BQ20" s="7" t="n">
        <v>0.2645112782135468</v>
      </c>
      <c r="BR20" s="7" t="n">
        <v>0.1024688520301286</v>
      </c>
      <c r="BS20" s="7" t="n">
        <v>0.1572368781523518</v>
      </c>
      <c r="BT20" s="7" t="n">
        <v>0.1238695267204839</v>
      </c>
      <c r="BU20" s="7" t="n">
        <v>0.1279172035326515</v>
      </c>
      <c r="BV20" s="7" t="n">
        <v>0.2063362491393198</v>
      </c>
      <c r="BW20" s="7" t="n">
        <v>0.2164995454428465</v>
      </c>
      <c r="BX20" s="7" t="n">
        <v>0.08624213512237267</v>
      </c>
      <c r="BY20" s="7" t="n">
        <v>0.1127728695520457</v>
      </c>
      <c r="BZ20" s="7" t="n">
        <v>0.1110697280080009</v>
      </c>
      <c r="CA20" s="7" t="n">
        <v>0.1591288888219731</v>
      </c>
      <c r="CB20" s="7" t="n">
        <v>0.2886995223394671</v>
      </c>
      <c r="CC20" s="7" t="n">
        <v>-0.0108076114164291</v>
      </c>
      <c r="CD20" s="7" t="n">
        <v>0.271666773792224</v>
      </c>
      <c r="CE20" s="7" t="n">
        <v>-0.05898112081696306</v>
      </c>
      <c r="CF20" s="7" t="n">
        <v>0.2553500204247377</v>
      </c>
      <c r="CG20" s="7" t="n">
        <v>0.2649692016241047</v>
      </c>
      <c r="CH20" s="7" t="n">
        <v>0.4449535041006062</v>
      </c>
      <c r="CI20" s="7" t="n">
        <v>0.4325195970176255</v>
      </c>
      <c r="CJ20" s="7" t="n">
        <v>-0.06195743690490142</v>
      </c>
      <c r="CK20" s="7" t="n">
        <v>0.2076651153213709</v>
      </c>
      <c r="CL20" s="7" t="n">
        <v>0.01558134269287286</v>
      </c>
      <c r="CM20" s="7" t="n">
        <v>0.5151292241541023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0.7217685767716405</v>
      </c>
      <c r="D21" s="7" t="n">
        <v>0.7729314228511693</v>
      </c>
      <c r="E21" s="7" t="n">
        <v>0.4003045491918674</v>
      </c>
      <c r="F21" s="7" t="n">
        <v>0.7853932082073171</v>
      </c>
      <c r="G21" s="7" t="n">
        <v>0.4911281350857853</v>
      </c>
      <c r="H21" s="7" t="n">
        <v>0.4293260691706798</v>
      </c>
      <c r="I21" s="7" t="n">
        <v>0.9019970103069206</v>
      </c>
      <c r="J21" s="7" t="n">
        <v>0.796151860726502</v>
      </c>
      <c r="K21" s="7" t="n">
        <v>0.3813470425814376</v>
      </c>
      <c r="L21" s="7" t="n">
        <v>0.5449504880659602</v>
      </c>
      <c r="M21" s="7" t="n">
        <v>0.9262359047210946</v>
      </c>
      <c r="N21" s="7" t="n">
        <v>0.5101258199121144</v>
      </c>
      <c r="O21" s="7" t="n">
        <v>0.3783202523790467</v>
      </c>
      <c r="P21" s="7" t="n">
        <v>0.5364964767906045</v>
      </c>
      <c r="Q21" s="7" t="n">
        <v>0.6258360675021674</v>
      </c>
      <c r="R21" s="7" t="n">
        <v>0.7727728507043258</v>
      </c>
      <c r="S21" s="7" t="n">
        <v>0.7908539384792438</v>
      </c>
      <c r="T21" s="7" t="n">
        <v>0.4611971273639117</v>
      </c>
      <c r="U21" s="7" t="n">
        <v>0.2715931751852818</v>
      </c>
      <c r="V21" s="7" t="n">
        <v>1</v>
      </c>
      <c r="W21" s="7" t="n">
        <v>0.7844325415875493</v>
      </c>
      <c r="X21" s="7" t="n">
        <v>0.5937564976433483</v>
      </c>
      <c r="Y21" s="7" t="n">
        <v>0.3841354223523168</v>
      </c>
      <c r="Z21" s="7" t="n">
        <v>0.7605126789277237</v>
      </c>
      <c r="AA21" s="7" t="n">
        <v>0.4678951807396721</v>
      </c>
      <c r="AB21" s="7" t="n">
        <v>0.5772161710834877</v>
      </c>
      <c r="AC21" s="7" t="n">
        <v>0.5306826480302669</v>
      </c>
      <c r="AD21" s="7" t="n">
        <v>0.860452557461464</v>
      </c>
      <c r="AE21" s="7" t="n">
        <v>0.7663555483328578</v>
      </c>
      <c r="AF21" s="7" t="n">
        <v>0.4802952341247637</v>
      </c>
      <c r="AG21" s="7" t="n">
        <v>0.7476489253144342</v>
      </c>
      <c r="AH21" s="7" t="n">
        <v>0.527420117658202</v>
      </c>
      <c r="AI21" s="7" t="n">
        <v>0.4040599723175248</v>
      </c>
      <c r="AJ21" s="7" t="n">
        <v>0.2264241954433654</v>
      </c>
      <c r="AK21" s="7" t="n">
        <v>0.57405794523052</v>
      </c>
      <c r="AL21" s="7" t="n">
        <v>0.2036102159474796</v>
      </c>
      <c r="AM21" s="7" t="n">
        <v>0.4720963622757208</v>
      </c>
      <c r="AN21" s="7" t="n">
        <v>0.4331854230970492</v>
      </c>
      <c r="AO21" s="7" t="n">
        <v>0.461844844534898</v>
      </c>
      <c r="AP21" s="7" t="n">
        <v>0.9025196843884861</v>
      </c>
      <c r="AQ21" s="7" t="n">
        <v>0.7534433024730071</v>
      </c>
      <c r="AR21" s="7" t="n">
        <v>0.2478746436744114</v>
      </c>
      <c r="AS21" s="7" t="n">
        <v>0.2604578901419051</v>
      </c>
      <c r="AT21" s="7" t="n">
        <v>0.4366556360628002</v>
      </c>
      <c r="AU21" s="7" t="n">
        <v>0.3438111790800793</v>
      </c>
      <c r="AV21" s="7" t="n">
        <v>0.3547689062083423</v>
      </c>
      <c r="AW21" s="7" t="n">
        <v>0.3689740225686833</v>
      </c>
      <c r="AX21" s="7" t="n">
        <v>0.6600674255310571</v>
      </c>
      <c r="AY21" s="7" t="n">
        <v>0.6967318162126056</v>
      </c>
      <c r="AZ21" s="7" t="n">
        <v>0.5304113081858864</v>
      </c>
      <c r="BA21" s="7" t="n">
        <v>0.4489211042635427</v>
      </c>
      <c r="BB21" s="7" t="n">
        <v>0.6839922876606346</v>
      </c>
      <c r="BC21" s="7" t="n">
        <v>0.4377375738852571</v>
      </c>
      <c r="BD21" s="7" t="n">
        <v>0.5122354374558127</v>
      </c>
      <c r="BE21" s="7" t="n">
        <v>0.5078237055464482</v>
      </c>
      <c r="BF21" s="7" t="n">
        <v>0.3204963724104162</v>
      </c>
      <c r="BG21" s="7" t="n">
        <v>0.7269924605978177</v>
      </c>
      <c r="BH21" s="7" t="n">
        <v>0.7220893529862306</v>
      </c>
      <c r="BI21" s="7" t="n">
        <v>0.5038461292669688</v>
      </c>
      <c r="BJ21" s="7" t="n">
        <v>0.4753568627615974</v>
      </c>
      <c r="BK21" s="7" t="n">
        <v>0.5068511405806322</v>
      </c>
      <c r="BL21" s="7" t="n">
        <v>0.4325323117328402</v>
      </c>
      <c r="BM21" s="7" t="n">
        <v>0.5035590946181513</v>
      </c>
      <c r="BN21" s="7" t="n">
        <v>0.2355926449957835</v>
      </c>
      <c r="BO21" s="7" t="n">
        <v>0.477876054778949</v>
      </c>
      <c r="BP21" s="7" t="n">
        <v>0.6095666154366738</v>
      </c>
      <c r="BQ21" s="7" t="n">
        <v>0.9307974372623232</v>
      </c>
      <c r="BR21" s="7" t="n">
        <v>0.7860820460137844</v>
      </c>
      <c r="BS21" s="7" t="n">
        <v>0.2684586066032232</v>
      </c>
      <c r="BT21" s="7" t="n">
        <v>0.7484879181221853</v>
      </c>
      <c r="BU21" s="7" t="n">
        <v>0.4229009109273708</v>
      </c>
      <c r="BV21" s="7" t="n">
        <v>0.6089368159001162</v>
      </c>
      <c r="BW21" s="7" t="n">
        <v>0.6461434624188566</v>
      </c>
      <c r="BX21" s="7" t="n">
        <v>0.4766379976038461</v>
      </c>
      <c r="BY21" s="7" t="n">
        <v>0.7713440619510156</v>
      </c>
      <c r="BZ21" s="7" t="n">
        <v>0.4989742602472647</v>
      </c>
      <c r="CA21" s="7" t="n">
        <v>0.3148434100761812</v>
      </c>
      <c r="CB21" s="7" t="n">
        <v>0.3297612780585162</v>
      </c>
      <c r="CC21" s="7" t="n">
        <v>0.3537672985802753</v>
      </c>
      <c r="CD21" s="7" t="n">
        <v>0.4019405538512288</v>
      </c>
      <c r="CE21" s="7" t="n">
        <v>0.3186630807679404</v>
      </c>
      <c r="CF21" s="7" t="n">
        <v>0.4439915183396473</v>
      </c>
      <c r="CG21" s="7" t="n">
        <v>0.2334156147030161</v>
      </c>
      <c r="CH21" s="7" t="n">
        <v>0.4623011309407807</v>
      </c>
      <c r="CI21" s="7" t="n">
        <v>0.4998198252449982</v>
      </c>
      <c r="CJ21" s="7" t="n">
        <v>0.2941284480225335</v>
      </c>
      <c r="CK21" s="7" t="n">
        <v>0.4876016324813761</v>
      </c>
      <c r="CL21" s="7" t="n">
        <v>0.6758717817453551</v>
      </c>
      <c r="CM21" s="7" t="n">
        <v>0.429731154725736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0.650347362114986</v>
      </c>
      <c r="D22" s="7" t="n">
        <v>0.6856928185892663</v>
      </c>
      <c r="E22" s="7" t="n">
        <v>0.2543247991314395</v>
      </c>
      <c r="F22" s="7" t="n">
        <v>0.689928895283609</v>
      </c>
      <c r="G22" s="7" t="n">
        <v>0.3708472051699631</v>
      </c>
      <c r="H22" s="7" t="n">
        <v>0.3144838667141107</v>
      </c>
      <c r="I22" s="7" t="n">
        <v>0.8655858963963204</v>
      </c>
      <c r="J22" s="7" t="n">
        <v>0.7288538086399635</v>
      </c>
      <c r="K22" s="7" t="n">
        <v>0.4908473406930356</v>
      </c>
      <c r="L22" s="7" t="n">
        <v>0.508816596400349</v>
      </c>
      <c r="M22" s="7" t="n">
        <v>0.7234810300709993</v>
      </c>
      <c r="N22" s="7" t="n">
        <v>0.4474139696048136</v>
      </c>
      <c r="O22" s="7" t="n">
        <v>0.3852270895359641</v>
      </c>
      <c r="P22" s="7" t="n">
        <v>0.5372588776460251</v>
      </c>
      <c r="Q22" s="7" t="n">
        <v>0.6071419585408648</v>
      </c>
      <c r="R22" s="7" t="n">
        <v>0.7165217592976205</v>
      </c>
      <c r="S22" s="7" t="n">
        <v>0.9903648468566854</v>
      </c>
      <c r="T22" s="7" t="n">
        <v>0.3280239888240324</v>
      </c>
      <c r="U22" s="7" t="n">
        <v>0.1299313338494494</v>
      </c>
      <c r="V22" s="7" t="n">
        <v>0.7844325415875493</v>
      </c>
      <c r="W22" s="7" t="n">
        <v>1</v>
      </c>
      <c r="X22" s="7" t="n">
        <v>0.4895576031470206</v>
      </c>
      <c r="Y22" s="7" t="n">
        <v>0.4019666909133117</v>
      </c>
      <c r="Z22" s="7" t="n">
        <v>0.9872276387970522</v>
      </c>
      <c r="AA22" s="7" t="n">
        <v>0.5005281641390805</v>
      </c>
      <c r="AB22" s="7" t="n">
        <v>0.6719339499952504</v>
      </c>
      <c r="AC22" s="7" t="n">
        <v>0.6088449897353366</v>
      </c>
      <c r="AD22" s="7" t="n">
        <v>0.6766670624336987</v>
      </c>
      <c r="AE22" s="7" t="n">
        <v>0.7231176395326202</v>
      </c>
      <c r="AF22" s="7" t="n">
        <v>0.3900327555007089</v>
      </c>
      <c r="AG22" s="7" t="n">
        <v>0.9754188649196679</v>
      </c>
      <c r="AH22" s="7" t="n">
        <v>0.6253391468172064</v>
      </c>
      <c r="AI22" s="7" t="n">
        <v>0.4095906408179358</v>
      </c>
      <c r="AJ22" s="7" t="n">
        <v>0.3345016039652728</v>
      </c>
      <c r="AK22" s="7" t="n">
        <v>0.5450637715786547</v>
      </c>
      <c r="AL22" s="7" t="n">
        <v>0.3184361484814116</v>
      </c>
      <c r="AM22" s="7" t="n">
        <v>0.3901739923446604</v>
      </c>
      <c r="AN22" s="7" t="n">
        <v>0.4436183505311477</v>
      </c>
      <c r="AO22" s="7" t="n">
        <v>0.3197753647121788</v>
      </c>
      <c r="AP22" s="7" t="n">
        <v>0.6876354308884594</v>
      </c>
      <c r="AQ22" s="7" t="n">
        <v>0.9780959901982548</v>
      </c>
      <c r="AR22" s="7" t="n">
        <v>0.1976585454012941</v>
      </c>
      <c r="AS22" s="7" t="n">
        <v>0.1248878657439795</v>
      </c>
      <c r="AT22" s="7" t="n">
        <v>0.4118678129142468</v>
      </c>
      <c r="AU22" s="7" t="n">
        <v>0.3307901131960547</v>
      </c>
      <c r="AV22" s="7" t="n">
        <v>0.2837247816171929</v>
      </c>
      <c r="AW22" s="7" t="n">
        <v>0.3843595691453978</v>
      </c>
      <c r="AX22" s="7" t="n">
        <v>0.6756971772648102</v>
      </c>
      <c r="AY22" s="7" t="n">
        <v>0.5086041486534284</v>
      </c>
      <c r="AZ22" s="7" t="n">
        <v>0.5933709754516728</v>
      </c>
      <c r="BA22" s="7" t="n">
        <v>0.4775515678441733</v>
      </c>
      <c r="BB22" s="7" t="n">
        <v>0.5232948333625633</v>
      </c>
      <c r="BC22" s="7" t="n">
        <v>0.3863550340045817</v>
      </c>
      <c r="BD22" s="7" t="n">
        <v>0.4541881711572143</v>
      </c>
      <c r="BE22" s="7" t="n">
        <v>0.5690239272605571</v>
      </c>
      <c r="BF22" s="7" t="n">
        <v>0.2251638029450273</v>
      </c>
      <c r="BG22" s="7" t="n">
        <v>0.9729917235162657</v>
      </c>
      <c r="BH22" s="7" t="n">
        <v>0.9768540711397697</v>
      </c>
      <c r="BI22" s="7" t="n">
        <v>0.4615804252075266</v>
      </c>
      <c r="BJ22" s="7" t="n">
        <v>0.5295721430038215</v>
      </c>
      <c r="BK22" s="7" t="n">
        <v>0.5107988501077544</v>
      </c>
      <c r="BL22" s="7" t="n">
        <v>0.440597697151668</v>
      </c>
      <c r="BM22" s="7" t="n">
        <v>0.4109901936711721</v>
      </c>
      <c r="BN22" s="7" t="n">
        <v>0.3543109789764488</v>
      </c>
      <c r="BO22" s="7" t="n">
        <v>0.4378404425139737</v>
      </c>
      <c r="BP22" s="7" t="n">
        <v>0.7022714970497012</v>
      </c>
      <c r="BQ22" s="7" t="n">
        <v>0.7448313603937273</v>
      </c>
      <c r="BR22" s="7" t="n">
        <v>0.9886882185945705</v>
      </c>
      <c r="BS22" s="7" t="n">
        <v>0.2592987567650276</v>
      </c>
      <c r="BT22" s="7" t="n">
        <v>0.9869142123278442</v>
      </c>
      <c r="BU22" s="7" t="n">
        <v>0.4547407100289331</v>
      </c>
      <c r="BV22" s="7" t="n">
        <v>0.6870381944594997</v>
      </c>
      <c r="BW22" s="7" t="n">
        <v>0.7055209439973327</v>
      </c>
      <c r="BX22" s="7" t="n">
        <v>0.5002721540284691</v>
      </c>
      <c r="BY22" s="7" t="n">
        <v>0.9778527265204764</v>
      </c>
      <c r="BZ22" s="7" t="n">
        <v>0.6285763228980427</v>
      </c>
      <c r="CA22" s="7" t="n">
        <v>0.3546611741452241</v>
      </c>
      <c r="CB22" s="7" t="n">
        <v>0.2508500743830999</v>
      </c>
      <c r="CC22" s="7" t="n">
        <v>0.4070434792704293</v>
      </c>
      <c r="CD22" s="7" t="n">
        <v>0.428692018583163</v>
      </c>
      <c r="CE22" s="7" t="n">
        <v>0.3869518891412333</v>
      </c>
      <c r="CF22" s="7" t="n">
        <v>0.4306979553570345</v>
      </c>
      <c r="CG22" s="7" t="n">
        <v>0.06401000039646441</v>
      </c>
      <c r="CH22" s="7" t="n">
        <v>0.3222009518920707</v>
      </c>
      <c r="CI22" s="7" t="n">
        <v>0.3990943593808175</v>
      </c>
      <c r="CJ22" s="7" t="n">
        <v>0.3685342229996597</v>
      </c>
      <c r="CK22" s="7" t="n">
        <v>0.5300831843681419</v>
      </c>
      <c r="CL22" s="7" t="n">
        <v>0.9058055333255589</v>
      </c>
      <c r="CM22" s="7" t="n">
        <v>0.3333483630132069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0.5622458446951164</v>
      </c>
      <c r="D23" s="7" t="n">
        <v>0.4965564350684835</v>
      </c>
      <c r="E23" s="7" t="n">
        <v>0.4253458951742753</v>
      </c>
      <c r="F23" s="7" t="n">
        <v>0.4410825458435261</v>
      </c>
      <c r="G23" s="7" t="n">
        <v>0.2854724017269471</v>
      </c>
      <c r="H23" s="7" t="n">
        <v>0.5725623903779129</v>
      </c>
      <c r="I23" s="7" t="n">
        <v>0.4487485866238831</v>
      </c>
      <c r="J23" s="7" t="n">
        <v>0.5006516053091079</v>
      </c>
      <c r="K23" s="7" t="n">
        <v>0.1859717961641444</v>
      </c>
      <c r="L23" s="7" t="n">
        <v>0.6503902105722625</v>
      </c>
      <c r="M23" s="7" t="n">
        <v>0.3231913632744144</v>
      </c>
      <c r="N23" s="7" t="n">
        <v>0.6120747393488981</v>
      </c>
      <c r="O23" s="7" t="n">
        <v>0.4473710490959188</v>
      </c>
      <c r="P23" s="7" t="n">
        <v>0.5404247976361205</v>
      </c>
      <c r="Q23" s="7" t="n">
        <v>0.601284705422075</v>
      </c>
      <c r="R23" s="7" t="n">
        <v>0.5413758149245735</v>
      </c>
      <c r="S23" s="7" t="n">
        <v>0.4551726042088974</v>
      </c>
      <c r="T23" s="7" t="n">
        <v>0.5037180831650151</v>
      </c>
      <c r="U23" s="7" t="n">
        <v>0.3740319875158442</v>
      </c>
      <c r="V23" s="7" t="n">
        <v>0.5937564976433483</v>
      </c>
      <c r="W23" s="7" t="n">
        <v>0.4895576031470206</v>
      </c>
      <c r="X23" s="7" t="n">
        <v>1</v>
      </c>
      <c r="Y23" s="7" t="n">
        <v>0.4194399627228155</v>
      </c>
      <c r="Z23" s="7" t="n">
        <v>0.5130831317409177</v>
      </c>
      <c r="AA23" s="7" t="n">
        <v>0.1639316637919308</v>
      </c>
      <c r="AB23" s="7" t="n">
        <v>0.4086474938362463</v>
      </c>
      <c r="AC23" s="7" t="n">
        <v>0.4545743777077034</v>
      </c>
      <c r="AD23" s="7" t="n">
        <v>0.4113553071421993</v>
      </c>
      <c r="AE23" s="7" t="n">
        <v>0.4769151864549258</v>
      </c>
      <c r="AF23" s="7" t="n">
        <v>0.3184034412514579</v>
      </c>
      <c r="AG23" s="7" t="n">
        <v>0.4316167237152877</v>
      </c>
      <c r="AH23" s="7" t="n">
        <v>0.3452780399048712</v>
      </c>
      <c r="AI23" s="7" t="n">
        <v>0.4606026656011631</v>
      </c>
      <c r="AJ23" s="7" t="n">
        <v>0.2172021915871097</v>
      </c>
      <c r="AK23" s="7" t="n">
        <v>0.3786680127817633</v>
      </c>
      <c r="AL23" s="7" t="n">
        <v>0.2020015204708646</v>
      </c>
      <c r="AM23" s="7" t="n">
        <v>0.3270361829537043</v>
      </c>
      <c r="AN23" s="7" t="n">
        <v>0.4764056112307069</v>
      </c>
      <c r="AO23" s="7" t="n">
        <v>0.2829956775455669</v>
      </c>
      <c r="AP23" s="7" t="n">
        <v>0.2899237593741119</v>
      </c>
      <c r="AQ23" s="7" t="n">
        <v>0.4410879186808435</v>
      </c>
      <c r="AR23" s="7" t="n">
        <v>0.2541639523893643</v>
      </c>
      <c r="AS23" s="7" t="n">
        <v>0.386431114165289</v>
      </c>
      <c r="AT23" s="7" t="n">
        <v>0.564803634653973</v>
      </c>
      <c r="AU23" s="7" t="n">
        <v>0.5342820846928775</v>
      </c>
      <c r="AV23" s="7" t="n">
        <v>0.3706832079252664</v>
      </c>
      <c r="AW23" s="7" t="n">
        <v>0.4651111481938638</v>
      </c>
      <c r="AX23" s="7" t="n">
        <v>0.3060915177337267</v>
      </c>
      <c r="AY23" s="7" t="n">
        <v>0.1801447237974237</v>
      </c>
      <c r="AZ23" s="7" t="n">
        <v>0.2788048507165681</v>
      </c>
      <c r="BA23" s="7" t="n">
        <v>0.08473079417056667</v>
      </c>
      <c r="BB23" s="7" t="n">
        <v>0.3544612612390557</v>
      </c>
      <c r="BC23" s="7" t="n">
        <v>0.8530754302528148</v>
      </c>
      <c r="BD23" s="7" t="n">
        <v>0.6219930213336757</v>
      </c>
      <c r="BE23" s="7" t="n">
        <v>0.201678844392353</v>
      </c>
      <c r="BF23" s="7" t="n">
        <v>0.2579104199091062</v>
      </c>
      <c r="BG23" s="7" t="n">
        <v>0.4657722762228785</v>
      </c>
      <c r="BH23" s="7" t="n">
        <v>0.4550731386736567</v>
      </c>
      <c r="BI23" s="7" t="n">
        <v>0.1876477307260256</v>
      </c>
      <c r="BJ23" s="7" t="n">
        <v>0.2448530486421018</v>
      </c>
      <c r="BK23" s="7" t="n">
        <v>0.3493816218729965</v>
      </c>
      <c r="BL23" s="7" t="n">
        <v>0.4783826098693438</v>
      </c>
      <c r="BM23" s="7" t="n">
        <v>0.2399048810929306</v>
      </c>
      <c r="BN23" s="7" t="n">
        <v>0.209971684509706</v>
      </c>
      <c r="BO23" s="7" t="n">
        <v>0.1587978629702613</v>
      </c>
      <c r="BP23" s="7" t="n">
        <v>0.2506619252934225</v>
      </c>
      <c r="BQ23" s="7" t="n">
        <v>0.384906816825206</v>
      </c>
      <c r="BR23" s="7" t="n">
        <v>0.4772938919036702</v>
      </c>
      <c r="BS23" s="7" t="n">
        <v>0.411336734204959</v>
      </c>
      <c r="BT23" s="7" t="n">
        <v>0.4798409488835799</v>
      </c>
      <c r="BU23" s="7" t="n">
        <v>0.2274070470301133</v>
      </c>
      <c r="BV23" s="7" t="n">
        <v>0.3651693690283095</v>
      </c>
      <c r="BW23" s="7" t="n">
        <v>0.330037539110491</v>
      </c>
      <c r="BX23" s="7" t="n">
        <v>0.0714197929315709</v>
      </c>
      <c r="BY23" s="7" t="n">
        <v>0.4279891240257386</v>
      </c>
      <c r="BZ23" s="7" t="n">
        <v>0.3111322678896697</v>
      </c>
      <c r="CA23" s="7" t="n">
        <v>0.4062336556466613</v>
      </c>
      <c r="CB23" s="7" t="n">
        <v>0.1394940881575532</v>
      </c>
      <c r="CC23" s="7" t="n">
        <v>-0.01655816757727841</v>
      </c>
      <c r="CD23" s="7" t="n">
        <v>0.4145552479953694</v>
      </c>
      <c r="CE23" s="7" t="n">
        <v>-0.05275125704637762</v>
      </c>
      <c r="CF23" s="7" t="n">
        <v>0.3993368582385151</v>
      </c>
      <c r="CG23" s="7" t="n">
        <v>0.337166260340832</v>
      </c>
      <c r="CH23" s="7" t="n">
        <v>0.2839639725206882</v>
      </c>
      <c r="CI23" s="7" t="n">
        <v>0.2857503045893542</v>
      </c>
      <c r="CJ23" s="7" t="n">
        <v>-0.07397748936539238</v>
      </c>
      <c r="CK23" s="7" t="n">
        <v>0.2875212281714278</v>
      </c>
      <c r="CL23" s="7" t="n">
        <v>0.4969789969028069</v>
      </c>
      <c r="CM23" s="7" t="n">
        <v>0.3450301139206953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0.6147146515205604</v>
      </c>
      <c r="D24" s="7" t="n">
        <v>0.5366504547134383</v>
      </c>
      <c r="E24" s="7" t="n">
        <v>0.2451524733699094</v>
      </c>
      <c r="F24" s="7" t="n">
        <v>0.4454433783232811</v>
      </c>
      <c r="G24" s="7" t="n">
        <v>0.08934244980277896</v>
      </c>
      <c r="H24" s="7" t="n">
        <v>0.4436298707041447</v>
      </c>
      <c r="I24" s="7" t="n">
        <v>0.5308395602207866</v>
      </c>
      <c r="J24" s="7" t="n">
        <v>0.6618619769945222</v>
      </c>
      <c r="K24" s="7" t="n">
        <v>0.6221912723818742</v>
      </c>
      <c r="L24" s="7" t="n">
        <v>0.7122082306731348</v>
      </c>
      <c r="M24" s="7" t="n">
        <v>0.3554341297102053</v>
      </c>
      <c r="N24" s="7" t="n">
        <v>0.6365510718193256</v>
      </c>
      <c r="O24" s="7" t="n">
        <v>0.9937079868052996</v>
      </c>
      <c r="P24" s="7" t="n">
        <v>0.7362854473651227</v>
      </c>
      <c r="Q24" s="7" t="n">
        <v>0.687543136546072</v>
      </c>
      <c r="R24" s="7" t="n">
        <v>0.6869946441298362</v>
      </c>
      <c r="S24" s="7" t="n">
        <v>0.3923772604621115</v>
      </c>
      <c r="T24" s="7" t="n">
        <v>0.3363954898703704</v>
      </c>
      <c r="U24" s="7" t="n">
        <v>0.2238947613349644</v>
      </c>
      <c r="V24" s="7" t="n">
        <v>0.3841354223523168</v>
      </c>
      <c r="W24" s="7" t="n">
        <v>0.4019666909133117</v>
      </c>
      <c r="X24" s="7" t="n">
        <v>0.4194399627228155</v>
      </c>
      <c r="Y24" s="7" t="n">
        <v>1</v>
      </c>
      <c r="Z24" s="7" t="n">
        <v>0.3978029006040701</v>
      </c>
      <c r="AA24" s="7" t="n">
        <v>0.440193525753214</v>
      </c>
      <c r="AB24" s="7" t="n">
        <v>0.8815213206806841</v>
      </c>
      <c r="AC24" s="7" t="n">
        <v>0.886192318443951</v>
      </c>
      <c r="AD24" s="7" t="n">
        <v>0.3044010699030013</v>
      </c>
      <c r="AE24" s="7" t="n">
        <v>0.764901788621736</v>
      </c>
      <c r="AF24" s="7" t="n">
        <v>0.278529459718987</v>
      </c>
      <c r="AG24" s="7" t="n">
        <v>0.3684300324758873</v>
      </c>
      <c r="AH24" s="7" t="n">
        <v>0.8890136719474524</v>
      </c>
      <c r="AI24" s="7" t="n">
        <v>0.9804524116952711</v>
      </c>
      <c r="AJ24" s="7" t="n">
        <v>0.4939791231917984</v>
      </c>
      <c r="AK24" s="7" t="n">
        <v>0.2940074967668272</v>
      </c>
      <c r="AL24" s="7" t="n">
        <v>0.495974130205235</v>
      </c>
      <c r="AM24" s="7" t="n">
        <v>0.2845121246055575</v>
      </c>
      <c r="AN24" s="7" t="n">
        <v>0.9053013251105578</v>
      </c>
      <c r="AO24" s="7" t="n">
        <v>-0.03662854452810767</v>
      </c>
      <c r="AP24" s="7" t="n">
        <v>0.3529284949754093</v>
      </c>
      <c r="AQ24" s="7" t="n">
        <v>0.4192084196591636</v>
      </c>
      <c r="AR24" s="7" t="n">
        <v>0.09594612595046116</v>
      </c>
      <c r="AS24" s="7" t="n">
        <v>0.2450513522610981</v>
      </c>
      <c r="AT24" s="7" t="n">
        <v>0.7057726760579305</v>
      </c>
      <c r="AU24" s="7" t="n">
        <v>0.5712704795186486</v>
      </c>
      <c r="AV24" s="7" t="n">
        <v>0.2657693649968099</v>
      </c>
      <c r="AW24" s="7" t="n">
        <v>0.987899532651074</v>
      </c>
      <c r="AX24" s="7" t="n">
        <v>0.4058638321134946</v>
      </c>
      <c r="AY24" s="7" t="n">
        <v>0.3912268825479974</v>
      </c>
      <c r="AZ24" s="7" t="n">
        <v>0.4013345220271521</v>
      </c>
      <c r="BA24" s="7" t="n">
        <v>0.4124877368351489</v>
      </c>
      <c r="BB24" s="7" t="n">
        <v>0.5162433645855165</v>
      </c>
      <c r="BC24" s="7" t="n">
        <v>0.2490229391407541</v>
      </c>
      <c r="BD24" s="7" t="n">
        <v>0.6375533173374386</v>
      </c>
      <c r="BE24" s="7" t="n">
        <v>0.4358556000339732</v>
      </c>
      <c r="BF24" s="7" t="n">
        <v>0.6328949254648069</v>
      </c>
      <c r="BG24" s="7" t="n">
        <v>0.3361617939098587</v>
      </c>
      <c r="BH24" s="7" t="n">
        <v>0.3425162118436094</v>
      </c>
      <c r="BI24" s="7" t="n">
        <v>0.4557614644404123</v>
      </c>
      <c r="BJ24" s="7" t="n">
        <v>0.3209499582651975</v>
      </c>
      <c r="BK24" s="7" t="n">
        <v>0.2587374928662229</v>
      </c>
      <c r="BL24" s="7" t="n">
        <v>0.9062944619620792</v>
      </c>
      <c r="BM24" s="7" t="n">
        <v>0.2853390890003305</v>
      </c>
      <c r="BN24" s="7" t="n">
        <v>0.4912951533877472</v>
      </c>
      <c r="BO24" s="7" t="n">
        <v>0.4345325246366632</v>
      </c>
      <c r="BP24" s="7" t="n">
        <v>0.4429809733873885</v>
      </c>
      <c r="BQ24" s="7" t="n">
        <v>0.3707497242816856</v>
      </c>
      <c r="BR24" s="7" t="n">
        <v>0.3923828055523018</v>
      </c>
      <c r="BS24" s="7" t="n">
        <v>0.8986248177824538</v>
      </c>
      <c r="BT24" s="7" t="n">
        <v>0.364155212813905</v>
      </c>
      <c r="BU24" s="7" t="n">
        <v>0.5803178461963547</v>
      </c>
      <c r="BV24" s="7" t="n">
        <v>0.5996227844935584</v>
      </c>
      <c r="BW24" s="7" t="n">
        <v>0.7270995942613409</v>
      </c>
      <c r="BX24" s="7" t="n">
        <v>0.3668350842033951</v>
      </c>
      <c r="BY24" s="7" t="n">
        <v>0.3854696716560962</v>
      </c>
      <c r="BZ24" s="7" t="n">
        <v>0.8680876580624636</v>
      </c>
      <c r="CA24" s="7" t="n">
        <v>0.9414353897687802</v>
      </c>
      <c r="CB24" s="7" t="n">
        <v>0.06348470254381841</v>
      </c>
      <c r="CC24" s="7" t="n">
        <v>0.3617445997710193</v>
      </c>
      <c r="CD24" s="7" t="n">
        <v>0.9157552226188751</v>
      </c>
      <c r="CE24" s="7" t="n">
        <v>0.302379041017665</v>
      </c>
      <c r="CF24" s="7" t="n">
        <v>0.891023930015344</v>
      </c>
      <c r="CG24" s="7" t="n">
        <v>0.604549159453028</v>
      </c>
      <c r="CH24" s="7" t="n">
        <v>-0.03656286169585037</v>
      </c>
      <c r="CI24" s="7" t="n">
        <v>0.238726705205506</v>
      </c>
      <c r="CJ24" s="7" t="n">
        <v>0.2588505551027749</v>
      </c>
      <c r="CK24" s="7" t="n">
        <v>0.3815235592805476</v>
      </c>
      <c r="CL24" s="7" t="n">
        <v>0.4051274080896523</v>
      </c>
      <c r="CM24" s="7" t="n">
        <v>0.07769173719317095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0.6538460252929116</v>
      </c>
      <c r="D25" s="7" t="n">
        <v>0.6602275779659574</v>
      </c>
      <c r="E25" s="7" t="n">
        <v>0.2542542255922425</v>
      </c>
      <c r="F25" s="7" t="n">
        <v>0.6507976294190809</v>
      </c>
      <c r="G25" s="7" t="n">
        <v>0.3500692273506995</v>
      </c>
      <c r="H25" s="7" t="n">
        <v>0.3120088041539689</v>
      </c>
      <c r="I25" s="7" t="n">
        <v>0.8363904093872367</v>
      </c>
      <c r="J25" s="7" t="n">
        <v>0.7075741905064619</v>
      </c>
      <c r="K25" s="7" t="n">
        <v>0.5006664354828863</v>
      </c>
      <c r="L25" s="7" t="n">
        <v>0.5040806072428605</v>
      </c>
      <c r="M25" s="7" t="n">
        <v>0.6835487415165963</v>
      </c>
      <c r="N25" s="7" t="n">
        <v>0.4597203077055295</v>
      </c>
      <c r="O25" s="7" t="n">
        <v>0.3882839501805084</v>
      </c>
      <c r="P25" s="7" t="n">
        <v>0.5835301456103366</v>
      </c>
      <c r="Q25" s="7" t="n">
        <v>0.637852343069927</v>
      </c>
      <c r="R25" s="7" t="n">
        <v>0.7085196112603461</v>
      </c>
      <c r="S25" s="7" t="n">
        <v>0.9604264864254872</v>
      </c>
      <c r="T25" s="7" t="n">
        <v>0.3484188277664124</v>
      </c>
      <c r="U25" s="7" t="n">
        <v>0.09926023509115926</v>
      </c>
      <c r="V25" s="7" t="n">
        <v>0.7605126789277237</v>
      </c>
      <c r="W25" s="7" t="n">
        <v>0.9872276387970522</v>
      </c>
      <c r="X25" s="7" t="n">
        <v>0.5130831317409177</v>
      </c>
      <c r="Y25" s="7" t="n">
        <v>0.3978029006040701</v>
      </c>
      <c r="Z25" s="7" t="n">
        <v>1</v>
      </c>
      <c r="AA25" s="7" t="n">
        <v>0.5207979259968605</v>
      </c>
      <c r="AB25" s="7" t="n">
        <v>0.6650700610968997</v>
      </c>
      <c r="AC25" s="7" t="n">
        <v>0.6101685959462808</v>
      </c>
      <c r="AD25" s="7" t="n">
        <v>0.6569153503133538</v>
      </c>
      <c r="AE25" s="7" t="n">
        <v>0.7075807328423377</v>
      </c>
      <c r="AF25" s="7" t="n">
        <v>0.3773579395218137</v>
      </c>
      <c r="AG25" s="7" t="n">
        <v>0.9491818793984965</v>
      </c>
      <c r="AH25" s="7" t="n">
        <v>0.611894278685943</v>
      </c>
      <c r="AI25" s="7" t="n">
        <v>0.4123578175076382</v>
      </c>
      <c r="AJ25" s="7" t="n">
        <v>0.3729253766350135</v>
      </c>
      <c r="AK25" s="7" t="n">
        <v>0.5827946207949657</v>
      </c>
      <c r="AL25" s="7" t="n">
        <v>0.3533528481360363</v>
      </c>
      <c r="AM25" s="7" t="n">
        <v>0.3793688720428078</v>
      </c>
      <c r="AN25" s="7" t="n">
        <v>0.44267809456839</v>
      </c>
      <c r="AO25" s="7" t="n">
        <v>0.3087033948501239</v>
      </c>
      <c r="AP25" s="7" t="n">
        <v>0.6467588539748981</v>
      </c>
      <c r="AQ25" s="7" t="n">
        <v>0.9543534205275533</v>
      </c>
      <c r="AR25" s="7" t="n">
        <v>0.2193623718922134</v>
      </c>
      <c r="AS25" s="7" t="n">
        <v>0.1013930002902967</v>
      </c>
      <c r="AT25" s="7" t="n">
        <v>0.4468759802236508</v>
      </c>
      <c r="AU25" s="7" t="n">
        <v>0.3424063966932916</v>
      </c>
      <c r="AV25" s="7" t="n">
        <v>0.3173425542548614</v>
      </c>
      <c r="AW25" s="7" t="n">
        <v>0.3881532949591903</v>
      </c>
      <c r="AX25" s="7" t="n">
        <v>0.6443981829143177</v>
      </c>
      <c r="AY25" s="7" t="n">
        <v>0.4854025482513342</v>
      </c>
      <c r="AZ25" s="7" t="n">
        <v>0.614034705230212</v>
      </c>
      <c r="BA25" s="7" t="n">
        <v>0.4816883032812883</v>
      </c>
      <c r="BB25" s="7" t="n">
        <v>0.5360830571880382</v>
      </c>
      <c r="BC25" s="7" t="n">
        <v>0.4269605345966569</v>
      </c>
      <c r="BD25" s="7" t="n">
        <v>0.4712001791826511</v>
      </c>
      <c r="BE25" s="7" t="n">
        <v>0.5805811576667137</v>
      </c>
      <c r="BF25" s="7" t="n">
        <v>0.2402516839997864</v>
      </c>
      <c r="BG25" s="7" t="n">
        <v>0.9538844820480592</v>
      </c>
      <c r="BH25" s="7" t="n">
        <v>0.9591353404421503</v>
      </c>
      <c r="BI25" s="7" t="n">
        <v>0.4711406707874985</v>
      </c>
      <c r="BJ25" s="7" t="n">
        <v>0.5624779026595134</v>
      </c>
      <c r="BK25" s="7" t="n">
        <v>0.5532600287056122</v>
      </c>
      <c r="BL25" s="7" t="n">
        <v>0.4404457762847704</v>
      </c>
      <c r="BM25" s="7" t="n">
        <v>0.4402319453369155</v>
      </c>
      <c r="BN25" s="7" t="n">
        <v>0.3852210989968131</v>
      </c>
      <c r="BO25" s="7" t="n">
        <v>0.4463947728569679</v>
      </c>
      <c r="BP25" s="7" t="n">
        <v>0.7001492668126806</v>
      </c>
      <c r="BQ25" s="7" t="n">
        <v>0.7132717913778283</v>
      </c>
      <c r="BR25" s="7" t="n">
        <v>0.971832751365061</v>
      </c>
      <c r="BS25" s="7" t="n">
        <v>0.2753483351486735</v>
      </c>
      <c r="BT25" s="7" t="n">
        <v>0.9670505887375436</v>
      </c>
      <c r="BU25" s="7" t="n">
        <v>0.477154131407966</v>
      </c>
      <c r="BV25" s="7" t="n">
        <v>0.69969619037998</v>
      </c>
      <c r="BW25" s="7" t="n">
        <v>0.6960398896642412</v>
      </c>
      <c r="BX25" s="7" t="n">
        <v>0.4977985092157384</v>
      </c>
      <c r="BY25" s="7" t="n">
        <v>0.9463729056875742</v>
      </c>
      <c r="BZ25" s="7" t="n">
        <v>0.6251496361373992</v>
      </c>
      <c r="CA25" s="7" t="n">
        <v>0.36159273722479</v>
      </c>
      <c r="CB25" s="7" t="n">
        <v>0.2700528970562986</v>
      </c>
      <c r="CC25" s="7" t="n">
        <v>0.4030645430613931</v>
      </c>
      <c r="CD25" s="7" t="n">
        <v>0.42257314058463</v>
      </c>
      <c r="CE25" s="7" t="n">
        <v>0.3881886915717589</v>
      </c>
      <c r="CF25" s="7" t="n">
        <v>0.425631942530146</v>
      </c>
      <c r="CG25" s="7" t="n">
        <v>0.06676350838887128</v>
      </c>
      <c r="CH25" s="7" t="n">
        <v>0.310529051516144</v>
      </c>
      <c r="CI25" s="7" t="n">
        <v>0.3727091086166355</v>
      </c>
      <c r="CJ25" s="7" t="n">
        <v>0.3693907995327262</v>
      </c>
      <c r="CK25" s="7" t="n">
        <v>0.5569456128330047</v>
      </c>
      <c r="CL25" s="7" t="n">
        <v>0.9406179843741149</v>
      </c>
      <c r="CM25" s="7" t="n">
        <v>0.3390573385185691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0.6969692135107647</v>
      </c>
      <c r="D26" s="7" t="n">
        <v>0.6216546726659767</v>
      </c>
      <c r="E26" s="7" t="n">
        <v>0.2360510215565986</v>
      </c>
      <c r="F26" s="7" t="n">
        <v>0.5438475380995059</v>
      </c>
      <c r="G26" s="7" t="n">
        <v>0.3504233898223665</v>
      </c>
      <c r="H26" s="7" t="n">
        <v>0.3713351485240622</v>
      </c>
      <c r="I26" s="7" t="n">
        <v>0.6164617081937618</v>
      </c>
      <c r="J26" s="7" t="n">
        <v>0.6974605170066438</v>
      </c>
      <c r="K26" s="7" t="n">
        <v>0.8233229055967547</v>
      </c>
      <c r="L26" s="7" t="n">
        <v>0.4826509799909896</v>
      </c>
      <c r="M26" s="7" t="n">
        <v>0.5280089019145709</v>
      </c>
      <c r="N26" s="7" t="n">
        <v>0.5071549247150566</v>
      </c>
      <c r="O26" s="7" t="n">
        <v>0.4341416211634717</v>
      </c>
      <c r="P26" s="7" t="n">
        <v>0.760982670257321</v>
      </c>
      <c r="Q26" s="7" t="n">
        <v>0.7445385064063549</v>
      </c>
      <c r="R26" s="7" t="n">
        <v>0.7292184914149435</v>
      </c>
      <c r="S26" s="7" t="n">
        <v>0.4701673919345083</v>
      </c>
      <c r="T26" s="7" t="n">
        <v>0.3853685901186912</v>
      </c>
      <c r="U26" s="7" t="n">
        <v>0.1253717315280138</v>
      </c>
      <c r="V26" s="7" t="n">
        <v>0.4678951807396721</v>
      </c>
      <c r="W26" s="7" t="n">
        <v>0.5005281641390805</v>
      </c>
      <c r="X26" s="7" t="n">
        <v>0.1639316637919308</v>
      </c>
      <c r="Y26" s="7" t="n">
        <v>0.440193525753214</v>
      </c>
      <c r="Z26" s="7" t="n">
        <v>0.5207979259968605</v>
      </c>
      <c r="AA26" s="7" t="n">
        <v>1</v>
      </c>
      <c r="AB26" s="7" t="n">
        <v>0.6592906087751189</v>
      </c>
      <c r="AC26" s="7" t="n">
        <v>0.6751737706614115</v>
      </c>
      <c r="AD26" s="7" t="n">
        <v>0.5098391403801652</v>
      </c>
      <c r="AE26" s="7" t="n">
        <v>0.7323529952350348</v>
      </c>
      <c r="AF26" s="7" t="n">
        <v>0.4924745515561925</v>
      </c>
      <c r="AG26" s="7" t="n">
        <v>0.479810025222357</v>
      </c>
      <c r="AH26" s="7" t="n">
        <v>0.6218171887216734</v>
      </c>
      <c r="AI26" s="7" t="n">
        <v>0.4622098117468207</v>
      </c>
      <c r="AJ26" s="7" t="n">
        <v>0.557978093071669</v>
      </c>
      <c r="AK26" s="7" t="n">
        <v>0.6963799292681959</v>
      </c>
      <c r="AL26" s="7" t="n">
        <v>0.499777886581715</v>
      </c>
      <c r="AM26" s="7" t="n">
        <v>0.4951455210675778</v>
      </c>
      <c r="AN26" s="7" t="n">
        <v>0.5005280060968738</v>
      </c>
      <c r="AO26" s="7" t="n">
        <v>0.2249211856484979</v>
      </c>
      <c r="AP26" s="7" t="n">
        <v>0.4912538345362374</v>
      </c>
      <c r="AQ26" s="7" t="n">
        <v>0.4807934636269406</v>
      </c>
      <c r="AR26" s="7" t="n">
        <v>0.2034940494997418</v>
      </c>
      <c r="AS26" s="7" t="n">
        <v>0.137629064558105</v>
      </c>
      <c r="AT26" s="7" t="n">
        <v>0.6062745290877539</v>
      </c>
      <c r="AU26" s="7" t="n">
        <v>0.4666801424342766</v>
      </c>
      <c r="AV26" s="7" t="n">
        <v>0.3579746557275984</v>
      </c>
      <c r="AW26" s="7" t="n">
        <v>0.4045109595868107</v>
      </c>
      <c r="AX26" s="7" t="n">
        <v>0.708195166848244</v>
      </c>
      <c r="AY26" s="7" t="n">
        <v>0.4515142131991951</v>
      </c>
      <c r="AZ26" s="7" t="n">
        <v>0.8769946407573079</v>
      </c>
      <c r="BA26" s="7" t="n">
        <v>0.9797183681857944</v>
      </c>
      <c r="BB26" s="7" t="n">
        <v>0.4760581283919759</v>
      </c>
      <c r="BC26" s="7" t="n">
        <v>0.005425628521112637</v>
      </c>
      <c r="BD26" s="7" t="n">
        <v>0.5354866906125195</v>
      </c>
      <c r="BE26" s="7" t="n">
        <v>0.9478233704615813</v>
      </c>
      <c r="BF26" s="7" t="n">
        <v>0.7136814947491773</v>
      </c>
      <c r="BG26" s="7" t="n">
        <v>0.4552830313243784</v>
      </c>
      <c r="BH26" s="7" t="n">
        <v>0.4595460075960134</v>
      </c>
      <c r="BI26" s="7" t="n">
        <v>0.9200526978819812</v>
      </c>
      <c r="BJ26" s="7" t="n">
        <v>0.8697247283841125</v>
      </c>
      <c r="BK26" s="7" t="n">
        <v>0.6714429219378468</v>
      </c>
      <c r="BL26" s="7" t="n">
        <v>0.5043168152417737</v>
      </c>
      <c r="BM26" s="7" t="n">
        <v>0.4506032462657273</v>
      </c>
      <c r="BN26" s="7" t="n">
        <v>0.5251899710165621</v>
      </c>
      <c r="BO26" s="7" t="n">
        <v>0.9376933092491897</v>
      </c>
      <c r="BP26" s="7" t="n">
        <v>0.9474069067732312</v>
      </c>
      <c r="BQ26" s="7" t="n">
        <v>0.4983265420569265</v>
      </c>
      <c r="BR26" s="7" t="n">
        <v>0.4713744704031966</v>
      </c>
      <c r="BS26" s="7" t="n">
        <v>0.3322262399128089</v>
      </c>
      <c r="BT26" s="7" t="n">
        <v>0.484091951768664</v>
      </c>
      <c r="BU26" s="7" t="n">
        <v>0.8747147808829334</v>
      </c>
      <c r="BV26" s="7" t="n">
        <v>0.9289627270544676</v>
      </c>
      <c r="BW26" s="7" t="n">
        <v>0.862429279074956</v>
      </c>
      <c r="BX26" s="7" t="n">
        <v>0.9617445299335744</v>
      </c>
      <c r="BY26" s="7" t="n">
        <v>0.4562916126530668</v>
      </c>
      <c r="BZ26" s="7" t="n">
        <v>0.6993400944770475</v>
      </c>
      <c r="CA26" s="7" t="n">
        <v>0.4138329375159535</v>
      </c>
      <c r="CB26" s="7" t="n">
        <v>0.2074303629798301</v>
      </c>
      <c r="CC26" s="7" t="n">
        <v>0.8726390152623198</v>
      </c>
      <c r="CD26" s="7" t="n">
        <v>0.48222447673873</v>
      </c>
      <c r="CE26" s="7" t="n">
        <v>0.8935384284224265</v>
      </c>
      <c r="CF26" s="7" t="n">
        <v>0.6098186664066553</v>
      </c>
      <c r="CG26" s="7" t="n">
        <v>0.435689372443422</v>
      </c>
      <c r="CH26" s="7" t="n">
        <v>0.2246515273555994</v>
      </c>
      <c r="CI26" s="7" t="n">
        <v>0.4526447623986319</v>
      </c>
      <c r="CJ26" s="7" t="n">
        <v>0.8853178731843653</v>
      </c>
      <c r="CK26" s="7" t="n">
        <v>0.8503848639665837</v>
      </c>
      <c r="CL26" s="7" t="n">
        <v>0.5364984054006904</v>
      </c>
      <c r="CM26" s="7" t="n">
        <v>0.2641648684027567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0.7532672395360233</v>
      </c>
      <c r="D27" s="7" t="n">
        <v>0.6917475162854789</v>
      </c>
      <c r="E27" s="7" t="n">
        <v>0.2783249635111018</v>
      </c>
      <c r="F27" s="7" t="n">
        <v>0.6188783118005859</v>
      </c>
      <c r="G27" s="7" t="n">
        <v>0.2881228619941462</v>
      </c>
      <c r="H27" s="7" t="n">
        <v>0.429773195035191</v>
      </c>
      <c r="I27" s="7" t="n">
        <v>0.7602963414605795</v>
      </c>
      <c r="J27" s="7" t="n">
        <v>0.8240753985499816</v>
      </c>
      <c r="K27" s="7" t="n">
        <v>0.7110958388427794</v>
      </c>
      <c r="L27" s="7" t="n">
        <v>0.6788523285491959</v>
      </c>
      <c r="M27" s="7" t="n">
        <v>0.5540003586041714</v>
      </c>
      <c r="N27" s="7" t="n">
        <v>0.6038166112188239</v>
      </c>
      <c r="O27" s="7" t="n">
        <v>0.8633012635443467</v>
      </c>
      <c r="P27" s="7" t="n">
        <v>0.8083707400051849</v>
      </c>
      <c r="Q27" s="7" t="n">
        <v>0.7889091034246797</v>
      </c>
      <c r="R27" s="7" t="n">
        <v>0.8373997054546553</v>
      </c>
      <c r="S27" s="7" t="n">
        <v>0.6611538065927441</v>
      </c>
      <c r="T27" s="7" t="n">
        <v>0.4062783865405242</v>
      </c>
      <c r="U27" s="7" t="n">
        <v>0.1880708128385878</v>
      </c>
      <c r="V27" s="7" t="n">
        <v>0.5772161710834877</v>
      </c>
      <c r="W27" s="7" t="n">
        <v>0.6719339499952504</v>
      </c>
      <c r="X27" s="7" t="n">
        <v>0.4086474938362463</v>
      </c>
      <c r="Y27" s="7" t="n">
        <v>0.8815213206806841</v>
      </c>
      <c r="Z27" s="7" t="n">
        <v>0.6650700610968997</v>
      </c>
      <c r="AA27" s="7" t="n">
        <v>0.6592906087751189</v>
      </c>
      <c r="AB27" s="7" t="n">
        <v>1</v>
      </c>
      <c r="AC27" s="7" t="n">
        <v>0.9510464002916205</v>
      </c>
      <c r="AD27" s="7" t="n">
        <v>0.5155090431214211</v>
      </c>
      <c r="AE27" s="7" t="n">
        <v>0.915024492792</v>
      </c>
      <c r="AF27" s="7" t="n">
        <v>0.464199633581232</v>
      </c>
      <c r="AG27" s="7" t="n">
        <v>0.6439093670674902</v>
      </c>
      <c r="AH27" s="7" t="n">
        <v>0.9929042194469397</v>
      </c>
      <c r="AI27" s="7" t="n">
        <v>0.860258565788246</v>
      </c>
      <c r="AJ27" s="7" t="n">
        <v>0.553220107229796</v>
      </c>
      <c r="AK27" s="7" t="n">
        <v>0.495654253792271</v>
      </c>
      <c r="AL27" s="7" t="n">
        <v>0.5298887537271146</v>
      </c>
      <c r="AM27" s="7" t="n">
        <v>0.4703631234055702</v>
      </c>
      <c r="AN27" s="7" t="n">
        <v>0.8699479273001397</v>
      </c>
      <c r="AO27" s="7" t="n">
        <v>0.1258731134851519</v>
      </c>
      <c r="AP27" s="7" t="n">
        <v>0.5475100642142301</v>
      </c>
      <c r="AQ27" s="7" t="n">
        <v>0.6763549430778915</v>
      </c>
      <c r="AR27" s="7" t="n">
        <v>0.1628037526788008</v>
      </c>
      <c r="AS27" s="7" t="n">
        <v>0.2094550747647538</v>
      </c>
      <c r="AT27" s="7" t="n">
        <v>0.6746667115061397</v>
      </c>
      <c r="AU27" s="7" t="n">
        <v>0.532293338038181</v>
      </c>
      <c r="AV27" s="7" t="n">
        <v>0.335775775009312</v>
      </c>
      <c r="AW27" s="7" t="n">
        <v>0.843814912849059</v>
      </c>
      <c r="AX27" s="7" t="n">
        <v>0.6480886976639753</v>
      </c>
      <c r="AY27" s="7" t="n">
        <v>0.4913713320344737</v>
      </c>
      <c r="AZ27" s="7" t="n">
        <v>0.6593603088703915</v>
      </c>
      <c r="BA27" s="7" t="n">
        <v>0.6224296938133611</v>
      </c>
      <c r="BB27" s="7" t="n">
        <v>0.630184272793849</v>
      </c>
      <c r="BC27" s="7" t="n">
        <v>0.2702011313137008</v>
      </c>
      <c r="BD27" s="7" t="n">
        <v>0.6190411788865277</v>
      </c>
      <c r="BE27" s="7" t="n">
        <v>0.6716503938403384</v>
      </c>
      <c r="BF27" s="7" t="n">
        <v>0.7024490664264791</v>
      </c>
      <c r="BG27" s="7" t="n">
        <v>0.6094437448975565</v>
      </c>
      <c r="BH27" s="7" t="n">
        <v>0.6168389133385709</v>
      </c>
      <c r="BI27" s="7" t="n">
        <v>0.6496734439775831</v>
      </c>
      <c r="BJ27" s="7" t="n">
        <v>0.5751497055235089</v>
      </c>
      <c r="BK27" s="7" t="n">
        <v>0.4555873499593204</v>
      </c>
      <c r="BL27" s="7" t="n">
        <v>0.871027816033178</v>
      </c>
      <c r="BM27" s="7" t="n">
        <v>0.4333472777164442</v>
      </c>
      <c r="BN27" s="7" t="n">
        <v>0.5425229405800521</v>
      </c>
      <c r="BO27" s="7" t="n">
        <v>0.6334796552927127</v>
      </c>
      <c r="BP27" s="7" t="n">
        <v>0.7051952076236087</v>
      </c>
      <c r="BQ27" s="7" t="n">
        <v>0.5694395690021159</v>
      </c>
      <c r="BR27" s="7" t="n">
        <v>0.6643421518994416</v>
      </c>
      <c r="BS27" s="7" t="n">
        <v>0.6873311400155808</v>
      </c>
      <c r="BT27" s="7" t="n">
        <v>0.6288967888035435</v>
      </c>
      <c r="BU27" s="7" t="n">
        <v>0.7112891354239027</v>
      </c>
      <c r="BV27" s="7" t="n">
        <v>0.8057659061355216</v>
      </c>
      <c r="BW27" s="7" t="n">
        <v>0.9014300002378155</v>
      </c>
      <c r="BX27" s="7" t="n">
        <v>0.5903956850163709</v>
      </c>
      <c r="BY27" s="7" t="n">
        <v>0.6545886268699185</v>
      </c>
      <c r="BZ27" s="7" t="n">
        <v>0.9651938519351324</v>
      </c>
      <c r="CA27" s="7" t="n">
        <v>0.8664618389660986</v>
      </c>
      <c r="CB27" s="7" t="n">
        <v>0.2013511914200377</v>
      </c>
      <c r="CC27" s="7" t="n">
        <v>0.5066177866321161</v>
      </c>
      <c r="CD27" s="7" t="n">
        <v>0.8903368445837568</v>
      </c>
      <c r="CE27" s="7" t="n">
        <v>0.4816753042721403</v>
      </c>
      <c r="CF27" s="7" t="n">
        <v>0.9043392931581337</v>
      </c>
      <c r="CG27" s="7" t="n">
        <v>0.5968009221124183</v>
      </c>
      <c r="CH27" s="7" t="n">
        <v>0.1260110943891237</v>
      </c>
      <c r="CI27" s="7" t="n">
        <v>0.4376668384967701</v>
      </c>
      <c r="CJ27" s="7" t="n">
        <v>0.4491973360298973</v>
      </c>
      <c r="CK27" s="7" t="n">
        <v>0.6310586923307894</v>
      </c>
      <c r="CL27" s="7" t="n">
        <v>0.6702486511704187</v>
      </c>
      <c r="CM27" s="7" t="n">
        <v>0.2220746048119382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0.7255326395936491</v>
      </c>
      <c r="D28" s="7" t="n">
        <v>0.6386585100562016</v>
      </c>
      <c r="E28" s="7" t="n">
        <v>0.2211508150090015</v>
      </c>
      <c r="F28" s="7" t="n">
        <v>0.5441403895370776</v>
      </c>
      <c r="G28" s="7" t="n">
        <v>0.2161018675080844</v>
      </c>
      <c r="H28" s="7" t="n">
        <v>0.4581058608515203</v>
      </c>
      <c r="I28" s="7" t="n">
        <v>0.7006989104762422</v>
      </c>
      <c r="J28" s="7" t="n">
        <v>0.7696678783096357</v>
      </c>
      <c r="K28" s="7" t="n">
        <v>0.7787591909393256</v>
      </c>
      <c r="L28" s="7" t="n">
        <v>0.7461292506236248</v>
      </c>
      <c r="M28" s="7" t="n">
        <v>0.4909014040720072</v>
      </c>
      <c r="N28" s="7" t="n">
        <v>0.6983741221351868</v>
      </c>
      <c r="O28" s="7" t="n">
        <v>0.8837925795275351</v>
      </c>
      <c r="P28" s="7" t="n">
        <v>0.8556353299706863</v>
      </c>
      <c r="Q28" s="7" t="n">
        <v>0.8043346180176784</v>
      </c>
      <c r="R28" s="7" t="n">
        <v>0.8001464802157333</v>
      </c>
      <c r="S28" s="7" t="n">
        <v>0.5913767117128641</v>
      </c>
      <c r="T28" s="7" t="n">
        <v>0.3561714588892497</v>
      </c>
      <c r="U28" s="7" t="n">
        <v>0.1768547909259761</v>
      </c>
      <c r="V28" s="7" t="n">
        <v>0.5306826480302669</v>
      </c>
      <c r="W28" s="7" t="n">
        <v>0.6088449897353366</v>
      </c>
      <c r="X28" s="7" t="n">
        <v>0.4545743777077034</v>
      </c>
      <c r="Y28" s="7" t="n">
        <v>0.886192318443951</v>
      </c>
      <c r="Z28" s="7" t="n">
        <v>0.6101685959462808</v>
      </c>
      <c r="AA28" s="7" t="n">
        <v>0.6751737706614115</v>
      </c>
      <c r="AB28" s="7" t="n">
        <v>0.9510464002916205</v>
      </c>
      <c r="AC28" s="7" t="n">
        <v>1</v>
      </c>
      <c r="AD28" s="7" t="n">
        <v>0.4395250855155169</v>
      </c>
      <c r="AE28" s="7" t="n">
        <v>0.8688075775465528</v>
      </c>
      <c r="AF28" s="7" t="n">
        <v>0.4320956418193725</v>
      </c>
      <c r="AG28" s="7" t="n">
        <v>0.5782824020781422</v>
      </c>
      <c r="AH28" s="7" t="n">
        <v>0.9333577194226917</v>
      </c>
      <c r="AI28" s="7" t="n">
        <v>0.9002257363192685</v>
      </c>
      <c r="AJ28" s="7" t="n">
        <v>0.6403647553625201</v>
      </c>
      <c r="AK28" s="7" t="n">
        <v>0.4297416113669494</v>
      </c>
      <c r="AL28" s="7" t="n">
        <v>0.6269199655674331</v>
      </c>
      <c r="AM28" s="7" t="n">
        <v>0.4331955269440748</v>
      </c>
      <c r="AN28" s="7" t="n">
        <v>0.9104127753865792</v>
      </c>
      <c r="AO28" s="7" t="n">
        <v>0.06078974156911373</v>
      </c>
      <c r="AP28" s="7" t="n">
        <v>0.4750983291042073</v>
      </c>
      <c r="AQ28" s="7" t="n">
        <v>0.6053069066357922</v>
      </c>
      <c r="AR28" s="7" t="n">
        <v>0.09335763480407111</v>
      </c>
      <c r="AS28" s="7" t="n">
        <v>0.2043629811280782</v>
      </c>
      <c r="AT28" s="7" t="n">
        <v>0.7746230280692308</v>
      </c>
      <c r="AU28" s="7" t="n">
        <v>0.5973010042818273</v>
      </c>
      <c r="AV28" s="7" t="n">
        <v>0.2889693313873903</v>
      </c>
      <c r="AW28" s="7" t="n">
        <v>0.8748561233974599</v>
      </c>
      <c r="AX28" s="7" t="n">
        <v>0.5973332900406539</v>
      </c>
      <c r="AY28" s="7" t="n">
        <v>0.4151601817650928</v>
      </c>
      <c r="AZ28" s="7" t="n">
        <v>0.6574531885228067</v>
      </c>
      <c r="BA28" s="7" t="n">
        <v>0.6350992538841634</v>
      </c>
      <c r="BB28" s="7" t="n">
        <v>0.5919220163125452</v>
      </c>
      <c r="BC28" s="7" t="n">
        <v>0.2897798408208065</v>
      </c>
      <c r="BD28" s="7" t="n">
        <v>0.7161972822092253</v>
      </c>
      <c r="BE28" s="7" t="n">
        <v>0.6941677507421924</v>
      </c>
      <c r="BF28" s="7" t="n">
        <v>0.7545642541975276</v>
      </c>
      <c r="BG28" s="7" t="n">
        <v>0.5594856949362335</v>
      </c>
      <c r="BH28" s="7" t="n">
        <v>0.5615267877636965</v>
      </c>
      <c r="BI28" s="7" t="n">
        <v>0.6146911825634186</v>
      </c>
      <c r="BJ28" s="7" t="n">
        <v>0.5698086854744754</v>
      </c>
      <c r="BK28" s="7" t="n">
        <v>0.4048379303876482</v>
      </c>
      <c r="BL28" s="7" t="n">
        <v>0.9117281916475626</v>
      </c>
      <c r="BM28" s="7" t="n">
        <v>0.3778219126815335</v>
      </c>
      <c r="BN28" s="7" t="n">
        <v>0.6348763463058076</v>
      </c>
      <c r="BO28" s="7" t="n">
        <v>0.6204204838758514</v>
      </c>
      <c r="BP28" s="7" t="n">
        <v>0.7024509164728688</v>
      </c>
      <c r="BQ28" s="7" t="n">
        <v>0.4995310492242331</v>
      </c>
      <c r="BR28" s="7" t="n">
        <v>0.5957026871715944</v>
      </c>
      <c r="BS28" s="7" t="n">
        <v>0.7506424106739505</v>
      </c>
      <c r="BT28" s="7" t="n">
        <v>0.5761580553539669</v>
      </c>
      <c r="BU28" s="7" t="n">
        <v>0.7183628490428391</v>
      </c>
      <c r="BV28" s="7" t="n">
        <v>0.7887314995445808</v>
      </c>
      <c r="BW28" s="7" t="n">
        <v>0.8547590339496263</v>
      </c>
      <c r="BX28" s="7" t="n">
        <v>0.5923358128613888</v>
      </c>
      <c r="BY28" s="7" t="n">
        <v>0.5798479807078264</v>
      </c>
      <c r="BZ28" s="7" t="n">
        <v>0.93398202431167</v>
      </c>
      <c r="CA28" s="7" t="n">
        <v>0.8859618740871759</v>
      </c>
      <c r="CB28" s="7" t="n">
        <v>0.07706859935074249</v>
      </c>
      <c r="CC28" s="7" t="n">
        <v>0.5654156072354348</v>
      </c>
      <c r="CD28" s="7" t="n">
        <v>0.8994150760784244</v>
      </c>
      <c r="CE28" s="7" t="n">
        <v>0.5361194035669467</v>
      </c>
      <c r="CF28" s="7" t="n">
        <v>0.9205087515916506</v>
      </c>
      <c r="CG28" s="7" t="n">
        <v>0.6275445084667326</v>
      </c>
      <c r="CH28" s="7" t="n">
        <v>0.06045097435665434</v>
      </c>
      <c r="CI28" s="7" t="n">
        <v>0.3862962453706541</v>
      </c>
      <c r="CJ28" s="7" t="n">
        <v>0.5063442146826262</v>
      </c>
      <c r="CK28" s="7" t="n">
        <v>0.6400401103142498</v>
      </c>
      <c r="CL28" s="7" t="n">
        <v>0.6257320566766265</v>
      </c>
      <c r="CM28" s="7" t="n">
        <v>0.1294853652077047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0.7812112261546421</v>
      </c>
      <c r="D29" s="7" t="n">
        <v>0.8642269134558053</v>
      </c>
      <c r="E29" s="7" t="n">
        <v>0.6117512491560577</v>
      </c>
      <c r="F29" s="7" t="n">
        <v>0.8801824242709182</v>
      </c>
      <c r="G29" s="7" t="n">
        <v>0.7349123691322593</v>
      </c>
      <c r="H29" s="7" t="n">
        <v>0.4320757852209998</v>
      </c>
      <c r="I29" s="7" t="n">
        <v>0.8143699411808928</v>
      </c>
      <c r="J29" s="7" t="n">
        <v>0.8519223800675416</v>
      </c>
      <c r="K29" s="7" t="n">
        <v>0.2595396445068711</v>
      </c>
      <c r="L29" s="7" t="n">
        <v>0.4838094067854412</v>
      </c>
      <c r="M29" s="7" t="n">
        <v>0.8641593232458989</v>
      </c>
      <c r="N29" s="7" t="n">
        <v>0.4185198809956845</v>
      </c>
      <c r="O29" s="7" t="n">
        <v>0.2824929735278601</v>
      </c>
      <c r="P29" s="7" t="n">
        <v>0.484386362062068</v>
      </c>
      <c r="Q29" s="7" t="n">
        <v>0.6320216840554379</v>
      </c>
      <c r="R29" s="7" t="n">
        <v>0.8168417255803061</v>
      </c>
      <c r="S29" s="7" t="n">
        <v>0.6879381749165139</v>
      </c>
      <c r="T29" s="7" t="n">
        <v>0.6450524493346825</v>
      </c>
      <c r="U29" s="7" t="n">
        <v>0.3303306958068394</v>
      </c>
      <c r="V29" s="7" t="n">
        <v>0.860452557461464</v>
      </c>
      <c r="W29" s="7" t="n">
        <v>0.6766670624336987</v>
      </c>
      <c r="X29" s="7" t="n">
        <v>0.4113553071421993</v>
      </c>
      <c r="Y29" s="7" t="n">
        <v>0.3044010699030013</v>
      </c>
      <c r="Z29" s="7" t="n">
        <v>0.6569153503133538</v>
      </c>
      <c r="AA29" s="7" t="n">
        <v>0.5098391403801652</v>
      </c>
      <c r="AB29" s="7" t="n">
        <v>0.5155090431214211</v>
      </c>
      <c r="AC29" s="7" t="n">
        <v>0.4395250855155169</v>
      </c>
      <c r="AD29" s="7" t="n">
        <v>1</v>
      </c>
      <c r="AE29" s="7" t="n">
        <v>0.7722719507646744</v>
      </c>
      <c r="AF29" s="7" t="n">
        <v>0.6770618696266424</v>
      </c>
      <c r="AG29" s="7" t="n">
        <v>0.655176295425395</v>
      </c>
      <c r="AH29" s="7" t="n">
        <v>0.4878504730234275</v>
      </c>
      <c r="AI29" s="7" t="n">
        <v>0.2896976129109714</v>
      </c>
      <c r="AJ29" s="7" t="n">
        <v>0.2041292538212401</v>
      </c>
      <c r="AK29" s="7" t="n">
        <v>0.6740115149640161</v>
      </c>
      <c r="AL29" s="7" t="n">
        <v>0.1640635026041102</v>
      </c>
      <c r="AM29" s="7" t="n">
        <v>0.6758120343328862</v>
      </c>
      <c r="AN29" s="7" t="n">
        <v>0.2998925867855647</v>
      </c>
      <c r="AO29" s="7" t="n">
        <v>0.7012803416529561</v>
      </c>
      <c r="AP29" s="7" t="n">
        <v>0.8321990791812544</v>
      </c>
      <c r="AQ29" s="7" t="n">
        <v>0.6289328964008795</v>
      </c>
      <c r="AR29" s="7" t="n">
        <v>0.5431870494766008</v>
      </c>
      <c r="AS29" s="7" t="n">
        <v>0.3138633062905062</v>
      </c>
      <c r="AT29" s="7" t="n">
        <v>0.3153848016031655</v>
      </c>
      <c r="AU29" s="7" t="n">
        <v>0.439272067876858</v>
      </c>
      <c r="AV29" s="7" t="n">
        <v>0.591650097854034</v>
      </c>
      <c r="AW29" s="7" t="n">
        <v>0.255608766487783</v>
      </c>
      <c r="AX29" s="7" t="n">
        <v>0.7311709884190831</v>
      </c>
      <c r="AY29" s="7" t="n">
        <v>0.6887469036573444</v>
      </c>
      <c r="AZ29" s="7" t="n">
        <v>0.6058481720201807</v>
      </c>
      <c r="BA29" s="7" t="n">
        <v>0.4864064411786168</v>
      </c>
      <c r="BB29" s="7" t="n">
        <v>0.7678494381022094</v>
      </c>
      <c r="BC29" s="7" t="n">
        <v>0.2673894856354337</v>
      </c>
      <c r="BD29" s="7" t="n">
        <v>0.4252041600151837</v>
      </c>
      <c r="BE29" s="7" t="n">
        <v>0.5427030011536704</v>
      </c>
      <c r="BF29" s="7" t="n">
        <v>0.2574946459443884</v>
      </c>
      <c r="BG29" s="7" t="n">
        <v>0.6462726448496371</v>
      </c>
      <c r="BH29" s="7" t="n">
        <v>0.6365656580121217</v>
      </c>
      <c r="BI29" s="7" t="n">
        <v>0.5844149992029644</v>
      </c>
      <c r="BJ29" s="7" t="n">
        <v>0.5456344250095798</v>
      </c>
      <c r="BK29" s="7" t="n">
        <v>0.5786793815581832</v>
      </c>
      <c r="BL29" s="7" t="n">
        <v>0.2990149387351667</v>
      </c>
      <c r="BM29" s="7" t="n">
        <v>0.7348594937580185</v>
      </c>
      <c r="BN29" s="7" t="n">
        <v>0.2015071962107032</v>
      </c>
      <c r="BO29" s="7" t="n">
        <v>0.5011415228317896</v>
      </c>
      <c r="BP29" s="7" t="n">
        <v>0.6123058082558427</v>
      </c>
      <c r="BQ29" s="7" t="n">
        <v>0.9347891125040053</v>
      </c>
      <c r="BR29" s="7" t="n">
        <v>0.6783351352897695</v>
      </c>
      <c r="BS29" s="7" t="n">
        <v>0.1435385420444748</v>
      </c>
      <c r="BT29" s="7" t="n">
        <v>0.6473108418877678</v>
      </c>
      <c r="BU29" s="7" t="n">
        <v>0.4191919308902898</v>
      </c>
      <c r="BV29" s="7" t="n">
        <v>0.6430715788760464</v>
      </c>
      <c r="BW29" s="7" t="n">
        <v>0.6469258693930215</v>
      </c>
      <c r="BX29" s="7" t="n">
        <v>0.5260971246386041</v>
      </c>
      <c r="BY29" s="7" t="n">
        <v>0.6729834755808616</v>
      </c>
      <c r="BZ29" s="7" t="n">
        <v>0.4104722943326113</v>
      </c>
      <c r="CA29" s="7" t="n">
        <v>0.1810624716328201</v>
      </c>
      <c r="CB29" s="7" t="n">
        <v>0.6300974300612917</v>
      </c>
      <c r="CC29" s="7" t="n">
        <v>0.3487713571264309</v>
      </c>
      <c r="CD29" s="7" t="n">
        <v>0.2823763936304543</v>
      </c>
      <c r="CE29" s="7" t="n">
        <v>0.3085174679840177</v>
      </c>
      <c r="CF29" s="7" t="n">
        <v>0.33741915735057</v>
      </c>
      <c r="CG29" s="7" t="n">
        <v>0.1452062010539457</v>
      </c>
      <c r="CH29" s="7" t="n">
        <v>0.699975629421089</v>
      </c>
      <c r="CI29" s="7" t="n">
        <v>0.7192086825804143</v>
      </c>
      <c r="CJ29" s="7" t="n">
        <v>0.2878035508909229</v>
      </c>
      <c r="CK29" s="7" t="n">
        <v>0.5433956103732729</v>
      </c>
      <c r="CL29" s="7" t="n">
        <v>0.5588685427493847</v>
      </c>
      <c r="CM29" s="7" t="n">
        <v>0.7002990560333856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0.8740537280213848</v>
      </c>
      <c r="D30" s="7" t="n">
        <v>0.8583859633522687</v>
      </c>
      <c r="E30" s="7" t="n">
        <v>0.4672074094076148</v>
      </c>
      <c r="F30" s="7" t="n">
        <v>0.8051431070529395</v>
      </c>
      <c r="G30" s="7" t="n">
        <v>0.5051931475361057</v>
      </c>
      <c r="H30" s="7" t="n">
        <v>0.5358810443184401</v>
      </c>
      <c r="I30" s="7" t="n">
        <v>0.8706945069832907</v>
      </c>
      <c r="J30" s="7" t="n">
        <v>0.9563805055858721</v>
      </c>
      <c r="K30" s="7" t="n">
        <v>0.6486996662373091</v>
      </c>
      <c r="L30" s="7" t="n">
        <v>0.7259501546462465</v>
      </c>
      <c r="M30" s="7" t="n">
        <v>0.7572563905420947</v>
      </c>
      <c r="N30" s="7" t="n">
        <v>0.6685747336119174</v>
      </c>
      <c r="O30" s="7" t="n">
        <v>0.7454104443866184</v>
      </c>
      <c r="P30" s="7" t="n">
        <v>0.8072452333333032</v>
      </c>
      <c r="Q30" s="7" t="n">
        <v>0.8449446247745507</v>
      </c>
      <c r="R30" s="7" t="n">
        <v>0.9530211848332485</v>
      </c>
      <c r="S30" s="7" t="n">
        <v>0.7205707120330817</v>
      </c>
      <c r="T30" s="7" t="n">
        <v>0.5734001443669737</v>
      </c>
      <c r="U30" s="7" t="n">
        <v>0.3216258707053743</v>
      </c>
      <c r="V30" s="7" t="n">
        <v>0.7663555483328578</v>
      </c>
      <c r="W30" s="7" t="n">
        <v>0.7231176395326202</v>
      </c>
      <c r="X30" s="7" t="n">
        <v>0.4769151864549258</v>
      </c>
      <c r="Y30" s="7" t="n">
        <v>0.764901788621736</v>
      </c>
      <c r="Z30" s="7" t="n">
        <v>0.7075807328423377</v>
      </c>
      <c r="AA30" s="7" t="n">
        <v>0.7323529952350348</v>
      </c>
      <c r="AB30" s="7" t="n">
        <v>0.915024492792</v>
      </c>
      <c r="AC30" s="7" t="n">
        <v>0.8688075775465528</v>
      </c>
      <c r="AD30" s="7" t="n">
        <v>0.7722719507646744</v>
      </c>
      <c r="AE30" s="7" t="n">
        <v>1</v>
      </c>
      <c r="AF30" s="7" t="n">
        <v>0.6209405019475275</v>
      </c>
      <c r="AG30" s="7" t="n">
        <v>0.6943011859936438</v>
      </c>
      <c r="AH30" s="7" t="n">
        <v>0.8968235911900205</v>
      </c>
      <c r="AI30" s="7" t="n">
        <v>0.7598636003391714</v>
      </c>
      <c r="AJ30" s="7" t="n">
        <v>0.5151954814929807</v>
      </c>
      <c r="AK30" s="7" t="n">
        <v>0.6332334219116368</v>
      </c>
      <c r="AL30" s="7" t="n">
        <v>0.4778539192606601</v>
      </c>
      <c r="AM30" s="7" t="n">
        <v>0.6205622107487291</v>
      </c>
      <c r="AN30" s="7" t="n">
        <v>0.7812551721740704</v>
      </c>
      <c r="AO30" s="7" t="n">
        <v>0.3732596305194769</v>
      </c>
      <c r="AP30" s="7" t="n">
        <v>0.7392047550175235</v>
      </c>
      <c r="AQ30" s="7" t="n">
        <v>0.7038880163267991</v>
      </c>
      <c r="AR30" s="7" t="n">
        <v>0.3304890642897025</v>
      </c>
      <c r="AS30" s="7" t="n">
        <v>0.3348645369755359</v>
      </c>
      <c r="AT30" s="7" t="n">
        <v>0.6633322651557887</v>
      </c>
      <c r="AU30" s="7" t="n">
        <v>0.5845269864052075</v>
      </c>
      <c r="AV30" s="7" t="n">
        <v>0.4849431105339257</v>
      </c>
      <c r="AW30" s="7" t="n">
        <v>0.7235875673535525</v>
      </c>
      <c r="AX30" s="7" t="n">
        <v>0.7902362252926859</v>
      </c>
      <c r="AY30" s="7" t="n">
        <v>0.6384056284815535</v>
      </c>
      <c r="AZ30" s="7" t="n">
        <v>0.7376440106677784</v>
      </c>
      <c r="BA30" s="7" t="n">
        <v>0.7048060189703675</v>
      </c>
      <c r="BB30" s="7" t="n">
        <v>0.7539114964966683</v>
      </c>
      <c r="BC30" s="7" t="n">
        <v>0.2842571916069075</v>
      </c>
      <c r="BD30" s="7" t="n">
        <v>0.6803783018150986</v>
      </c>
      <c r="BE30" s="7" t="n">
        <v>0.7311790296286768</v>
      </c>
      <c r="BF30" s="7" t="n">
        <v>0.6497442656309076</v>
      </c>
      <c r="BG30" s="7" t="n">
        <v>0.667516717716944</v>
      </c>
      <c r="BH30" s="7" t="n">
        <v>0.6688429623754998</v>
      </c>
      <c r="BI30" s="7" t="n">
        <v>0.7585089899455038</v>
      </c>
      <c r="BJ30" s="7" t="n">
        <v>0.6598812782619198</v>
      </c>
      <c r="BK30" s="7" t="n">
        <v>0.5605415219526986</v>
      </c>
      <c r="BL30" s="7" t="n">
        <v>0.7818548866356135</v>
      </c>
      <c r="BM30" s="7" t="n">
        <v>0.5961455940061502</v>
      </c>
      <c r="BN30" s="7" t="n">
        <v>0.5064015239035623</v>
      </c>
      <c r="BO30" s="7" t="n">
        <v>0.7193195643795148</v>
      </c>
      <c r="BP30" s="7" t="n">
        <v>0.7977329386654484</v>
      </c>
      <c r="BQ30" s="7" t="n">
        <v>0.7784946389297462</v>
      </c>
      <c r="BR30" s="7" t="n">
        <v>0.7142113716400511</v>
      </c>
      <c r="BS30" s="7" t="n">
        <v>0.5696485115051567</v>
      </c>
      <c r="BT30" s="7" t="n">
        <v>0.6898887782582824</v>
      </c>
      <c r="BU30" s="7" t="n">
        <v>0.7154910778605238</v>
      </c>
      <c r="BV30" s="7" t="n">
        <v>0.8761071006652907</v>
      </c>
      <c r="BW30" s="7" t="n">
        <v>0.9362646523050674</v>
      </c>
      <c r="BX30" s="7" t="n">
        <v>0.6997393025555783</v>
      </c>
      <c r="BY30" s="7" t="n">
        <v>0.7058441393385679</v>
      </c>
      <c r="BZ30" s="7" t="n">
        <v>0.8553890229358394</v>
      </c>
      <c r="CA30" s="7" t="n">
        <v>0.7037173166595777</v>
      </c>
      <c r="CB30" s="7" t="n">
        <v>0.3570395324352692</v>
      </c>
      <c r="CC30" s="7" t="n">
        <v>0.5679301127477105</v>
      </c>
      <c r="CD30" s="7" t="n">
        <v>0.7779833609829515</v>
      </c>
      <c r="CE30" s="7" t="n">
        <v>0.5270102982852164</v>
      </c>
      <c r="CF30" s="7" t="n">
        <v>0.8248292789197835</v>
      </c>
      <c r="CG30" s="7" t="n">
        <v>0.5423856749437015</v>
      </c>
      <c r="CH30" s="7" t="n">
        <v>0.3735436567235043</v>
      </c>
      <c r="CI30" s="7" t="n">
        <v>0.6132681483462069</v>
      </c>
      <c r="CJ30" s="7" t="n">
        <v>0.4949120690866444</v>
      </c>
      <c r="CK30" s="7" t="n">
        <v>0.6890050919097499</v>
      </c>
      <c r="CL30" s="7" t="n">
        <v>0.6644395715405966</v>
      </c>
      <c r="CM30" s="7" t="n">
        <v>0.4256799595935675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0.7595812690879541</v>
      </c>
      <c r="D31" s="7" t="n">
        <v>0.7919036998234814</v>
      </c>
      <c r="E31" s="7" t="n">
        <v>0.6206706012927554</v>
      </c>
      <c r="F31" s="7" t="n">
        <v>0.7625432450973819</v>
      </c>
      <c r="G31" s="7" t="n">
        <v>0.8830807534898739</v>
      </c>
      <c r="H31" s="7" t="n">
        <v>0.4841082725811687</v>
      </c>
      <c r="I31" s="7" t="n">
        <v>0.5800024387004948</v>
      </c>
      <c r="J31" s="7" t="n">
        <v>0.741977615025044</v>
      </c>
      <c r="K31" s="7" t="n">
        <v>0.2641040805120085</v>
      </c>
      <c r="L31" s="7" t="n">
        <v>0.500856481922496</v>
      </c>
      <c r="M31" s="7" t="n">
        <v>0.488166852360206</v>
      </c>
      <c r="N31" s="7" t="n">
        <v>0.357079786918298</v>
      </c>
      <c r="O31" s="7" t="n">
        <v>0.2591183561678028</v>
      </c>
      <c r="P31" s="7" t="n">
        <v>0.4684259205453367</v>
      </c>
      <c r="Q31" s="7" t="n">
        <v>0.6332945434463182</v>
      </c>
      <c r="R31" s="7" t="n">
        <v>0.7333515627223681</v>
      </c>
      <c r="S31" s="7" t="n">
        <v>0.3760241697558525</v>
      </c>
      <c r="T31" s="7" t="n">
        <v>0.6634818746553879</v>
      </c>
      <c r="U31" s="7" t="n">
        <v>0.4112016915714036</v>
      </c>
      <c r="V31" s="7" t="n">
        <v>0.4802952341247637</v>
      </c>
      <c r="W31" s="7" t="n">
        <v>0.3900327555007089</v>
      </c>
      <c r="X31" s="7" t="n">
        <v>0.3184034412514579</v>
      </c>
      <c r="Y31" s="7" t="n">
        <v>0.278529459718987</v>
      </c>
      <c r="Z31" s="7" t="n">
        <v>0.3773579395218137</v>
      </c>
      <c r="AA31" s="7" t="n">
        <v>0.4924745515561925</v>
      </c>
      <c r="AB31" s="7" t="n">
        <v>0.464199633581232</v>
      </c>
      <c r="AC31" s="7" t="n">
        <v>0.4320956418193725</v>
      </c>
      <c r="AD31" s="7" t="n">
        <v>0.6770618696266424</v>
      </c>
      <c r="AE31" s="7" t="n">
        <v>0.6209405019475275</v>
      </c>
      <c r="AF31" s="7" t="n">
        <v>1</v>
      </c>
      <c r="AG31" s="7" t="n">
        <v>0.3467228387484004</v>
      </c>
      <c r="AH31" s="7" t="n">
        <v>0.4539559911477766</v>
      </c>
      <c r="AI31" s="7" t="n">
        <v>0.2423786908896125</v>
      </c>
      <c r="AJ31" s="7" t="n">
        <v>0.2879442544332569</v>
      </c>
      <c r="AK31" s="7" t="n">
        <v>0.5113898355451769</v>
      </c>
      <c r="AL31" s="7" t="n">
        <v>0.2205444675359969</v>
      </c>
      <c r="AM31" s="7" t="n">
        <v>0.9965541025889318</v>
      </c>
      <c r="AN31" s="7" t="n">
        <v>0.295869480687734</v>
      </c>
      <c r="AO31" s="7" t="n">
        <v>0.7041328238650569</v>
      </c>
      <c r="AP31" s="7" t="n">
        <v>0.4231382284579345</v>
      </c>
      <c r="AQ31" s="7" t="n">
        <v>0.3310463573219152</v>
      </c>
      <c r="AR31" s="7" t="n">
        <v>0.5752569781510651</v>
      </c>
      <c r="AS31" s="7" t="n">
        <v>0.3973243730868372</v>
      </c>
      <c r="AT31" s="7" t="n">
        <v>0.3838005722374017</v>
      </c>
      <c r="AU31" s="7" t="n">
        <v>0.5330092477641295</v>
      </c>
      <c r="AV31" s="7" t="n">
        <v>0.6206039002366183</v>
      </c>
      <c r="AW31" s="7" t="n">
        <v>0.230595224844148</v>
      </c>
      <c r="AX31" s="7" t="n">
        <v>0.6756132550841841</v>
      </c>
      <c r="AY31" s="7" t="n">
        <v>0.3361758158609695</v>
      </c>
      <c r="AZ31" s="7" t="n">
        <v>0.5945049344844314</v>
      </c>
      <c r="BA31" s="7" t="n">
        <v>0.4472799656002626</v>
      </c>
      <c r="BB31" s="7" t="n">
        <v>0.5211246808335722</v>
      </c>
      <c r="BC31" s="7" t="n">
        <v>0.1546062330849184</v>
      </c>
      <c r="BD31" s="7" t="n">
        <v>0.3768984399722363</v>
      </c>
      <c r="BE31" s="7" t="n">
        <v>0.4912254548045362</v>
      </c>
      <c r="BF31" s="7" t="n">
        <v>0.4111681375545668</v>
      </c>
      <c r="BG31" s="7" t="n">
        <v>0.3718453255458759</v>
      </c>
      <c r="BH31" s="7" t="n">
        <v>0.3519653971122794</v>
      </c>
      <c r="BI31" s="7" t="n">
        <v>0.5386173880023498</v>
      </c>
      <c r="BJ31" s="7" t="n">
        <v>0.5395670846043567</v>
      </c>
      <c r="BK31" s="7" t="n">
        <v>0.4204308488628146</v>
      </c>
      <c r="BL31" s="7" t="n">
        <v>0.300800946767799</v>
      </c>
      <c r="BM31" s="7" t="n">
        <v>0.5637475984162669</v>
      </c>
      <c r="BN31" s="7" t="n">
        <v>0.2530458896394331</v>
      </c>
      <c r="BO31" s="7" t="n">
        <v>0.4724492348405522</v>
      </c>
      <c r="BP31" s="7" t="n">
        <v>0.5101675178131833</v>
      </c>
      <c r="BQ31" s="7" t="n">
        <v>0.5522844500254709</v>
      </c>
      <c r="BR31" s="7" t="n">
        <v>0.3819942468763325</v>
      </c>
      <c r="BS31" s="7" t="n">
        <v>0.106384002362745</v>
      </c>
      <c r="BT31" s="7" t="n">
        <v>0.3673447591361246</v>
      </c>
      <c r="BU31" s="7" t="n">
        <v>0.40771575070656</v>
      </c>
      <c r="BV31" s="7" t="n">
        <v>0.5964643688211648</v>
      </c>
      <c r="BW31" s="7" t="n">
        <v>0.5221224785222112</v>
      </c>
      <c r="BX31" s="7" t="n">
        <v>0.4541254297643592</v>
      </c>
      <c r="BY31" s="7" t="n">
        <v>0.3418577908736478</v>
      </c>
      <c r="BZ31" s="7" t="n">
        <v>0.3468774881417006</v>
      </c>
      <c r="CA31" s="7" t="n">
        <v>0.2153944649273649</v>
      </c>
      <c r="CB31" s="7" t="n">
        <v>0.5005680446486007</v>
      </c>
      <c r="CC31" s="7" t="n">
        <v>0.2499877873052553</v>
      </c>
      <c r="CD31" s="7" t="n">
        <v>0.3039289804650099</v>
      </c>
      <c r="CE31" s="7" t="n">
        <v>0.246750229373756</v>
      </c>
      <c r="CF31" s="7" t="n">
        <v>0.3684815961849817</v>
      </c>
      <c r="CG31" s="7" t="n">
        <v>0.3718842565808854</v>
      </c>
      <c r="CH31" s="7" t="n">
        <v>0.7015770740584911</v>
      </c>
      <c r="CI31" s="7" t="n">
        <v>0.9727512314520002</v>
      </c>
      <c r="CJ31" s="7" t="n">
        <v>0.2387656423763524</v>
      </c>
      <c r="CK31" s="7" t="n">
        <v>0.5853251476327215</v>
      </c>
      <c r="CL31" s="7" t="n">
        <v>0.3172400586129139</v>
      </c>
      <c r="CM31" s="7" t="n">
        <v>0.7413951422783905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0.6020849812280705</v>
      </c>
      <c r="D32" s="7" t="n">
        <v>0.6560085085417825</v>
      </c>
      <c r="E32" s="7" t="n">
        <v>0.2107454313546164</v>
      </c>
      <c r="F32" s="7" t="n">
        <v>0.672278021677813</v>
      </c>
      <c r="G32" s="7" t="n">
        <v>0.3564074678084098</v>
      </c>
      <c r="H32" s="7" t="n">
        <v>0.2530406556930929</v>
      </c>
      <c r="I32" s="7" t="n">
        <v>0.8372101795300215</v>
      </c>
      <c r="J32" s="7" t="n">
        <v>0.6971279566063714</v>
      </c>
      <c r="K32" s="7" t="n">
        <v>0.4884551729403536</v>
      </c>
      <c r="L32" s="7" t="n">
        <v>0.4663288728732864</v>
      </c>
      <c r="M32" s="7" t="n">
        <v>0.7035206461152215</v>
      </c>
      <c r="N32" s="7" t="n">
        <v>0.4071614627006968</v>
      </c>
      <c r="O32" s="7" t="n">
        <v>0.3458094375117758</v>
      </c>
      <c r="P32" s="7" t="n">
        <v>0.4741515818365564</v>
      </c>
      <c r="Q32" s="7" t="n">
        <v>0.5403044481451534</v>
      </c>
      <c r="R32" s="7" t="n">
        <v>0.6745758170534248</v>
      </c>
      <c r="S32" s="7" t="n">
        <v>0.9779971054314636</v>
      </c>
      <c r="T32" s="7" t="n">
        <v>0.2778107193744276</v>
      </c>
      <c r="U32" s="7" t="n">
        <v>0.08832081248340698</v>
      </c>
      <c r="V32" s="7" t="n">
        <v>0.7476489253144342</v>
      </c>
      <c r="W32" s="7" t="n">
        <v>0.9754188649196679</v>
      </c>
      <c r="X32" s="7" t="n">
        <v>0.4316167237152877</v>
      </c>
      <c r="Y32" s="7" t="n">
        <v>0.3684300324758873</v>
      </c>
      <c r="Z32" s="7" t="n">
        <v>0.9491818793984965</v>
      </c>
      <c r="AA32" s="7" t="n">
        <v>0.479810025222357</v>
      </c>
      <c r="AB32" s="7" t="n">
        <v>0.6439093670674902</v>
      </c>
      <c r="AC32" s="7" t="n">
        <v>0.5782824020781422</v>
      </c>
      <c r="AD32" s="7" t="n">
        <v>0.655176295425395</v>
      </c>
      <c r="AE32" s="7" t="n">
        <v>0.6943011859936438</v>
      </c>
      <c r="AF32" s="7" t="n">
        <v>0.3467228387484004</v>
      </c>
      <c r="AG32" s="7" t="n">
        <v>1</v>
      </c>
      <c r="AH32" s="7" t="n">
        <v>0.6025851518390133</v>
      </c>
      <c r="AI32" s="7" t="n">
        <v>0.3730844770579337</v>
      </c>
      <c r="AJ32" s="7" t="n">
        <v>0.2711612882698021</v>
      </c>
      <c r="AK32" s="7" t="n">
        <v>0.5040094440506019</v>
      </c>
      <c r="AL32" s="7" t="n">
        <v>0.2533733121482604</v>
      </c>
      <c r="AM32" s="7" t="n">
        <v>0.3481364690846959</v>
      </c>
      <c r="AN32" s="7" t="n">
        <v>0.4169510241790303</v>
      </c>
      <c r="AO32" s="7" t="n">
        <v>0.3172716613175708</v>
      </c>
      <c r="AP32" s="7" t="n">
        <v>0.6689039508706686</v>
      </c>
      <c r="AQ32" s="7" t="n">
        <v>0.9690770238349738</v>
      </c>
      <c r="AR32" s="7" t="n">
        <v>0.1649072589466496</v>
      </c>
      <c r="AS32" s="7" t="n">
        <v>0.08854009243240027</v>
      </c>
      <c r="AT32" s="7" t="n">
        <v>0.3514482917286522</v>
      </c>
      <c r="AU32" s="7" t="n">
        <v>0.2919401175286814</v>
      </c>
      <c r="AV32" s="7" t="n">
        <v>0.2303718029321464</v>
      </c>
      <c r="AW32" s="7" t="n">
        <v>0.343331811750658</v>
      </c>
      <c r="AX32" s="7" t="n">
        <v>0.6658695788483828</v>
      </c>
      <c r="AY32" s="7" t="n">
        <v>0.4805624178375787</v>
      </c>
      <c r="AZ32" s="7" t="n">
        <v>0.5579614329090469</v>
      </c>
      <c r="BA32" s="7" t="n">
        <v>0.4689989314515677</v>
      </c>
      <c r="BB32" s="7" t="n">
        <v>0.4935439225340683</v>
      </c>
      <c r="BC32" s="7" t="n">
        <v>0.3306686390721253</v>
      </c>
      <c r="BD32" s="7" t="n">
        <v>0.4066335512294054</v>
      </c>
      <c r="BE32" s="7" t="n">
        <v>0.5570501625783281</v>
      </c>
      <c r="BF32" s="7" t="n">
        <v>0.1925517765985052</v>
      </c>
      <c r="BG32" s="7" t="n">
        <v>0.9676370935089188</v>
      </c>
      <c r="BH32" s="7" t="n">
        <v>0.9821762104351361</v>
      </c>
      <c r="BI32" s="7" t="n">
        <v>0.4322492551970755</v>
      </c>
      <c r="BJ32" s="7" t="n">
        <v>0.4906678409717944</v>
      </c>
      <c r="BK32" s="7" t="n">
        <v>0.4630711948097181</v>
      </c>
      <c r="BL32" s="7" t="n">
        <v>0.4125992709450066</v>
      </c>
      <c r="BM32" s="7" t="n">
        <v>0.3681343090610775</v>
      </c>
      <c r="BN32" s="7" t="n">
        <v>0.2920880205950165</v>
      </c>
      <c r="BO32" s="7" t="n">
        <v>0.4122435871945974</v>
      </c>
      <c r="BP32" s="7" t="n">
        <v>0.6901074776618912</v>
      </c>
      <c r="BQ32" s="7" t="n">
        <v>0.7289468106555828</v>
      </c>
      <c r="BR32" s="7" t="n">
        <v>0.9667060110447909</v>
      </c>
      <c r="BS32" s="7" t="n">
        <v>0.2043238406733084</v>
      </c>
      <c r="BT32" s="7" t="n">
        <v>0.9797557991375462</v>
      </c>
      <c r="BU32" s="7" t="n">
        <v>0.426228995578835</v>
      </c>
      <c r="BV32" s="7" t="n">
        <v>0.646686595609789</v>
      </c>
      <c r="BW32" s="7" t="n">
        <v>0.6827571413708137</v>
      </c>
      <c r="BX32" s="7" t="n">
        <v>0.497794522576002</v>
      </c>
      <c r="BY32" s="7" t="n">
        <v>0.9796084965450251</v>
      </c>
      <c r="BZ32" s="7" t="n">
        <v>0.6138925545582586</v>
      </c>
      <c r="CA32" s="7" t="n">
        <v>0.3206140800251263</v>
      </c>
      <c r="CB32" s="7" t="n">
        <v>0.2357012155938334</v>
      </c>
      <c r="CC32" s="7" t="n">
        <v>0.418738887849628</v>
      </c>
      <c r="CD32" s="7" t="n">
        <v>0.4042983800490903</v>
      </c>
      <c r="CE32" s="7" t="n">
        <v>0.4043094716410501</v>
      </c>
      <c r="CF32" s="7" t="n">
        <v>0.4069260518350279</v>
      </c>
      <c r="CG32" s="7" t="n">
        <v>0.03773462877253545</v>
      </c>
      <c r="CH32" s="7" t="n">
        <v>0.3203657847742235</v>
      </c>
      <c r="CI32" s="7" t="n">
        <v>0.3714383927888406</v>
      </c>
      <c r="CJ32" s="7" t="n">
        <v>0.3889436767701121</v>
      </c>
      <c r="CK32" s="7" t="n">
        <v>0.4959147063538065</v>
      </c>
      <c r="CL32" s="7" t="n">
        <v>0.8821487331187094</v>
      </c>
      <c r="CM32" s="7" t="n">
        <v>0.3023308568838234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0.7206305499382172</v>
      </c>
      <c r="D33" s="7" t="n">
        <v>0.6706386058813062</v>
      </c>
      <c r="E33" s="7" t="n">
        <v>0.2683141893988165</v>
      </c>
      <c r="F33" s="7" t="n">
        <v>0.603865910325219</v>
      </c>
      <c r="G33" s="7" t="n">
        <v>0.2839093052008954</v>
      </c>
      <c r="H33" s="7" t="n">
        <v>0.4062733815215384</v>
      </c>
      <c r="I33" s="7" t="n">
        <v>0.7261049407879279</v>
      </c>
      <c r="J33" s="7" t="n">
        <v>0.8041755589891696</v>
      </c>
      <c r="K33" s="7" t="n">
        <v>0.6767151004428928</v>
      </c>
      <c r="L33" s="7" t="n">
        <v>0.6499391279562032</v>
      </c>
      <c r="M33" s="7" t="n">
        <v>0.5268215103462567</v>
      </c>
      <c r="N33" s="7" t="n">
        <v>0.5734737095904275</v>
      </c>
      <c r="O33" s="7" t="n">
        <v>0.865012883973818</v>
      </c>
      <c r="P33" s="7" t="n">
        <v>0.7630535850645858</v>
      </c>
      <c r="Q33" s="7" t="n">
        <v>0.7413899228413129</v>
      </c>
      <c r="R33" s="7" t="n">
        <v>0.8096061498471547</v>
      </c>
      <c r="S33" s="7" t="n">
        <v>0.6217607767431982</v>
      </c>
      <c r="T33" s="7" t="n">
        <v>0.3858327982650296</v>
      </c>
      <c r="U33" s="7" t="n">
        <v>0.1842818755294011</v>
      </c>
      <c r="V33" s="7" t="n">
        <v>0.527420117658202</v>
      </c>
      <c r="W33" s="7" t="n">
        <v>0.6253391468172064</v>
      </c>
      <c r="X33" s="7" t="n">
        <v>0.3452780399048712</v>
      </c>
      <c r="Y33" s="7" t="n">
        <v>0.8890136719474524</v>
      </c>
      <c r="Z33" s="7" t="n">
        <v>0.611894278685943</v>
      </c>
      <c r="AA33" s="7" t="n">
        <v>0.6218171887216734</v>
      </c>
      <c r="AB33" s="7" t="n">
        <v>0.9929042194469397</v>
      </c>
      <c r="AC33" s="7" t="n">
        <v>0.9333577194226917</v>
      </c>
      <c r="AD33" s="7" t="n">
        <v>0.4878504730234275</v>
      </c>
      <c r="AE33" s="7" t="n">
        <v>0.8968235911900205</v>
      </c>
      <c r="AF33" s="7" t="n">
        <v>0.4539559911477766</v>
      </c>
      <c r="AG33" s="7" t="n">
        <v>0.6025851518390133</v>
      </c>
      <c r="AH33" s="7" t="n">
        <v>1</v>
      </c>
      <c r="AI33" s="7" t="n">
        <v>0.8590630167332106</v>
      </c>
      <c r="AJ33" s="7" t="n">
        <v>0.515933909615254</v>
      </c>
      <c r="AK33" s="7" t="n">
        <v>0.4413939122053757</v>
      </c>
      <c r="AL33" s="7" t="n">
        <v>0.495848656386413</v>
      </c>
      <c r="AM33" s="7" t="n">
        <v>0.4607182038587046</v>
      </c>
      <c r="AN33" s="7" t="n">
        <v>0.865630750852983</v>
      </c>
      <c r="AO33" s="7" t="n">
        <v>0.1207759253844983</v>
      </c>
      <c r="AP33" s="7" t="n">
        <v>0.5255675268707178</v>
      </c>
      <c r="AQ33" s="7" t="n">
        <v>0.6329445697904759</v>
      </c>
      <c r="AR33" s="7" t="n">
        <v>0.1546634249534679</v>
      </c>
      <c r="AS33" s="7" t="n">
        <v>0.2045014377098732</v>
      </c>
      <c r="AT33" s="7" t="n">
        <v>0.6356852380790338</v>
      </c>
      <c r="AU33" s="7" t="n">
        <v>0.5065838479390381</v>
      </c>
      <c r="AV33" s="7" t="n">
        <v>0.3184148718195801</v>
      </c>
      <c r="AW33" s="7" t="n">
        <v>0.8449717664469254</v>
      </c>
      <c r="AX33" s="7" t="n">
        <v>0.6212377924118376</v>
      </c>
      <c r="AY33" s="7" t="n">
        <v>0.4647432343776041</v>
      </c>
      <c r="AZ33" s="7" t="n">
        <v>0.6142814651409738</v>
      </c>
      <c r="BA33" s="7" t="n">
        <v>0.5933263315221348</v>
      </c>
      <c r="BB33" s="7" t="n">
        <v>0.607869420730054</v>
      </c>
      <c r="BC33" s="7" t="n">
        <v>0.2084325678724625</v>
      </c>
      <c r="BD33" s="7" t="n">
        <v>0.5855658995261822</v>
      </c>
      <c r="BE33" s="7" t="n">
        <v>0.6295975102434508</v>
      </c>
      <c r="BF33" s="7" t="n">
        <v>0.6851821852135195</v>
      </c>
      <c r="BG33" s="7" t="n">
        <v>0.5675331354306613</v>
      </c>
      <c r="BH33" s="7" t="n">
        <v>0.5756874726025256</v>
      </c>
      <c r="BI33" s="7" t="n">
        <v>0.6255708671246901</v>
      </c>
      <c r="BJ33" s="7" t="n">
        <v>0.5211336824097405</v>
      </c>
      <c r="BK33" s="7" t="n">
        <v>0.4032072322380815</v>
      </c>
      <c r="BL33" s="7" t="n">
        <v>0.8665420583801257</v>
      </c>
      <c r="BM33" s="7" t="n">
        <v>0.4144702365844295</v>
      </c>
      <c r="BN33" s="7" t="n">
        <v>0.5103270952886089</v>
      </c>
      <c r="BO33" s="7" t="n">
        <v>0.6025799873706149</v>
      </c>
      <c r="BP33" s="7" t="n">
        <v>0.6643532094655497</v>
      </c>
      <c r="BQ33" s="7" t="n">
        <v>0.5385674387958828</v>
      </c>
      <c r="BR33" s="7" t="n">
        <v>0.619737131444967</v>
      </c>
      <c r="BS33" s="7" t="n">
        <v>0.6857345534379425</v>
      </c>
      <c r="BT33" s="7" t="n">
        <v>0.583279114616057</v>
      </c>
      <c r="BU33" s="7" t="n">
        <v>0.6681327811748166</v>
      </c>
      <c r="BV33" s="7" t="n">
        <v>0.766858626315853</v>
      </c>
      <c r="BW33" s="7" t="n">
        <v>0.8808169629603633</v>
      </c>
      <c r="BX33" s="7" t="n">
        <v>0.5626059146331399</v>
      </c>
      <c r="BY33" s="7" t="n">
        <v>0.6154619217072067</v>
      </c>
      <c r="BZ33" s="7" t="n">
        <v>0.9600977994232528</v>
      </c>
      <c r="CA33" s="7" t="n">
        <v>0.872269992513908</v>
      </c>
      <c r="CB33" s="7" t="n">
        <v>0.206087057558272</v>
      </c>
      <c r="CC33" s="7" t="n">
        <v>0.4835575844444201</v>
      </c>
      <c r="CD33" s="7" t="n">
        <v>0.8950108698257777</v>
      </c>
      <c r="CE33" s="7" t="n">
        <v>0.4545722162235993</v>
      </c>
      <c r="CF33" s="7" t="n">
        <v>0.9039168220545445</v>
      </c>
      <c r="CG33" s="7" t="n">
        <v>0.5930079180573261</v>
      </c>
      <c r="CH33" s="7" t="n">
        <v>0.1211612585536032</v>
      </c>
      <c r="CI33" s="7" t="n">
        <v>0.4339035937919408</v>
      </c>
      <c r="CJ33" s="7" t="n">
        <v>0.4214874810746718</v>
      </c>
      <c r="CK33" s="7" t="n">
        <v>0.5840600864906548</v>
      </c>
      <c r="CL33" s="7" t="n">
        <v>0.6113208556170532</v>
      </c>
      <c r="CM33" s="7" t="n">
        <v>0.2091505140356469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0.6086804423287662</v>
      </c>
      <c r="D34" s="7" t="n">
        <v>0.5194464145572584</v>
      </c>
      <c r="E34" s="7" t="n">
        <v>0.2144072468364575</v>
      </c>
      <c r="F34" s="7" t="n">
        <v>0.4209510728782215</v>
      </c>
      <c r="G34" s="7" t="n">
        <v>0.04393401194814571</v>
      </c>
      <c r="H34" s="7" t="n">
        <v>0.4807258173389315</v>
      </c>
      <c r="I34" s="7" t="n">
        <v>0.532332434492121</v>
      </c>
      <c r="J34" s="7" t="n">
        <v>0.6479820087999059</v>
      </c>
      <c r="K34" s="7" t="n">
        <v>0.6466113629231369</v>
      </c>
      <c r="L34" s="7" t="n">
        <v>0.744456500388366</v>
      </c>
      <c r="M34" s="7" t="n">
        <v>0.3659445335567012</v>
      </c>
      <c r="N34" s="7" t="n">
        <v>0.7294585711718035</v>
      </c>
      <c r="O34" s="7" t="n">
        <v>0.9855771126023565</v>
      </c>
      <c r="P34" s="7" t="n">
        <v>0.7791873837295571</v>
      </c>
      <c r="Q34" s="7" t="n">
        <v>0.7007929212310912</v>
      </c>
      <c r="R34" s="7" t="n">
        <v>0.6800508773063828</v>
      </c>
      <c r="S34" s="7" t="n">
        <v>0.3966274573766626</v>
      </c>
      <c r="T34" s="7" t="n">
        <v>0.3152317039482873</v>
      </c>
      <c r="U34" s="7" t="n">
        <v>0.2282255889534984</v>
      </c>
      <c r="V34" s="7" t="n">
        <v>0.4040599723175248</v>
      </c>
      <c r="W34" s="7" t="n">
        <v>0.4095906408179358</v>
      </c>
      <c r="X34" s="7" t="n">
        <v>0.4606026656011631</v>
      </c>
      <c r="Y34" s="7" t="n">
        <v>0.9804524116952711</v>
      </c>
      <c r="Z34" s="7" t="n">
        <v>0.4123578175076382</v>
      </c>
      <c r="AA34" s="7" t="n">
        <v>0.4622098117468207</v>
      </c>
      <c r="AB34" s="7" t="n">
        <v>0.860258565788246</v>
      </c>
      <c r="AC34" s="7" t="n">
        <v>0.9002257363192685</v>
      </c>
      <c r="AD34" s="7" t="n">
        <v>0.2896976129109714</v>
      </c>
      <c r="AE34" s="7" t="n">
        <v>0.7598636003391714</v>
      </c>
      <c r="AF34" s="7" t="n">
        <v>0.2423786908896125</v>
      </c>
      <c r="AG34" s="7" t="n">
        <v>0.3730844770579337</v>
      </c>
      <c r="AH34" s="7" t="n">
        <v>0.8590630167332106</v>
      </c>
      <c r="AI34" s="7" t="n">
        <v>1</v>
      </c>
      <c r="AJ34" s="7" t="n">
        <v>0.528545633399776</v>
      </c>
      <c r="AK34" s="7" t="n">
        <v>0.2870105546137702</v>
      </c>
      <c r="AL34" s="7" t="n">
        <v>0.5305138726319506</v>
      </c>
      <c r="AM34" s="7" t="n">
        <v>0.2460031548228143</v>
      </c>
      <c r="AN34" s="7" t="n">
        <v>0.9384152899824905</v>
      </c>
      <c r="AO34" s="7" t="n">
        <v>-0.07180236821553986</v>
      </c>
      <c r="AP34" s="7" t="n">
        <v>0.3628689959870933</v>
      </c>
      <c r="AQ34" s="7" t="n">
        <v>0.4222478570103849</v>
      </c>
      <c r="AR34" s="7" t="n">
        <v>0.05974039438361027</v>
      </c>
      <c r="AS34" s="7" t="n">
        <v>0.2558201700186492</v>
      </c>
      <c r="AT34" s="7" t="n">
        <v>0.7785992631181274</v>
      </c>
      <c r="AU34" s="7" t="n">
        <v>0.5750545713554076</v>
      </c>
      <c r="AV34" s="7" t="n">
        <v>0.2421991481472472</v>
      </c>
      <c r="AW34" s="7" t="n">
        <v>0.9842946168874036</v>
      </c>
      <c r="AX34" s="7" t="n">
        <v>0.3981799606462994</v>
      </c>
      <c r="AY34" s="7" t="n">
        <v>0.3715090488112657</v>
      </c>
      <c r="AZ34" s="7" t="n">
        <v>0.4229700949505007</v>
      </c>
      <c r="BA34" s="7" t="n">
        <v>0.4275505433762998</v>
      </c>
      <c r="BB34" s="7" t="n">
        <v>0.4976642425930219</v>
      </c>
      <c r="BC34" s="7" t="n">
        <v>0.2718715447944719</v>
      </c>
      <c r="BD34" s="7" t="n">
        <v>0.7289095168036321</v>
      </c>
      <c r="BE34" s="7" t="n">
        <v>0.457918566629487</v>
      </c>
      <c r="BF34" s="7" t="n">
        <v>0.6517042768141923</v>
      </c>
      <c r="BG34" s="7" t="n">
        <v>0.3437445591855749</v>
      </c>
      <c r="BH34" s="7" t="n">
        <v>0.3482148587625533</v>
      </c>
      <c r="BI34" s="7" t="n">
        <v>0.449577188753737</v>
      </c>
      <c r="BJ34" s="7" t="n">
        <v>0.3459247428487025</v>
      </c>
      <c r="BK34" s="7" t="n">
        <v>0.2566592543119578</v>
      </c>
      <c r="BL34" s="7" t="n">
        <v>0.9391659244963897</v>
      </c>
      <c r="BM34" s="7" t="n">
        <v>0.2615365687782995</v>
      </c>
      <c r="BN34" s="7" t="n">
        <v>0.5286606887777573</v>
      </c>
      <c r="BO34" s="7" t="n">
        <v>0.4401385748323796</v>
      </c>
      <c r="BP34" s="7" t="n">
        <v>0.4625806774091126</v>
      </c>
      <c r="BQ34" s="7" t="n">
        <v>0.3619224948331279</v>
      </c>
      <c r="BR34" s="7" t="n">
        <v>0.3950731504879071</v>
      </c>
      <c r="BS34" s="7" t="n">
        <v>0.9179462393900298</v>
      </c>
      <c r="BT34" s="7" t="n">
        <v>0.3745115753217134</v>
      </c>
      <c r="BU34" s="7" t="n">
        <v>0.6002183901011632</v>
      </c>
      <c r="BV34" s="7" t="n">
        <v>0.6057099057693704</v>
      </c>
      <c r="BW34" s="7" t="n">
        <v>0.7196741946295355</v>
      </c>
      <c r="BX34" s="7" t="n">
        <v>0.381345404082588</v>
      </c>
      <c r="BY34" s="7" t="n">
        <v>0.3824905175864939</v>
      </c>
      <c r="BZ34" s="7" t="n">
        <v>0.850629213734892</v>
      </c>
      <c r="CA34" s="7" t="n">
        <v>0.9426501729022732</v>
      </c>
      <c r="CB34" s="7" t="n">
        <v>0.005352596086531785</v>
      </c>
      <c r="CC34" s="7" t="n">
        <v>0.398135594143698</v>
      </c>
      <c r="CD34" s="7" t="n">
        <v>0.9260731697015848</v>
      </c>
      <c r="CE34" s="7" t="n">
        <v>0.3350830072711612</v>
      </c>
      <c r="CF34" s="7" t="n">
        <v>0.9056121932306109</v>
      </c>
      <c r="CG34" s="7" t="n">
        <v>0.6107310504017639</v>
      </c>
      <c r="CH34" s="7" t="n">
        <v>-0.07158738133480815</v>
      </c>
      <c r="CI34" s="7" t="n">
        <v>0.1980983966408731</v>
      </c>
      <c r="CJ34" s="7" t="n">
        <v>0.2924222384689075</v>
      </c>
      <c r="CK34" s="7" t="n">
        <v>0.4039112964904711</v>
      </c>
      <c r="CL34" s="7" t="n">
        <v>0.4275092836910778</v>
      </c>
      <c r="CM34" s="7" t="n">
        <v>0.02099390142023535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0.5224280510880001</v>
      </c>
      <c r="D35" s="7" t="n">
        <v>0.386329855294655</v>
      </c>
      <c r="E35" s="7" t="n">
        <v>0.1920152628535345</v>
      </c>
      <c r="F35" s="7" t="n">
        <v>0.2755318121831235</v>
      </c>
      <c r="G35" s="7" t="n">
        <v>0.090014977090419</v>
      </c>
      <c r="H35" s="7" t="n">
        <v>0.3531157240330612</v>
      </c>
      <c r="I35" s="7" t="n">
        <v>0.4184543072450269</v>
      </c>
      <c r="J35" s="7" t="n">
        <v>0.4584221947031929</v>
      </c>
      <c r="K35" s="7" t="n">
        <v>0.5949516521704769</v>
      </c>
      <c r="L35" s="7" t="n">
        <v>0.518966692131079</v>
      </c>
      <c r="M35" s="7" t="n">
        <v>0.234977483547208</v>
      </c>
      <c r="N35" s="7" t="n">
        <v>0.4556860251224348</v>
      </c>
      <c r="O35" s="7" t="n">
        <v>0.5251271983402009</v>
      </c>
      <c r="P35" s="7" t="n">
        <v>0.7193872078090867</v>
      </c>
      <c r="Q35" s="7" t="n">
        <v>0.6527828472744396</v>
      </c>
      <c r="R35" s="7" t="n">
        <v>0.5225917654868388</v>
      </c>
      <c r="S35" s="7" t="n">
        <v>0.2956742603675648</v>
      </c>
      <c r="T35" s="7" t="n">
        <v>0.2881608708366664</v>
      </c>
      <c r="U35" s="7" t="n">
        <v>0.1621448676341318</v>
      </c>
      <c r="V35" s="7" t="n">
        <v>0.2264241954433654</v>
      </c>
      <c r="W35" s="7" t="n">
        <v>0.3345016039652728</v>
      </c>
      <c r="X35" s="7" t="n">
        <v>0.2172021915871097</v>
      </c>
      <c r="Y35" s="7" t="n">
        <v>0.4939791231917984</v>
      </c>
      <c r="Z35" s="7" t="n">
        <v>0.3729253766350135</v>
      </c>
      <c r="AA35" s="7" t="n">
        <v>0.557978093071669</v>
      </c>
      <c r="AB35" s="7" t="n">
        <v>0.553220107229796</v>
      </c>
      <c r="AC35" s="7" t="n">
        <v>0.6403647553625201</v>
      </c>
      <c r="AD35" s="7" t="n">
        <v>0.2041292538212401</v>
      </c>
      <c r="AE35" s="7" t="n">
        <v>0.5151954814929807</v>
      </c>
      <c r="AF35" s="7" t="n">
        <v>0.2879442544332569</v>
      </c>
      <c r="AG35" s="7" t="n">
        <v>0.2711612882698021</v>
      </c>
      <c r="AH35" s="7" t="n">
        <v>0.515933909615254</v>
      </c>
      <c r="AI35" s="7" t="n">
        <v>0.528545633399776</v>
      </c>
      <c r="AJ35" s="7" t="n">
        <v>1</v>
      </c>
      <c r="AK35" s="7" t="n">
        <v>0.2534082805360049</v>
      </c>
      <c r="AL35" s="7" t="n">
        <v>0.981077194582527</v>
      </c>
      <c r="AM35" s="7" t="n">
        <v>0.2751535196956711</v>
      </c>
      <c r="AN35" s="7" t="n">
        <v>0.5450966522324523</v>
      </c>
      <c r="AO35" s="7" t="n">
        <v>-0.02015640645043871</v>
      </c>
      <c r="AP35" s="7" t="n">
        <v>0.2099218295749529</v>
      </c>
      <c r="AQ35" s="7" t="n">
        <v>0.3051038811197303</v>
      </c>
      <c r="AR35" s="7" t="n">
        <v>0.106060028542254</v>
      </c>
      <c r="AS35" s="7" t="n">
        <v>0.1904482934896575</v>
      </c>
      <c r="AT35" s="7" t="n">
        <v>0.6451509540701691</v>
      </c>
      <c r="AU35" s="7" t="n">
        <v>0.4693514657065095</v>
      </c>
      <c r="AV35" s="7" t="n">
        <v>0.2571221123475543</v>
      </c>
      <c r="AW35" s="7" t="n">
        <v>0.5061616701880711</v>
      </c>
      <c r="AX35" s="7" t="n">
        <v>0.3846361564108449</v>
      </c>
      <c r="AY35" s="7" t="n">
        <v>0.2831426439939996</v>
      </c>
      <c r="AZ35" s="7" t="n">
        <v>0.541258643377207</v>
      </c>
      <c r="BA35" s="7" t="n">
        <v>0.5156761257902615</v>
      </c>
      <c r="BB35" s="7" t="n">
        <v>0.3622419441722199</v>
      </c>
      <c r="BC35" s="7" t="n">
        <v>0.08936643677156021</v>
      </c>
      <c r="BD35" s="7" t="n">
        <v>0.4946977324180651</v>
      </c>
      <c r="BE35" s="7" t="n">
        <v>0.5288163248877589</v>
      </c>
      <c r="BF35" s="7" t="n">
        <v>0.5612345299541908</v>
      </c>
      <c r="BG35" s="7" t="n">
        <v>0.2891183765575693</v>
      </c>
      <c r="BH35" s="7" t="n">
        <v>0.2750952210994844</v>
      </c>
      <c r="BI35" s="7" t="n">
        <v>0.41338980085376</v>
      </c>
      <c r="BJ35" s="7" t="n">
        <v>0.5275877477368466</v>
      </c>
      <c r="BK35" s="7" t="n">
        <v>0.214316505040176</v>
      </c>
      <c r="BL35" s="7" t="n">
        <v>0.5504754670104645</v>
      </c>
      <c r="BM35" s="7" t="n">
        <v>0.3113220731859496</v>
      </c>
      <c r="BN35" s="7" t="n">
        <v>0.9849486777616475</v>
      </c>
      <c r="BO35" s="7" t="n">
        <v>0.4705529315253005</v>
      </c>
      <c r="BP35" s="7" t="n">
        <v>0.5049217673227069</v>
      </c>
      <c r="BQ35" s="7" t="n">
        <v>0.2411146489042131</v>
      </c>
      <c r="BR35" s="7" t="n">
        <v>0.3338604041150862</v>
      </c>
      <c r="BS35" s="7" t="n">
        <v>0.4807453764604022</v>
      </c>
      <c r="BT35" s="7" t="n">
        <v>0.2946162056378719</v>
      </c>
      <c r="BU35" s="7" t="n">
        <v>0.6491692341867422</v>
      </c>
      <c r="BV35" s="7" t="n">
        <v>0.5901996364648422</v>
      </c>
      <c r="BW35" s="7" t="n">
        <v>0.5363673895079872</v>
      </c>
      <c r="BX35" s="7" t="n">
        <v>0.4593301217014376</v>
      </c>
      <c r="BY35" s="7" t="n">
        <v>0.2786437777286253</v>
      </c>
      <c r="BZ35" s="7" t="n">
        <v>0.5608485947061753</v>
      </c>
      <c r="CA35" s="7" t="n">
        <v>0.5275031009874331</v>
      </c>
      <c r="CB35" s="7" t="n">
        <v>0.00841907798833323</v>
      </c>
      <c r="CC35" s="7" t="n">
        <v>0.4865549784087007</v>
      </c>
      <c r="CD35" s="7" t="n">
        <v>0.5113041071534857</v>
      </c>
      <c r="CE35" s="7" t="n">
        <v>0.4744152346072109</v>
      </c>
      <c r="CF35" s="7" t="n">
        <v>0.552563141064939</v>
      </c>
      <c r="CG35" s="7" t="n">
        <v>0.4626826336884148</v>
      </c>
      <c r="CH35" s="7" t="n">
        <v>-0.0235395837211639</v>
      </c>
      <c r="CI35" s="7" t="n">
        <v>0.2229665574812809</v>
      </c>
      <c r="CJ35" s="7" t="n">
        <v>0.4542256402674093</v>
      </c>
      <c r="CK35" s="7" t="n">
        <v>0.5192263148267091</v>
      </c>
      <c r="CL35" s="7" t="n">
        <v>0.4322425039063072</v>
      </c>
      <c r="CM35" s="7" t="n">
        <v>0.09271275481832714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0.7183582584643776</v>
      </c>
      <c r="D36" s="7" t="n">
        <v>0.6596258243302074</v>
      </c>
      <c r="E36" s="7" t="n">
        <v>0.5017614228332481</v>
      </c>
      <c r="F36" s="7" t="n">
        <v>0.6046868675231508</v>
      </c>
      <c r="G36" s="7" t="n">
        <v>0.4834387211529147</v>
      </c>
      <c r="H36" s="7" t="n">
        <v>0.4277886544747417</v>
      </c>
      <c r="I36" s="7" t="n">
        <v>0.5934621760518091</v>
      </c>
      <c r="J36" s="7" t="n">
        <v>0.674677523234524</v>
      </c>
      <c r="K36" s="7" t="n">
        <v>0.4560759883947422</v>
      </c>
      <c r="L36" s="7" t="n">
        <v>0.3885690954875466</v>
      </c>
      <c r="M36" s="7" t="n">
        <v>0.5270552124275577</v>
      </c>
      <c r="N36" s="7" t="n">
        <v>0.3817078643762593</v>
      </c>
      <c r="O36" s="7" t="n">
        <v>0.295547024090752</v>
      </c>
      <c r="P36" s="7" t="n">
        <v>0.6385488656617186</v>
      </c>
      <c r="Q36" s="7" t="n">
        <v>0.7260292547478618</v>
      </c>
      <c r="R36" s="7" t="n">
        <v>0.706642884971328</v>
      </c>
      <c r="S36" s="7" t="n">
        <v>0.5092620324714586</v>
      </c>
      <c r="T36" s="7" t="n">
        <v>0.6144073782949799</v>
      </c>
      <c r="U36" s="7" t="n">
        <v>0.2562015689697699</v>
      </c>
      <c r="V36" s="7" t="n">
        <v>0.57405794523052</v>
      </c>
      <c r="W36" s="7" t="n">
        <v>0.5450637715786547</v>
      </c>
      <c r="X36" s="7" t="n">
        <v>0.3786680127817633</v>
      </c>
      <c r="Y36" s="7" t="n">
        <v>0.2940074967668272</v>
      </c>
      <c r="Z36" s="7" t="n">
        <v>0.5827946207949657</v>
      </c>
      <c r="AA36" s="7" t="n">
        <v>0.6963799292681959</v>
      </c>
      <c r="AB36" s="7" t="n">
        <v>0.495654253792271</v>
      </c>
      <c r="AC36" s="7" t="n">
        <v>0.4297416113669494</v>
      </c>
      <c r="AD36" s="7" t="n">
        <v>0.6740115149640161</v>
      </c>
      <c r="AE36" s="7" t="n">
        <v>0.6332334219116368</v>
      </c>
      <c r="AF36" s="7" t="n">
        <v>0.5113898355451769</v>
      </c>
      <c r="AG36" s="7" t="n">
        <v>0.5040094440506019</v>
      </c>
      <c r="AH36" s="7" t="n">
        <v>0.4413939122053757</v>
      </c>
      <c r="AI36" s="7" t="n">
        <v>0.2870105546137702</v>
      </c>
      <c r="AJ36" s="7" t="n">
        <v>0.2534082805360049</v>
      </c>
      <c r="AK36" s="7" t="n">
        <v>1</v>
      </c>
      <c r="AL36" s="7" t="n">
        <v>0.1715022178156592</v>
      </c>
      <c r="AM36" s="7" t="n">
        <v>0.5272836476166076</v>
      </c>
      <c r="AN36" s="7" t="n">
        <v>0.2812443145197195</v>
      </c>
      <c r="AO36" s="7" t="n">
        <v>0.4364400320898996</v>
      </c>
      <c r="AP36" s="7" t="n">
        <v>0.4934275404798666</v>
      </c>
      <c r="AQ36" s="7" t="n">
        <v>0.511911767712486</v>
      </c>
      <c r="AR36" s="7" t="n">
        <v>0.5320174772363425</v>
      </c>
      <c r="AS36" s="7" t="n">
        <v>0.2472571497854929</v>
      </c>
      <c r="AT36" s="7" t="n">
        <v>0.4062609394240398</v>
      </c>
      <c r="AU36" s="7" t="n">
        <v>0.4701204272660008</v>
      </c>
      <c r="AV36" s="7" t="n">
        <v>0.6016721136487497</v>
      </c>
      <c r="AW36" s="7" t="n">
        <v>0.2603000769394633</v>
      </c>
      <c r="AX36" s="7" t="n">
        <v>0.6795829648165373</v>
      </c>
      <c r="AY36" s="7" t="n">
        <v>0.5365509475950089</v>
      </c>
      <c r="AZ36" s="7" t="n">
        <v>0.7243796029244526</v>
      </c>
      <c r="BA36" s="7" t="n">
        <v>0.6197891039178404</v>
      </c>
      <c r="BB36" s="7" t="n">
        <v>0.556373521884536</v>
      </c>
      <c r="BC36" s="7" t="n">
        <v>0.3079660286295028</v>
      </c>
      <c r="BD36" s="7" t="n">
        <v>0.4077469678722399</v>
      </c>
      <c r="BE36" s="7" t="n">
        <v>0.6966103776977147</v>
      </c>
      <c r="BF36" s="7" t="n">
        <v>0.4287575177279657</v>
      </c>
      <c r="BG36" s="7" t="n">
        <v>0.4894709925251461</v>
      </c>
      <c r="BH36" s="7" t="n">
        <v>0.4860984459462653</v>
      </c>
      <c r="BI36" s="7" t="n">
        <v>0.7306682482320239</v>
      </c>
      <c r="BJ36" s="7" t="n">
        <v>0.7664575535989249</v>
      </c>
      <c r="BK36" s="7" t="n">
        <v>0.9579672695417495</v>
      </c>
      <c r="BL36" s="7" t="n">
        <v>0.2842343096510891</v>
      </c>
      <c r="BM36" s="7" t="n">
        <v>0.608216626734967</v>
      </c>
      <c r="BN36" s="7" t="n">
        <v>0.2043904861362388</v>
      </c>
      <c r="BO36" s="7" t="n">
        <v>0.6804415889020596</v>
      </c>
      <c r="BP36" s="7" t="n">
        <v>0.7011447232082415</v>
      </c>
      <c r="BQ36" s="7" t="n">
        <v>0.5809571905703002</v>
      </c>
      <c r="BR36" s="7" t="n">
        <v>0.5255654575916487</v>
      </c>
      <c r="BS36" s="7" t="n">
        <v>0.2116236589993329</v>
      </c>
      <c r="BT36" s="7" t="n">
        <v>0.5134872415298637</v>
      </c>
      <c r="BU36" s="7" t="n">
        <v>0.6581846775675823</v>
      </c>
      <c r="BV36" s="7" t="n">
        <v>0.7393706023035239</v>
      </c>
      <c r="BW36" s="7" t="n">
        <v>0.6659397935736781</v>
      </c>
      <c r="BX36" s="7" t="n">
        <v>0.6184044207233494</v>
      </c>
      <c r="BY36" s="7" t="n">
        <v>0.5014495333803578</v>
      </c>
      <c r="BZ36" s="7" t="n">
        <v>0.4587728409825115</v>
      </c>
      <c r="CA36" s="7" t="n">
        <v>0.2035722675009581</v>
      </c>
      <c r="CB36" s="7" t="n">
        <v>0.5621806738570708</v>
      </c>
      <c r="CC36" s="7" t="n">
        <v>0.4483673754587855</v>
      </c>
      <c r="CD36" s="7" t="n">
        <v>0.2881209124195992</v>
      </c>
      <c r="CE36" s="7" t="n">
        <v>0.4540770116082047</v>
      </c>
      <c r="CF36" s="7" t="n">
        <v>0.353700519815861</v>
      </c>
      <c r="CG36" s="7" t="n">
        <v>0.2213624950159501</v>
      </c>
      <c r="CH36" s="7" t="n">
        <v>0.4355801763954307</v>
      </c>
      <c r="CI36" s="7" t="n">
        <v>0.4932710698534076</v>
      </c>
      <c r="CJ36" s="7" t="n">
        <v>0.448262884586213</v>
      </c>
      <c r="CK36" s="7" t="n">
        <v>0.7230023444399659</v>
      </c>
      <c r="CL36" s="7" t="n">
        <v>0.561709005256259</v>
      </c>
      <c r="CM36" s="7" t="n">
        <v>0.5592524231705248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0.4613324933046724</v>
      </c>
      <c r="D37" s="7" t="n">
        <v>0.3331202259342225</v>
      </c>
      <c r="E37" s="7" t="n">
        <v>0.1457989734374419</v>
      </c>
      <c r="F37" s="7" t="n">
        <v>0.226453596731378</v>
      </c>
      <c r="G37" s="7" t="n">
        <v>0.02412943958356197</v>
      </c>
      <c r="H37" s="7" t="n">
        <v>0.3059098491598456</v>
      </c>
      <c r="I37" s="7" t="n">
        <v>0.3864120940279296</v>
      </c>
      <c r="J37" s="7" t="n">
        <v>0.4102840795669599</v>
      </c>
      <c r="K37" s="7" t="n">
        <v>0.5781092246144559</v>
      </c>
      <c r="L37" s="7" t="n">
        <v>0.49295376545428</v>
      </c>
      <c r="M37" s="7" t="n">
        <v>0.2104897699080733</v>
      </c>
      <c r="N37" s="7" t="n">
        <v>0.4234555821127226</v>
      </c>
      <c r="O37" s="7" t="n">
        <v>0.5282834092326643</v>
      </c>
      <c r="P37" s="7" t="n">
        <v>0.6712742381449548</v>
      </c>
      <c r="Q37" s="7" t="n">
        <v>0.595305393147649</v>
      </c>
      <c r="R37" s="7" t="n">
        <v>0.4707444846393116</v>
      </c>
      <c r="S37" s="7" t="n">
        <v>0.2816653121940219</v>
      </c>
      <c r="T37" s="7" t="n">
        <v>0.2256609028985777</v>
      </c>
      <c r="U37" s="7" t="n">
        <v>0.1337613609051424</v>
      </c>
      <c r="V37" s="7" t="n">
        <v>0.2036102159474796</v>
      </c>
      <c r="W37" s="7" t="n">
        <v>0.3184361484814116</v>
      </c>
      <c r="X37" s="7" t="n">
        <v>0.2020015204708646</v>
      </c>
      <c r="Y37" s="7" t="n">
        <v>0.495974130205235</v>
      </c>
      <c r="Z37" s="7" t="n">
        <v>0.3533528481360363</v>
      </c>
      <c r="AA37" s="7" t="n">
        <v>0.499777886581715</v>
      </c>
      <c r="AB37" s="7" t="n">
        <v>0.5298887537271146</v>
      </c>
      <c r="AC37" s="7" t="n">
        <v>0.6269199655674331</v>
      </c>
      <c r="AD37" s="7" t="n">
        <v>0.1640635026041102</v>
      </c>
      <c r="AE37" s="7" t="n">
        <v>0.4778539192606601</v>
      </c>
      <c r="AF37" s="7" t="n">
        <v>0.2205444675359969</v>
      </c>
      <c r="AG37" s="7" t="n">
        <v>0.2533733121482604</v>
      </c>
      <c r="AH37" s="7" t="n">
        <v>0.495848656386413</v>
      </c>
      <c r="AI37" s="7" t="n">
        <v>0.5305138726319506</v>
      </c>
      <c r="AJ37" s="7" t="n">
        <v>0.981077194582527</v>
      </c>
      <c r="AK37" s="7" t="n">
        <v>0.1715022178156592</v>
      </c>
      <c r="AL37" s="7" t="n">
        <v>1</v>
      </c>
      <c r="AM37" s="7" t="n">
        <v>0.2040965778989225</v>
      </c>
      <c r="AN37" s="7" t="n">
        <v>0.529219217358962</v>
      </c>
      <c r="AO37" s="7" t="n">
        <v>-0.07205629703074129</v>
      </c>
      <c r="AP37" s="7" t="n">
        <v>0.1950780981973767</v>
      </c>
      <c r="AQ37" s="7" t="n">
        <v>0.2940903333685463</v>
      </c>
      <c r="AR37" s="7" t="n">
        <v>0.05028036865160456</v>
      </c>
      <c r="AS37" s="7" t="n">
        <v>0.1612193059395678</v>
      </c>
      <c r="AT37" s="7" t="n">
        <v>0.6123619077547873</v>
      </c>
      <c r="AU37" s="7" t="n">
        <v>0.4411254275417124</v>
      </c>
      <c r="AV37" s="7" t="n">
        <v>0.190857245174214</v>
      </c>
      <c r="AW37" s="7" t="n">
        <v>0.5154054497396573</v>
      </c>
      <c r="AX37" s="7" t="n">
        <v>0.3318894277810495</v>
      </c>
      <c r="AY37" s="7" t="n">
        <v>0.2573498516860926</v>
      </c>
      <c r="AZ37" s="7" t="n">
        <v>0.4747069095949359</v>
      </c>
      <c r="BA37" s="7" t="n">
        <v>0.4656442970930318</v>
      </c>
      <c r="BB37" s="7" t="n">
        <v>0.34780365454178</v>
      </c>
      <c r="BC37" s="7" t="n">
        <v>0.08835014383373979</v>
      </c>
      <c r="BD37" s="7" t="n">
        <v>0.4585485367674112</v>
      </c>
      <c r="BE37" s="7" t="n">
        <v>0.4673175559031586</v>
      </c>
      <c r="BF37" s="7" t="n">
        <v>0.5119699590446249</v>
      </c>
      <c r="BG37" s="7" t="n">
        <v>0.2768963300852368</v>
      </c>
      <c r="BH37" s="7" t="n">
        <v>0.2594401647614329</v>
      </c>
      <c r="BI37" s="7" t="n">
        <v>0.3521522540531558</v>
      </c>
      <c r="BJ37" s="7" t="n">
        <v>0.457917253368179</v>
      </c>
      <c r="BK37" s="7" t="n">
        <v>0.1352069967129326</v>
      </c>
      <c r="BL37" s="7" t="n">
        <v>0.5340159146981888</v>
      </c>
      <c r="BM37" s="7" t="n">
        <v>0.2724169915601883</v>
      </c>
      <c r="BN37" s="7" t="n">
        <v>0.9891188091687492</v>
      </c>
      <c r="BO37" s="7" t="n">
        <v>0.4145845819777192</v>
      </c>
      <c r="BP37" s="7" t="n">
        <v>0.4490910307731741</v>
      </c>
      <c r="BQ37" s="7" t="n">
        <v>0.2174619410503908</v>
      </c>
      <c r="BR37" s="7" t="n">
        <v>0.3158103846287469</v>
      </c>
      <c r="BS37" s="7" t="n">
        <v>0.50048657181776</v>
      </c>
      <c r="BT37" s="7" t="n">
        <v>0.2798310969072334</v>
      </c>
      <c r="BU37" s="7" t="n">
        <v>0.5859414784412826</v>
      </c>
      <c r="BV37" s="7" t="n">
        <v>0.53397110090995</v>
      </c>
      <c r="BW37" s="7" t="n">
        <v>0.4898468125245763</v>
      </c>
      <c r="BX37" s="7" t="n">
        <v>0.4119223677302407</v>
      </c>
      <c r="BY37" s="7" t="n">
        <v>0.2674790787724616</v>
      </c>
      <c r="BZ37" s="7" t="n">
        <v>0.5471630834281928</v>
      </c>
      <c r="CA37" s="7" t="n">
        <v>0.5267848496945506</v>
      </c>
      <c r="CB37" s="7" t="n">
        <v>-0.04203851737626248</v>
      </c>
      <c r="CC37" s="7" t="n">
        <v>0.4615714708034995</v>
      </c>
      <c r="CD37" s="7" t="n">
        <v>0.4925275021599494</v>
      </c>
      <c r="CE37" s="7" t="n">
        <v>0.4475392322623208</v>
      </c>
      <c r="CF37" s="7" t="n">
        <v>0.526275226419588</v>
      </c>
      <c r="CG37" s="7" t="n">
        <v>0.4207166520039802</v>
      </c>
      <c r="CH37" s="7" t="n">
        <v>-0.07490615916030503</v>
      </c>
      <c r="CI37" s="7" t="n">
        <v>0.1556005472991902</v>
      </c>
      <c r="CJ37" s="7" t="n">
        <v>0.4283975097639768</v>
      </c>
      <c r="CK37" s="7" t="n">
        <v>0.4505271193393659</v>
      </c>
      <c r="CL37" s="7" t="n">
        <v>0.3997670557583169</v>
      </c>
      <c r="CM37" s="7" t="n">
        <v>0.02531297506284338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0.7683571183956597</v>
      </c>
      <c r="D38" s="7" t="n">
        <v>0.7986741043293575</v>
      </c>
      <c r="E38" s="7" t="n">
        <v>0.6366392280338424</v>
      </c>
      <c r="F38" s="7" t="n">
        <v>0.7675323628017803</v>
      </c>
      <c r="G38" s="7" t="n">
        <v>0.8884638713968737</v>
      </c>
      <c r="H38" s="7" t="n">
        <v>0.4996844909525414</v>
      </c>
      <c r="I38" s="7" t="n">
        <v>0.5746608813520198</v>
      </c>
      <c r="J38" s="7" t="n">
        <v>0.7461631950033366</v>
      </c>
      <c r="K38" s="7" t="n">
        <v>0.2610478372726437</v>
      </c>
      <c r="L38" s="7" t="n">
        <v>0.50741366957873</v>
      </c>
      <c r="M38" s="7" t="n">
        <v>0.4767191458313669</v>
      </c>
      <c r="N38" s="7" t="n">
        <v>0.3652382364443264</v>
      </c>
      <c r="O38" s="7" t="n">
        <v>0.2640135781397621</v>
      </c>
      <c r="P38" s="7" t="n">
        <v>0.4718103797919153</v>
      </c>
      <c r="Q38" s="7" t="n">
        <v>0.6456019474456095</v>
      </c>
      <c r="R38" s="7" t="n">
        <v>0.7397883295408161</v>
      </c>
      <c r="S38" s="7" t="n">
        <v>0.3751095187564438</v>
      </c>
      <c r="T38" s="7" t="n">
        <v>0.6827775533955305</v>
      </c>
      <c r="U38" s="7" t="n">
        <v>0.4215902401904051</v>
      </c>
      <c r="V38" s="7" t="n">
        <v>0.4720963622757208</v>
      </c>
      <c r="W38" s="7" t="n">
        <v>0.3901739923446604</v>
      </c>
      <c r="X38" s="7" t="n">
        <v>0.3270361829537043</v>
      </c>
      <c r="Y38" s="7" t="n">
        <v>0.2845121246055575</v>
      </c>
      <c r="Z38" s="7" t="n">
        <v>0.3793688720428078</v>
      </c>
      <c r="AA38" s="7" t="n">
        <v>0.4951455210675778</v>
      </c>
      <c r="AB38" s="7" t="n">
        <v>0.4703631234055702</v>
      </c>
      <c r="AC38" s="7" t="n">
        <v>0.4331955269440748</v>
      </c>
      <c r="AD38" s="7" t="n">
        <v>0.6758120343328862</v>
      </c>
      <c r="AE38" s="7" t="n">
        <v>0.6205622107487291</v>
      </c>
      <c r="AF38" s="7" t="n">
        <v>0.9965541025889318</v>
      </c>
      <c r="AG38" s="7" t="n">
        <v>0.3481364690846959</v>
      </c>
      <c r="AH38" s="7" t="n">
        <v>0.4607182038587046</v>
      </c>
      <c r="AI38" s="7" t="n">
        <v>0.2460031548228143</v>
      </c>
      <c r="AJ38" s="7" t="n">
        <v>0.2751535196956711</v>
      </c>
      <c r="AK38" s="7" t="n">
        <v>0.5272836476166076</v>
      </c>
      <c r="AL38" s="7" t="n">
        <v>0.2040965778989225</v>
      </c>
      <c r="AM38" s="7" t="n">
        <v>1</v>
      </c>
      <c r="AN38" s="7" t="n">
        <v>0.2987143247039482</v>
      </c>
      <c r="AO38" s="7" t="n">
        <v>0.7123769869198572</v>
      </c>
      <c r="AP38" s="7" t="n">
        <v>0.410888899978399</v>
      </c>
      <c r="AQ38" s="7" t="n">
        <v>0.3308825424442101</v>
      </c>
      <c r="AR38" s="7" t="n">
        <v>0.5919914821301595</v>
      </c>
      <c r="AS38" s="7" t="n">
        <v>0.4052008804300711</v>
      </c>
      <c r="AT38" s="7" t="n">
        <v>0.3855522742766114</v>
      </c>
      <c r="AU38" s="7" t="n">
        <v>0.537205227456521</v>
      </c>
      <c r="AV38" s="7" t="n">
        <v>0.6397584562029739</v>
      </c>
      <c r="AW38" s="7" t="n">
        <v>0.2361066796611144</v>
      </c>
      <c r="AX38" s="7" t="n">
        <v>0.6693224666146304</v>
      </c>
      <c r="AY38" s="7" t="n">
        <v>0.337538652268064</v>
      </c>
      <c r="AZ38" s="7" t="n">
        <v>0.5977466738730131</v>
      </c>
      <c r="BA38" s="7" t="n">
        <v>0.4467197209682516</v>
      </c>
      <c r="BB38" s="7" t="n">
        <v>0.5133542539389615</v>
      </c>
      <c r="BC38" s="7" t="n">
        <v>0.158545700844756</v>
      </c>
      <c r="BD38" s="7" t="n">
        <v>0.3864525118687788</v>
      </c>
      <c r="BE38" s="7" t="n">
        <v>0.4932297827281151</v>
      </c>
      <c r="BF38" s="7" t="n">
        <v>0.4141028507300065</v>
      </c>
      <c r="BG38" s="7" t="n">
        <v>0.3697924365329052</v>
      </c>
      <c r="BH38" s="7" t="n">
        <v>0.3507462619903389</v>
      </c>
      <c r="BI38" s="7" t="n">
        <v>0.5462653539540212</v>
      </c>
      <c r="BJ38" s="7" t="n">
        <v>0.545495953293625</v>
      </c>
      <c r="BK38" s="7" t="n">
        <v>0.4388778926091187</v>
      </c>
      <c r="BL38" s="7" t="n">
        <v>0.3037662269649637</v>
      </c>
      <c r="BM38" s="7" t="n">
        <v>0.5670813368786949</v>
      </c>
      <c r="BN38" s="7" t="n">
        <v>0.2378647172907334</v>
      </c>
      <c r="BO38" s="7" t="n">
        <v>0.4768684449653474</v>
      </c>
      <c r="BP38" s="7" t="n">
        <v>0.5120961953759497</v>
      </c>
      <c r="BQ38" s="7" t="n">
        <v>0.5441012637811533</v>
      </c>
      <c r="BR38" s="7" t="n">
        <v>0.3835177075064219</v>
      </c>
      <c r="BS38" s="7" t="n">
        <v>0.1067979311194096</v>
      </c>
      <c r="BT38" s="7" t="n">
        <v>0.3660820919908263</v>
      </c>
      <c r="BU38" s="7" t="n">
        <v>0.4172945833241331</v>
      </c>
      <c r="BV38" s="7" t="n">
        <v>0.6043778015714271</v>
      </c>
      <c r="BW38" s="7" t="n">
        <v>0.5273962042863114</v>
      </c>
      <c r="BX38" s="7" t="n">
        <v>0.4525082079997568</v>
      </c>
      <c r="BY38" s="7" t="n">
        <v>0.3424765178185852</v>
      </c>
      <c r="BZ38" s="7" t="n">
        <v>0.3511561807813525</v>
      </c>
      <c r="CA38" s="7" t="n">
        <v>0.2203419494034901</v>
      </c>
      <c r="CB38" s="7" t="n">
        <v>0.5185927182752056</v>
      </c>
      <c r="CC38" s="7" t="n">
        <v>0.2462243541040219</v>
      </c>
      <c r="CD38" s="7" t="n">
        <v>0.3103694346947556</v>
      </c>
      <c r="CE38" s="7" t="n">
        <v>0.2428941797840528</v>
      </c>
      <c r="CF38" s="7" t="n">
        <v>0.3717954142652473</v>
      </c>
      <c r="CG38" s="7" t="n">
        <v>0.3761935642928027</v>
      </c>
      <c r="CH38" s="7" t="n">
        <v>0.7098477979407429</v>
      </c>
      <c r="CI38" s="7" t="n">
        <v>0.973417590034603</v>
      </c>
      <c r="CJ38" s="7" t="n">
        <v>0.235311538510885</v>
      </c>
      <c r="CK38" s="7" t="n">
        <v>0.5930572551169966</v>
      </c>
      <c r="CL38" s="7" t="n">
        <v>0.3235103682292885</v>
      </c>
      <c r="CM38" s="7" t="n">
        <v>0.764857042005496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0.6275799273006061</v>
      </c>
      <c r="D39" s="7" t="n">
        <v>0.5354299197495086</v>
      </c>
      <c r="E39" s="7" t="n">
        <v>0.2279358790806271</v>
      </c>
      <c r="F39" s="7" t="n">
        <v>0.4424679862203429</v>
      </c>
      <c r="G39" s="7" t="n">
        <v>0.09717089533613109</v>
      </c>
      <c r="H39" s="7" t="n">
        <v>0.5192906569682714</v>
      </c>
      <c r="I39" s="7" t="n">
        <v>0.5734611202645801</v>
      </c>
      <c r="J39" s="7" t="n">
        <v>0.668618786451783</v>
      </c>
      <c r="K39" s="7" t="n">
        <v>0.6136469483775272</v>
      </c>
      <c r="L39" s="7" t="n">
        <v>0.783541478723574</v>
      </c>
      <c r="M39" s="7" t="n">
        <v>0.4084099897867208</v>
      </c>
      <c r="N39" s="7" t="n">
        <v>0.767528306697032</v>
      </c>
      <c r="O39" s="7" t="n">
        <v>0.9027142847532533</v>
      </c>
      <c r="P39" s="7" t="n">
        <v>0.7908452056118835</v>
      </c>
      <c r="Q39" s="7" t="n">
        <v>0.7126705732749962</v>
      </c>
      <c r="R39" s="7" t="n">
        <v>0.6988672176741478</v>
      </c>
      <c r="S39" s="7" t="n">
        <v>0.4333512612369779</v>
      </c>
      <c r="T39" s="7" t="n">
        <v>0.3466980927793009</v>
      </c>
      <c r="U39" s="7" t="n">
        <v>0.2745784411153037</v>
      </c>
      <c r="V39" s="7" t="n">
        <v>0.4331854230970492</v>
      </c>
      <c r="W39" s="7" t="n">
        <v>0.4436183505311477</v>
      </c>
      <c r="X39" s="7" t="n">
        <v>0.4764056112307069</v>
      </c>
      <c r="Y39" s="7" t="n">
        <v>0.9053013251105578</v>
      </c>
      <c r="Z39" s="7" t="n">
        <v>0.44267809456839</v>
      </c>
      <c r="AA39" s="7" t="n">
        <v>0.5005280060968738</v>
      </c>
      <c r="AB39" s="7" t="n">
        <v>0.8699479273001397</v>
      </c>
      <c r="AC39" s="7" t="n">
        <v>0.9104127753865792</v>
      </c>
      <c r="AD39" s="7" t="n">
        <v>0.2998925867855647</v>
      </c>
      <c r="AE39" s="7" t="n">
        <v>0.7812551721740704</v>
      </c>
      <c r="AF39" s="7" t="n">
        <v>0.295869480687734</v>
      </c>
      <c r="AG39" s="7" t="n">
        <v>0.4169510241790303</v>
      </c>
      <c r="AH39" s="7" t="n">
        <v>0.865630750852983</v>
      </c>
      <c r="AI39" s="7" t="n">
        <v>0.9384152899824905</v>
      </c>
      <c r="AJ39" s="7" t="n">
        <v>0.5450966522324523</v>
      </c>
      <c r="AK39" s="7" t="n">
        <v>0.2812443145197195</v>
      </c>
      <c r="AL39" s="7" t="n">
        <v>0.529219217358962</v>
      </c>
      <c r="AM39" s="7" t="n">
        <v>0.2987143247039482</v>
      </c>
      <c r="AN39" s="7" t="n">
        <v>1</v>
      </c>
      <c r="AO39" s="7" t="n">
        <v>-0.04500982792870386</v>
      </c>
      <c r="AP39" s="7" t="n">
        <v>0.4112800533202982</v>
      </c>
      <c r="AQ39" s="7" t="n">
        <v>0.4526676762646581</v>
      </c>
      <c r="AR39" s="7" t="n">
        <v>0.02875362466770209</v>
      </c>
      <c r="AS39" s="7" t="n">
        <v>0.3140364052433358</v>
      </c>
      <c r="AT39" s="7" t="n">
        <v>0.7908429939387499</v>
      </c>
      <c r="AU39" s="7" t="n">
        <v>0.5401834024763805</v>
      </c>
      <c r="AV39" s="7" t="n">
        <v>0.2179393488261884</v>
      </c>
      <c r="AW39" s="7" t="n">
        <v>0.9084024811161782</v>
      </c>
      <c r="AX39" s="7" t="n">
        <v>0.4662371832771466</v>
      </c>
      <c r="AY39" s="7" t="n">
        <v>0.3300170489920898</v>
      </c>
      <c r="AZ39" s="7" t="n">
        <v>0.5036730891531042</v>
      </c>
      <c r="BA39" s="7" t="n">
        <v>0.4516650803579573</v>
      </c>
      <c r="BB39" s="7" t="n">
        <v>0.4634339628077449</v>
      </c>
      <c r="BC39" s="7" t="n">
        <v>0.2575439928828406</v>
      </c>
      <c r="BD39" s="7" t="n">
        <v>0.7690973375777551</v>
      </c>
      <c r="BE39" s="7" t="n">
        <v>0.5127064757563</v>
      </c>
      <c r="BF39" s="7" t="n">
        <v>0.7159068675615368</v>
      </c>
      <c r="BG39" s="7" t="n">
        <v>0.3802735025061966</v>
      </c>
      <c r="BH39" s="7" t="n">
        <v>0.3916772580596847</v>
      </c>
      <c r="BI39" s="7" t="n">
        <v>0.4463107172522326</v>
      </c>
      <c r="BJ39" s="7" t="n">
        <v>0.4124538146514912</v>
      </c>
      <c r="BK39" s="7" t="n">
        <v>0.2430617522096123</v>
      </c>
      <c r="BL39" s="7" t="n">
        <v>0.999763811497143</v>
      </c>
      <c r="BM39" s="7" t="n">
        <v>0.2492279951670916</v>
      </c>
      <c r="BN39" s="7" t="n">
        <v>0.5404912586936657</v>
      </c>
      <c r="BO39" s="7" t="n">
        <v>0.4685464942117057</v>
      </c>
      <c r="BP39" s="7" t="n">
        <v>0.5171964693403666</v>
      </c>
      <c r="BQ39" s="7" t="n">
        <v>0.368087591566553</v>
      </c>
      <c r="BR39" s="7" t="n">
        <v>0.4325228064510341</v>
      </c>
      <c r="BS39" s="7" t="n">
        <v>0.7577427652649797</v>
      </c>
      <c r="BT39" s="7" t="n">
        <v>0.4130067196803138</v>
      </c>
      <c r="BU39" s="7" t="n">
        <v>0.6015527263012049</v>
      </c>
      <c r="BV39" s="7" t="n">
        <v>0.6217771725821383</v>
      </c>
      <c r="BW39" s="7" t="n">
        <v>0.7227490033249462</v>
      </c>
      <c r="BX39" s="7" t="n">
        <v>0.4061452220484746</v>
      </c>
      <c r="BY39" s="7" t="n">
        <v>0.4178091858037345</v>
      </c>
      <c r="BZ39" s="7" t="n">
        <v>0.836534303721962</v>
      </c>
      <c r="CA39" s="7" t="n">
        <v>0.9461262377114582</v>
      </c>
      <c r="CB39" s="7" t="n">
        <v>-0.02267758152472715</v>
      </c>
      <c r="CC39" s="7" t="n">
        <v>0.4050724663154869</v>
      </c>
      <c r="CD39" s="7" t="n">
        <v>0.984881447944945</v>
      </c>
      <c r="CE39" s="7" t="n">
        <v>0.3551034430522805</v>
      </c>
      <c r="CF39" s="7" t="n">
        <v>0.9699076045813194</v>
      </c>
      <c r="CG39" s="7" t="n">
        <v>0.7242913921224892</v>
      </c>
      <c r="CH39" s="7" t="n">
        <v>-0.04446544736035209</v>
      </c>
      <c r="CI39" s="7" t="n">
        <v>0.2571383794638824</v>
      </c>
      <c r="CJ39" s="7" t="n">
        <v>0.3207462144884804</v>
      </c>
      <c r="CK39" s="7" t="n">
        <v>0.4962077200507389</v>
      </c>
      <c r="CL39" s="7" t="n">
        <v>0.4704316281991596</v>
      </c>
      <c r="CM39" s="7" t="n">
        <v>0.0449641343754225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0.5926036087004144</v>
      </c>
      <c r="D40" s="7" t="n">
        <v>0.6953260946269606</v>
      </c>
      <c r="E40" s="7" t="n">
        <v>0.6955966485501711</v>
      </c>
      <c r="F40" s="7" t="n">
        <v>0.7375931554404551</v>
      </c>
      <c r="G40" s="7" t="n">
        <v>0.9347227880455979</v>
      </c>
      <c r="H40" s="7" t="n">
        <v>0.3837490457968754</v>
      </c>
      <c r="I40" s="7" t="n">
        <v>0.438968805507243</v>
      </c>
      <c r="J40" s="7" t="n">
        <v>0.5746293530855959</v>
      </c>
      <c r="K40" s="7" t="n">
        <v>-0.03911882543431743</v>
      </c>
      <c r="L40" s="7" t="n">
        <v>0.2403322341395484</v>
      </c>
      <c r="M40" s="7" t="n">
        <v>0.4587921315633906</v>
      </c>
      <c r="N40" s="7" t="n">
        <v>0.1739213547651074</v>
      </c>
      <c r="O40" s="7" t="n">
        <v>-0.06591316211113674</v>
      </c>
      <c r="P40" s="7" t="n">
        <v>0.1444872269982086</v>
      </c>
      <c r="Q40" s="7" t="n">
        <v>0.3665156680241595</v>
      </c>
      <c r="R40" s="7" t="n">
        <v>0.5350271133643895</v>
      </c>
      <c r="S40" s="7" t="n">
        <v>0.3180025638558361</v>
      </c>
      <c r="T40" s="7" t="n">
        <v>0.6518085453510589</v>
      </c>
      <c r="U40" s="7" t="n">
        <v>0.443231585268592</v>
      </c>
      <c r="V40" s="7" t="n">
        <v>0.461844844534898</v>
      </c>
      <c r="W40" s="7" t="n">
        <v>0.3197753647121788</v>
      </c>
      <c r="X40" s="7" t="n">
        <v>0.2829956775455669</v>
      </c>
      <c r="Y40" s="7" t="n">
        <v>-0.03662854452810767</v>
      </c>
      <c r="Z40" s="7" t="n">
        <v>0.3087033948501239</v>
      </c>
      <c r="AA40" s="7" t="n">
        <v>0.2249211856484979</v>
      </c>
      <c r="AB40" s="7" t="n">
        <v>0.1258731134851519</v>
      </c>
      <c r="AC40" s="7" t="n">
        <v>0.06078974156911373</v>
      </c>
      <c r="AD40" s="7" t="n">
        <v>0.7012803416529561</v>
      </c>
      <c r="AE40" s="7" t="n">
        <v>0.3732596305194769</v>
      </c>
      <c r="AF40" s="7" t="n">
        <v>0.7041328238650569</v>
      </c>
      <c r="AG40" s="7" t="n">
        <v>0.3172716613175708</v>
      </c>
      <c r="AH40" s="7" t="n">
        <v>0.1207759253844983</v>
      </c>
      <c r="AI40" s="7" t="n">
        <v>-0.07180236821553986</v>
      </c>
      <c r="AJ40" s="7" t="n">
        <v>-0.02015640645043871</v>
      </c>
      <c r="AK40" s="7" t="n">
        <v>0.4364400320898996</v>
      </c>
      <c r="AL40" s="7" t="n">
        <v>-0.07205629703074129</v>
      </c>
      <c r="AM40" s="7" t="n">
        <v>0.7123769869198572</v>
      </c>
      <c r="AN40" s="7" t="n">
        <v>-0.04500982792870386</v>
      </c>
      <c r="AO40" s="7" t="n">
        <v>1</v>
      </c>
      <c r="AP40" s="7" t="n">
        <v>0.3967563302584795</v>
      </c>
      <c r="AQ40" s="7" t="n">
        <v>0.2558801530615462</v>
      </c>
      <c r="AR40" s="7" t="n">
        <v>0.6299517290208698</v>
      </c>
      <c r="AS40" s="7" t="n">
        <v>0.3899047118809034</v>
      </c>
      <c r="AT40" s="7" t="n">
        <v>0.01676384240476451</v>
      </c>
      <c r="AU40" s="7" t="n">
        <v>0.3219600431460384</v>
      </c>
      <c r="AV40" s="7" t="n">
        <v>0.5741582119824665</v>
      </c>
      <c r="AW40" s="7" t="n">
        <v>-0.07623719119067697</v>
      </c>
      <c r="AX40" s="7" t="n">
        <v>0.4899991614320563</v>
      </c>
      <c r="AY40" s="7" t="n">
        <v>0.3152013358752238</v>
      </c>
      <c r="AZ40" s="7" t="n">
        <v>0.333545427902009</v>
      </c>
      <c r="BA40" s="7" t="n">
        <v>0.2070039883658189</v>
      </c>
      <c r="BB40" s="7" t="n">
        <v>0.3951076609915687</v>
      </c>
      <c r="BC40" s="7" t="n">
        <v>0.1518915066741881</v>
      </c>
      <c r="BD40" s="7" t="n">
        <v>0.1839994353472766</v>
      </c>
      <c r="BE40" s="7" t="n">
        <v>0.234451940907623</v>
      </c>
      <c r="BF40" s="7" t="n">
        <v>0.004891971675871027</v>
      </c>
      <c r="BG40" s="7" t="n">
        <v>0.3307749491309301</v>
      </c>
      <c r="BH40" s="7" t="n">
        <v>0.3234812033554966</v>
      </c>
      <c r="BI40" s="7" t="n">
        <v>0.3044047898501383</v>
      </c>
      <c r="BJ40" s="7" t="n">
        <v>0.299342364636717</v>
      </c>
      <c r="BK40" s="7" t="n">
        <v>0.3329986782449667</v>
      </c>
      <c r="BL40" s="7" t="n">
        <v>-0.04424206949235204</v>
      </c>
      <c r="BM40" s="7" t="n">
        <v>0.4959738850579797</v>
      </c>
      <c r="BN40" s="7" t="n">
        <v>-0.01667742869821061</v>
      </c>
      <c r="BO40" s="7" t="n">
        <v>0.2184919523932528</v>
      </c>
      <c r="BP40" s="7" t="n">
        <v>0.2800037176864068</v>
      </c>
      <c r="BQ40" s="7" t="n">
        <v>0.5512890516969238</v>
      </c>
      <c r="BR40" s="7" t="n">
        <v>0.316405975296271</v>
      </c>
      <c r="BS40" s="7" t="n">
        <v>-0.1472265676386022</v>
      </c>
      <c r="BT40" s="7" t="n">
        <v>0.3212302831689377</v>
      </c>
      <c r="BU40" s="7" t="n">
        <v>0.1036805912468972</v>
      </c>
      <c r="BV40" s="7" t="n">
        <v>0.3217439888671453</v>
      </c>
      <c r="BW40" s="7" t="n">
        <v>0.2408658478972369</v>
      </c>
      <c r="BX40" s="7" t="n">
        <v>0.2451148494495178</v>
      </c>
      <c r="BY40" s="7" t="n">
        <v>0.3004312894995286</v>
      </c>
      <c r="BZ40" s="7" t="n">
        <v>0.03483217189777575</v>
      </c>
      <c r="CA40" s="7" t="n">
        <v>-0.1448562534651129</v>
      </c>
      <c r="CB40" s="7" t="n">
        <v>0.6788980750048222</v>
      </c>
      <c r="CC40" s="7" t="n">
        <v>0.06896502535908061</v>
      </c>
      <c r="CD40" s="7" t="n">
        <v>-0.04933914874186118</v>
      </c>
      <c r="CE40" s="7" t="n">
        <v>0.05722090973086751</v>
      </c>
      <c r="CF40" s="7" t="n">
        <v>-0.0105966329372172</v>
      </c>
      <c r="CG40" s="7" t="n">
        <v>-0.0008466176480463589</v>
      </c>
      <c r="CH40" s="7" t="n">
        <v>0.9998673661661824</v>
      </c>
      <c r="CI40" s="7" t="n">
        <v>0.7757944041760972</v>
      </c>
      <c r="CJ40" s="7" t="n">
        <v>0.05445606005168827</v>
      </c>
      <c r="CK40" s="7" t="n">
        <v>0.3087468906640128</v>
      </c>
      <c r="CL40" s="7" t="n">
        <v>0.2157186146298506</v>
      </c>
      <c r="CM40" s="7" t="n">
        <v>0.8336322942508301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0.6578769913123755</v>
      </c>
      <c r="D41" s="7" t="n">
        <v>0.7316617140590165</v>
      </c>
      <c r="E41" s="7" t="n">
        <v>0.3770019115123314</v>
      </c>
      <c r="F41" s="7" t="n">
        <v>0.7589979999642882</v>
      </c>
      <c r="G41" s="7" t="n">
        <v>0.4395146873764934</v>
      </c>
      <c r="H41" s="7" t="n">
        <v>0.3751587265134875</v>
      </c>
      <c r="I41" s="7" t="n">
        <v>0.8638045358458771</v>
      </c>
      <c r="J41" s="7" t="n">
        <v>0.7592257631495423</v>
      </c>
      <c r="K41" s="7" t="n">
        <v>0.3645557735410488</v>
      </c>
      <c r="L41" s="7" t="n">
        <v>0.4978017693402194</v>
      </c>
      <c r="M41" s="7" t="n">
        <v>0.9830365327839246</v>
      </c>
      <c r="N41" s="7" t="n">
        <v>0.4359113044059249</v>
      </c>
      <c r="O41" s="7" t="n">
        <v>0.3322921533488918</v>
      </c>
      <c r="P41" s="7" t="n">
        <v>0.461310317003852</v>
      </c>
      <c r="Q41" s="7" t="n">
        <v>0.5346290545305529</v>
      </c>
      <c r="R41" s="7" t="n">
        <v>0.7204851823391699</v>
      </c>
      <c r="S41" s="7" t="n">
        <v>0.7140314179377775</v>
      </c>
      <c r="T41" s="7" t="n">
        <v>0.4088997091846847</v>
      </c>
      <c r="U41" s="7" t="n">
        <v>0.2797330191896387</v>
      </c>
      <c r="V41" s="7" t="n">
        <v>0.9025196843884861</v>
      </c>
      <c r="W41" s="7" t="n">
        <v>0.6876354308884594</v>
      </c>
      <c r="X41" s="7" t="n">
        <v>0.2899237593741119</v>
      </c>
      <c r="Y41" s="7" t="n">
        <v>0.3529284949754093</v>
      </c>
      <c r="Z41" s="7" t="n">
        <v>0.6467588539748981</v>
      </c>
      <c r="AA41" s="7" t="n">
        <v>0.4912538345362374</v>
      </c>
      <c r="AB41" s="7" t="n">
        <v>0.5475100642142301</v>
      </c>
      <c r="AC41" s="7" t="n">
        <v>0.4750983291042073</v>
      </c>
      <c r="AD41" s="7" t="n">
        <v>0.8321990791812544</v>
      </c>
      <c r="AE41" s="7" t="n">
        <v>0.7392047550175235</v>
      </c>
      <c r="AF41" s="7" t="n">
        <v>0.4231382284579345</v>
      </c>
      <c r="AG41" s="7" t="n">
        <v>0.6689039508706686</v>
      </c>
      <c r="AH41" s="7" t="n">
        <v>0.5255675268707178</v>
      </c>
      <c r="AI41" s="7" t="n">
        <v>0.3628689959870933</v>
      </c>
      <c r="AJ41" s="7" t="n">
        <v>0.2099218295749529</v>
      </c>
      <c r="AK41" s="7" t="n">
        <v>0.4934275404798666</v>
      </c>
      <c r="AL41" s="7" t="n">
        <v>0.1950780981973767</v>
      </c>
      <c r="AM41" s="7" t="n">
        <v>0.410888899978399</v>
      </c>
      <c r="AN41" s="7" t="n">
        <v>0.4112800533202982</v>
      </c>
      <c r="AO41" s="7" t="n">
        <v>0.3967563302584795</v>
      </c>
      <c r="AP41" s="7" t="n">
        <v>1</v>
      </c>
      <c r="AQ41" s="7" t="n">
        <v>0.677347258686428</v>
      </c>
      <c r="AR41" s="7" t="n">
        <v>0.2085420993626536</v>
      </c>
      <c r="AS41" s="7" t="n">
        <v>0.268380942463326</v>
      </c>
      <c r="AT41" s="7" t="n">
        <v>0.3494855888558978</v>
      </c>
      <c r="AU41" s="7" t="n">
        <v>0.2687858415226466</v>
      </c>
      <c r="AV41" s="7" t="n">
        <v>0.2988469889562789</v>
      </c>
      <c r="AW41" s="7" t="n">
        <v>0.3118716683325842</v>
      </c>
      <c r="AX41" s="7" t="n">
        <v>0.6746681245555389</v>
      </c>
      <c r="AY41" s="7" t="n">
        <v>0.7383320875287116</v>
      </c>
      <c r="AZ41" s="7" t="n">
        <v>0.5261820553434672</v>
      </c>
      <c r="BA41" s="7" t="n">
        <v>0.4951380905847256</v>
      </c>
      <c r="BB41" s="7" t="n">
        <v>0.6619635667019885</v>
      </c>
      <c r="BC41" s="7" t="n">
        <v>0.08492868764626028</v>
      </c>
      <c r="BD41" s="7" t="n">
        <v>0.4264646465205145</v>
      </c>
      <c r="BE41" s="7" t="n">
        <v>0.5233663191196615</v>
      </c>
      <c r="BF41" s="7" t="n">
        <v>0.2946830557953939</v>
      </c>
      <c r="BG41" s="7" t="n">
        <v>0.6152178857227157</v>
      </c>
      <c r="BH41" s="7" t="n">
        <v>0.619427978451615</v>
      </c>
      <c r="BI41" s="7" t="n">
        <v>0.5131459749922338</v>
      </c>
      <c r="BJ41" s="7" t="n">
        <v>0.4603980052080435</v>
      </c>
      <c r="BK41" s="7" t="n">
        <v>0.4063895693266142</v>
      </c>
      <c r="BL41" s="7" t="n">
        <v>0.4092342961420651</v>
      </c>
      <c r="BM41" s="7" t="n">
        <v>0.4897080950887224</v>
      </c>
      <c r="BN41" s="7" t="n">
        <v>0.2298050179690762</v>
      </c>
      <c r="BO41" s="7" t="n">
        <v>0.5029390467122727</v>
      </c>
      <c r="BP41" s="7" t="n">
        <v>0.6060969841182737</v>
      </c>
      <c r="BQ41" s="7" t="n">
        <v>0.9201434727730112</v>
      </c>
      <c r="BR41" s="7" t="n">
        <v>0.6889443450883305</v>
      </c>
      <c r="BS41" s="7" t="n">
        <v>0.1887207335069656</v>
      </c>
      <c r="BT41" s="7" t="n">
        <v>0.6467117129404252</v>
      </c>
      <c r="BU41" s="7" t="n">
        <v>0.4254875026996957</v>
      </c>
      <c r="BV41" s="7" t="n">
        <v>0.5705352117878302</v>
      </c>
      <c r="BW41" s="7" t="n">
        <v>0.6503799055443427</v>
      </c>
      <c r="BX41" s="7" t="n">
        <v>0.5310114020435519</v>
      </c>
      <c r="BY41" s="7" t="n">
        <v>0.6970467441688618</v>
      </c>
      <c r="BZ41" s="7" t="n">
        <v>0.4865710769054602</v>
      </c>
      <c r="CA41" s="7" t="n">
        <v>0.2863666044456894</v>
      </c>
      <c r="CB41" s="7" t="n">
        <v>0.3234458971309493</v>
      </c>
      <c r="CC41" s="7" t="n">
        <v>0.4285519980243505</v>
      </c>
      <c r="CD41" s="7" t="n">
        <v>0.3990462944380101</v>
      </c>
      <c r="CE41" s="7" t="n">
        <v>0.3886503060081538</v>
      </c>
      <c r="CF41" s="7" t="n">
        <v>0.4387651674992905</v>
      </c>
      <c r="CG41" s="7" t="n">
        <v>0.1727758582327761</v>
      </c>
      <c r="CH41" s="7" t="n">
        <v>0.3968920844233609</v>
      </c>
      <c r="CI41" s="7" t="n">
        <v>0.4592131513717397</v>
      </c>
      <c r="CJ41" s="7" t="n">
        <v>0.3678433653922956</v>
      </c>
      <c r="CK41" s="7" t="n">
        <v>0.4725039082537117</v>
      </c>
      <c r="CL41" s="7" t="n">
        <v>0.5488120231913957</v>
      </c>
      <c r="CM41" s="7" t="n">
        <v>0.3727815102429459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0.6051532081456906</v>
      </c>
      <c r="D42" s="7" t="n">
        <v>0.6426876297718109</v>
      </c>
      <c r="E42" s="7" t="n">
        <v>0.2087154537287248</v>
      </c>
      <c r="F42" s="7" t="n">
        <v>0.6482627617053154</v>
      </c>
      <c r="G42" s="7" t="n">
        <v>0.3107532661279918</v>
      </c>
      <c r="H42" s="7" t="n">
        <v>0.2791286032557978</v>
      </c>
      <c r="I42" s="7" t="n">
        <v>0.8456195194004862</v>
      </c>
      <c r="J42" s="7" t="n">
        <v>0.6944147673005407</v>
      </c>
      <c r="K42" s="7" t="n">
        <v>0.5143874011849455</v>
      </c>
      <c r="L42" s="7" t="n">
        <v>0.4852383374384114</v>
      </c>
      <c r="M42" s="7" t="n">
        <v>0.7085574879028583</v>
      </c>
      <c r="N42" s="7" t="n">
        <v>0.4013712889092483</v>
      </c>
      <c r="O42" s="7" t="n">
        <v>0.3978298474792319</v>
      </c>
      <c r="P42" s="7" t="n">
        <v>0.4990400782547258</v>
      </c>
      <c r="Q42" s="7" t="n">
        <v>0.5678864816630256</v>
      </c>
      <c r="R42" s="7" t="n">
        <v>0.6799288719830241</v>
      </c>
      <c r="S42" s="7" t="n">
        <v>0.9721030995127333</v>
      </c>
      <c r="T42" s="7" t="n">
        <v>0.2671553369060966</v>
      </c>
      <c r="U42" s="7" t="n">
        <v>0.1300357752416204</v>
      </c>
      <c r="V42" s="7" t="n">
        <v>0.7534433024730071</v>
      </c>
      <c r="W42" s="7" t="n">
        <v>0.9780959901982548</v>
      </c>
      <c r="X42" s="7" t="n">
        <v>0.4410879186808435</v>
      </c>
      <c r="Y42" s="7" t="n">
        <v>0.4192084196591636</v>
      </c>
      <c r="Z42" s="7" t="n">
        <v>0.9543534205275533</v>
      </c>
      <c r="AA42" s="7" t="n">
        <v>0.4807934636269406</v>
      </c>
      <c r="AB42" s="7" t="n">
        <v>0.6763549430778915</v>
      </c>
      <c r="AC42" s="7" t="n">
        <v>0.6053069066357922</v>
      </c>
      <c r="AD42" s="7" t="n">
        <v>0.6289328964008795</v>
      </c>
      <c r="AE42" s="7" t="n">
        <v>0.7038880163267991</v>
      </c>
      <c r="AF42" s="7" t="n">
        <v>0.3310463573219152</v>
      </c>
      <c r="AG42" s="7" t="n">
        <v>0.9690770238349738</v>
      </c>
      <c r="AH42" s="7" t="n">
        <v>0.6329445697904759</v>
      </c>
      <c r="AI42" s="7" t="n">
        <v>0.4222478570103849</v>
      </c>
      <c r="AJ42" s="7" t="n">
        <v>0.3051038811197303</v>
      </c>
      <c r="AK42" s="7" t="n">
        <v>0.511911767712486</v>
      </c>
      <c r="AL42" s="7" t="n">
        <v>0.2940903333685463</v>
      </c>
      <c r="AM42" s="7" t="n">
        <v>0.3308825424442101</v>
      </c>
      <c r="AN42" s="7" t="n">
        <v>0.4526676762646581</v>
      </c>
      <c r="AO42" s="7" t="n">
        <v>0.2558801530615462</v>
      </c>
      <c r="AP42" s="7" t="n">
        <v>0.677347258686428</v>
      </c>
      <c r="AQ42" s="7" t="n">
        <v>1</v>
      </c>
      <c r="AR42" s="7" t="n">
        <v>0.1197200669631336</v>
      </c>
      <c r="AS42" s="7" t="n">
        <v>0.1135137664476669</v>
      </c>
      <c r="AT42" s="7" t="n">
        <v>0.3755723395876325</v>
      </c>
      <c r="AU42" s="7" t="n">
        <v>0.3008123558998838</v>
      </c>
      <c r="AV42" s="7" t="n">
        <v>0.1909836485454484</v>
      </c>
      <c r="AW42" s="7" t="n">
        <v>0.3996295012818632</v>
      </c>
      <c r="AX42" s="7" t="n">
        <v>0.6590981803685779</v>
      </c>
      <c r="AY42" s="7" t="n">
        <v>0.5005121869410321</v>
      </c>
      <c r="AZ42" s="7" t="n">
        <v>0.5607850709056136</v>
      </c>
      <c r="BA42" s="7" t="n">
        <v>0.4678547764974551</v>
      </c>
      <c r="BB42" s="7" t="n">
        <v>0.4895621048168129</v>
      </c>
      <c r="BC42" s="7" t="n">
        <v>0.3377983136548099</v>
      </c>
      <c r="BD42" s="7" t="n">
        <v>0.4049755517330373</v>
      </c>
      <c r="BE42" s="7" t="n">
        <v>0.5511684339403689</v>
      </c>
      <c r="BF42" s="7" t="n">
        <v>0.222501602230878</v>
      </c>
      <c r="BG42" s="7" t="n">
        <v>0.9359750643504321</v>
      </c>
      <c r="BH42" s="7" t="n">
        <v>0.9474609479899339</v>
      </c>
      <c r="BI42" s="7" t="n">
        <v>0.4514009595998569</v>
      </c>
      <c r="BJ42" s="7" t="n">
        <v>0.4904304361572265</v>
      </c>
      <c r="BK42" s="7" t="n">
        <v>0.4707866564562979</v>
      </c>
      <c r="BL42" s="7" t="n">
        <v>0.4486451681600546</v>
      </c>
      <c r="BM42" s="7" t="n">
        <v>0.3369380090535553</v>
      </c>
      <c r="BN42" s="7" t="n">
        <v>0.3281296813528572</v>
      </c>
      <c r="BO42" s="7" t="n">
        <v>0.4350007148394644</v>
      </c>
      <c r="BP42" s="7" t="n">
        <v>0.6791267171302663</v>
      </c>
      <c r="BQ42" s="7" t="n">
        <v>0.7184802254651815</v>
      </c>
      <c r="BR42" s="7" t="n">
        <v>0.9581129268373154</v>
      </c>
      <c r="BS42" s="7" t="n">
        <v>0.2790807914374364</v>
      </c>
      <c r="BT42" s="7" t="n">
        <v>0.9660158911820833</v>
      </c>
      <c r="BU42" s="7" t="n">
        <v>0.4467517071660341</v>
      </c>
      <c r="BV42" s="7" t="n">
        <v>0.6532312063427529</v>
      </c>
      <c r="BW42" s="7" t="n">
        <v>0.6933159426828517</v>
      </c>
      <c r="BX42" s="7" t="n">
        <v>0.4938391253948098</v>
      </c>
      <c r="BY42" s="7" t="n">
        <v>0.9769710600344939</v>
      </c>
      <c r="BZ42" s="7" t="n">
        <v>0.6475316154890199</v>
      </c>
      <c r="CA42" s="7" t="n">
        <v>0.367397403556283</v>
      </c>
      <c r="CB42" s="7" t="n">
        <v>0.1970052438970564</v>
      </c>
      <c r="CC42" s="7" t="n">
        <v>0.3965363062701167</v>
      </c>
      <c r="CD42" s="7" t="n">
        <v>0.4440945558855647</v>
      </c>
      <c r="CE42" s="7" t="n">
        <v>0.3788939382989094</v>
      </c>
      <c r="CF42" s="7" t="n">
        <v>0.4433855747253555</v>
      </c>
      <c r="CG42" s="7" t="n">
        <v>0.06152641991757934</v>
      </c>
      <c r="CH42" s="7" t="n">
        <v>0.2582723247752639</v>
      </c>
      <c r="CI42" s="7" t="n">
        <v>0.3421615451028448</v>
      </c>
      <c r="CJ42" s="7" t="n">
        <v>0.3601043764230501</v>
      </c>
      <c r="CK42" s="7" t="n">
        <v>0.4989167125668106</v>
      </c>
      <c r="CL42" s="7" t="n">
        <v>0.8856856739796856</v>
      </c>
      <c r="CM42" s="7" t="n">
        <v>0.2617191070936322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0.5677122642495731</v>
      </c>
      <c r="D43" s="7" t="n">
        <v>0.5658734010514717</v>
      </c>
      <c r="E43" s="7" t="n">
        <v>0.7296449803091748</v>
      </c>
      <c r="F43" s="7" t="n">
        <v>0.5448672225213967</v>
      </c>
      <c r="G43" s="7" t="n">
        <v>0.643752211181888</v>
      </c>
      <c r="H43" s="7" t="n">
        <v>0.4178861937710072</v>
      </c>
      <c r="I43" s="7" t="n">
        <v>0.2764187971596511</v>
      </c>
      <c r="J43" s="7" t="n">
        <v>0.4804112256810615</v>
      </c>
      <c r="K43" s="7" t="n">
        <v>-0.06658088519539852</v>
      </c>
      <c r="L43" s="7" t="n">
        <v>0.2783975741702892</v>
      </c>
      <c r="M43" s="7" t="n">
        <v>0.2410677104410988</v>
      </c>
      <c r="N43" s="7" t="n">
        <v>0.2313519447915281</v>
      </c>
      <c r="O43" s="7" t="n">
        <v>0.09644831213052599</v>
      </c>
      <c r="P43" s="7" t="n">
        <v>0.3054578813063687</v>
      </c>
      <c r="Q43" s="7" t="n">
        <v>0.4588062140448428</v>
      </c>
      <c r="R43" s="7" t="n">
        <v>0.4877093330624674</v>
      </c>
      <c r="S43" s="7" t="n">
        <v>0.1891815185074288</v>
      </c>
      <c r="T43" s="7" t="n">
        <v>0.7360977249875013</v>
      </c>
      <c r="U43" s="7" t="n">
        <v>0.3998442734477047</v>
      </c>
      <c r="V43" s="7" t="n">
        <v>0.2478746436744114</v>
      </c>
      <c r="W43" s="7" t="n">
        <v>0.1976585454012941</v>
      </c>
      <c r="X43" s="7" t="n">
        <v>0.2541639523893643</v>
      </c>
      <c r="Y43" s="7" t="n">
        <v>0.09594612595046116</v>
      </c>
      <c r="Z43" s="7" t="n">
        <v>0.2193623718922134</v>
      </c>
      <c r="AA43" s="7" t="n">
        <v>0.2034940494997418</v>
      </c>
      <c r="AB43" s="7" t="n">
        <v>0.1628037526788008</v>
      </c>
      <c r="AC43" s="7" t="n">
        <v>0.09335763480407111</v>
      </c>
      <c r="AD43" s="7" t="n">
        <v>0.5431870494766008</v>
      </c>
      <c r="AE43" s="7" t="n">
        <v>0.3304890642897025</v>
      </c>
      <c r="AF43" s="7" t="n">
        <v>0.5752569781510651</v>
      </c>
      <c r="AG43" s="7" t="n">
        <v>0.1649072589466496</v>
      </c>
      <c r="AH43" s="7" t="n">
        <v>0.1546634249534679</v>
      </c>
      <c r="AI43" s="7" t="n">
        <v>0.05974039438361027</v>
      </c>
      <c r="AJ43" s="7" t="n">
        <v>0.106060028542254</v>
      </c>
      <c r="AK43" s="7" t="n">
        <v>0.5320174772363425</v>
      </c>
      <c r="AL43" s="7" t="n">
        <v>0.05028036865160456</v>
      </c>
      <c r="AM43" s="7" t="n">
        <v>0.5919914821301595</v>
      </c>
      <c r="AN43" s="7" t="n">
        <v>0.02875362466770209</v>
      </c>
      <c r="AO43" s="7" t="n">
        <v>0.6299517290208698</v>
      </c>
      <c r="AP43" s="7" t="n">
        <v>0.2085420993626536</v>
      </c>
      <c r="AQ43" s="7" t="n">
        <v>0.1197200669631336</v>
      </c>
      <c r="AR43" s="7" t="n">
        <v>1</v>
      </c>
      <c r="AS43" s="7" t="n">
        <v>0.3987780065798215</v>
      </c>
      <c r="AT43" s="7" t="n">
        <v>0.1565029120732533</v>
      </c>
      <c r="AU43" s="7" t="n">
        <v>0.5357200205016869</v>
      </c>
      <c r="AV43" s="7" t="n">
        <v>0.940147685876472</v>
      </c>
      <c r="AW43" s="7" t="n">
        <v>0.05702532106589289</v>
      </c>
      <c r="AX43" s="7" t="n">
        <v>0.4281976801490329</v>
      </c>
      <c r="AY43" s="7" t="n">
        <v>0.2918035844648885</v>
      </c>
      <c r="AZ43" s="7" t="n">
        <v>0.3482745485863322</v>
      </c>
      <c r="BA43" s="7" t="n">
        <v>0.1330591638904736</v>
      </c>
      <c r="BB43" s="7" t="n">
        <v>0.3695030585647733</v>
      </c>
      <c r="BC43" s="7" t="n">
        <v>0.1729248643741474</v>
      </c>
      <c r="BD43" s="7" t="n">
        <v>0.2449167131807539</v>
      </c>
      <c r="BE43" s="7" t="n">
        <v>0.2160945276972868</v>
      </c>
      <c r="BF43" s="7" t="n">
        <v>0.024453576701243</v>
      </c>
      <c r="BG43" s="7" t="n">
        <v>0.2136578185208493</v>
      </c>
      <c r="BH43" s="7" t="n">
        <v>0.1909684303323881</v>
      </c>
      <c r="BI43" s="7" t="n">
        <v>0.2471967408212621</v>
      </c>
      <c r="BJ43" s="7" t="n">
        <v>0.3608450078509713</v>
      </c>
      <c r="BK43" s="7" t="n">
        <v>0.4363598088281382</v>
      </c>
      <c r="BL43" s="7" t="n">
        <v>0.03175118229770905</v>
      </c>
      <c r="BM43" s="7" t="n">
        <v>0.6106531960377706</v>
      </c>
      <c r="BN43" s="7" t="n">
        <v>0.07454396991442787</v>
      </c>
      <c r="BO43" s="7" t="n">
        <v>0.1678057376179584</v>
      </c>
      <c r="BP43" s="7" t="n">
        <v>0.2096573172131998</v>
      </c>
      <c r="BQ43" s="7" t="n">
        <v>0.3485658773002167</v>
      </c>
      <c r="BR43" s="7" t="n">
        <v>0.2034085379429898</v>
      </c>
      <c r="BS43" s="7" t="n">
        <v>-0.002555433192324724</v>
      </c>
      <c r="BT43" s="7" t="n">
        <v>0.1855599632188155</v>
      </c>
      <c r="BU43" s="7" t="n">
        <v>0.1818747048935405</v>
      </c>
      <c r="BV43" s="7" t="n">
        <v>0.3202538619740484</v>
      </c>
      <c r="BW43" s="7" t="n">
        <v>0.2422500874315384</v>
      </c>
      <c r="BX43" s="7" t="n">
        <v>0.148850576306203</v>
      </c>
      <c r="BY43" s="7" t="n">
        <v>0.1503268258279262</v>
      </c>
      <c r="BZ43" s="7" t="n">
        <v>0.05520455469889875</v>
      </c>
      <c r="CA43" s="7" t="n">
        <v>-0.03655602751102709</v>
      </c>
      <c r="CB43" s="7" t="n">
        <v>0.7250491721901403</v>
      </c>
      <c r="CC43" s="7" t="n">
        <v>0.01728984070759244</v>
      </c>
      <c r="CD43" s="7" t="n">
        <v>0.02589555971904315</v>
      </c>
      <c r="CE43" s="7" t="n">
        <v>-0.01038332818651674</v>
      </c>
      <c r="CF43" s="7" t="n">
        <v>0.0445936912143329</v>
      </c>
      <c r="CG43" s="7" t="n">
        <v>0.03316384269188535</v>
      </c>
      <c r="CH43" s="7" t="n">
        <v>0.6265601526256259</v>
      </c>
      <c r="CI43" s="7" t="n">
        <v>0.5964524098755373</v>
      </c>
      <c r="CJ43" s="7" t="n">
        <v>-0.01435942752590236</v>
      </c>
      <c r="CK43" s="7" t="n">
        <v>0.3317453772608868</v>
      </c>
      <c r="CL43" s="7" t="n">
        <v>0.1610131343749309</v>
      </c>
      <c r="CM43" s="7" t="n">
        <v>0.8257792579395753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0.5364114347273284</v>
      </c>
      <c r="D44" s="7" t="n">
        <v>0.5136304220183939</v>
      </c>
      <c r="E44" s="7" t="n">
        <v>0.8043073940901887</v>
      </c>
      <c r="F44" s="7" t="n">
        <v>0.4892427750117243</v>
      </c>
      <c r="G44" s="7" t="n">
        <v>0.4116270629025279</v>
      </c>
      <c r="H44" s="7" t="n">
        <v>0.8857408150375553</v>
      </c>
      <c r="I44" s="7" t="n">
        <v>0.3031667664673666</v>
      </c>
      <c r="J44" s="7" t="n">
        <v>0.4484317158877308</v>
      </c>
      <c r="K44" s="7" t="n">
        <v>-0.008755766294425756</v>
      </c>
      <c r="L44" s="7" t="n">
        <v>0.5927251237153391</v>
      </c>
      <c r="M44" s="7" t="n">
        <v>0.288540201095735</v>
      </c>
      <c r="N44" s="7" t="n">
        <v>0.5290517635048925</v>
      </c>
      <c r="O44" s="7" t="n">
        <v>0.2318038380798062</v>
      </c>
      <c r="P44" s="7" t="n">
        <v>0.3400265494105556</v>
      </c>
      <c r="Q44" s="7" t="n">
        <v>0.4767023360762286</v>
      </c>
      <c r="R44" s="7" t="n">
        <v>0.468601950830708</v>
      </c>
      <c r="S44" s="7" t="n">
        <v>0.1222842956933462</v>
      </c>
      <c r="T44" s="7" t="n">
        <v>0.7333616969530354</v>
      </c>
      <c r="U44" s="7" t="n">
        <v>0.9780987116390654</v>
      </c>
      <c r="V44" s="7" t="n">
        <v>0.2604578901419051</v>
      </c>
      <c r="W44" s="7" t="n">
        <v>0.1248878657439795</v>
      </c>
      <c r="X44" s="7" t="n">
        <v>0.386431114165289</v>
      </c>
      <c r="Y44" s="7" t="n">
        <v>0.2450513522610981</v>
      </c>
      <c r="Z44" s="7" t="n">
        <v>0.1013930002902967</v>
      </c>
      <c r="AA44" s="7" t="n">
        <v>0.137629064558105</v>
      </c>
      <c r="AB44" s="7" t="n">
        <v>0.2094550747647538</v>
      </c>
      <c r="AC44" s="7" t="n">
        <v>0.2043629811280782</v>
      </c>
      <c r="AD44" s="7" t="n">
        <v>0.3138633062905062</v>
      </c>
      <c r="AE44" s="7" t="n">
        <v>0.3348645369755359</v>
      </c>
      <c r="AF44" s="7" t="n">
        <v>0.3973243730868372</v>
      </c>
      <c r="AG44" s="7" t="n">
        <v>0.08854009243240027</v>
      </c>
      <c r="AH44" s="7" t="n">
        <v>0.2045014377098732</v>
      </c>
      <c r="AI44" s="7" t="n">
        <v>0.2558201700186492</v>
      </c>
      <c r="AJ44" s="7" t="n">
        <v>0.1904482934896575</v>
      </c>
      <c r="AK44" s="7" t="n">
        <v>0.2472571497854929</v>
      </c>
      <c r="AL44" s="7" t="n">
        <v>0.1612193059395678</v>
      </c>
      <c r="AM44" s="7" t="n">
        <v>0.4052008804300711</v>
      </c>
      <c r="AN44" s="7" t="n">
        <v>0.3140364052433358</v>
      </c>
      <c r="AO44" s="7" t="n">
        <v>0.3899047118809034</v>
      </c>
      <c r="AP44" s="7" t="n">
        <v>0.268380942463326</v>
      </c>
      <c r="AQ44" s="7" t="n">
        <v>0.1135137664476669</v>
      </c>
      <c r="AR44" s="7" t="n">
        <v>0.3987780065798215</v>
      </c>
      <c r="AS44" s="7" t="n">
        <v>1</v>
      </c>
      <c r="AT44" s="7" t="n">
        <v>0.3829718779302289</v>
      </c>
      <c r="AU44" s="7" t="n">
        <v>0.4727389830941992</v>
      </c>
      <c r="AV44" s="7" t="n">
        <v>0.4192390694947777</v>
      </c>
      <c r="AW44" s="7" t="n">
        <v>0.2374346741186857</v>
      </c>
      <c r="AX44" s="7" t="n">
        <v>0.408378643354432</v>
      </c>
      <c r="AY44" s="7" t="n">
        <v>0.2761722054807808</v>
      </c>
      <c r="AZ44" s="7" t="n">
        <v>0.241542602394511</v>
      </c>
      <c r="BA44" s="7" t="n">
        <v>0.1042215504300709</v>
      </c>
      <c r="BB44" s="7" t="n">
        <v>0.1748699360749038</v>
      </c>
      <c r="BC44" s="7" t="n">
        <v>0.01757363392163127</v>
      </c>
      <c r="BD44" s="7" t="n">
        <v>0.5271956392060831</v>
      </c>
      <c r="BE44" s="7" t="n">
        <v>0.148996228398887</v>
      </c>
      <c r="BF44" s="7" t="n">
        <v>0.1979393624790656</v>
      </c>
      <c r="BG44" s="7" t="n">
        <v>0.08136450004373681</v>
      </c>
      <c r="BH44" s="7" t="n">
        <v>0.07651515006948084</v>
      </c>
      <c r="BI44" s="7" t="n">
        <v>0.1487510840780084</v>
      </c>
      <c r="BJ44" s="7" t="n">
        <v>0.1819229644759807</v>
      </c>
      <c r="BK44" s="7" t="n">
        <v>0.1606059078039817</v>
      </c>
      <c r="BL44" s="7" t="n">
        <v>0.314631738971652</v>
      </c>
      <c r="BM44" s="7" t="n">
        <v>0.2471511446710402</v>
      </c>
      <c r="BN44" s="7" t="n">
        <v>0.2144070414837727</v>
      </c>
      <c r="BO44" s="7" t="n">
        <v>0.1546484163753196</v>
      </c>
      <c r="BP44" s="7" t="n">
        <v>0.1500997879994297</v>
      </c>
      <c r="BQ44" s="7" t="n">
        <v>0.2524168619899244</v>
      </c>
      <c r="BR44" s="7" t="n">
        <v>0.1009370631279114</v>
      </c>
      <c r="BS44" s="7" t="n">
        <v>0.1664126033215481</v>
      </c>
      <c r="BT44" s="7" t="n">
        <v>0.1208363275960408</v>
      </c>
      <c r="BU44" s="7" t="n">
        <v>0.1478745993738278</v>
      </c>
      <c r="BV44" s="7" t="n">
        <v>0.2093223175715744</v>
      </c>
      <c r="BW44" s="7" t="n">
        <v>0.2257639065400155</v>
      </c>
      <c r="BX44" s="7" t="n">
        <v>0.08929504209395606</v>
      </c>
      <c r="BY44" s="7" t="n">
        <v>0.1083285074038243</v>
      </c>
      <c r="BZ44" s="7" t="n">
        <v>0.1276434051674552</v>
      </c>
      <c r="CA44" s="7" t="n">
        <v>0.1988970421302779</v>
      </c>
      <c r="CB44" s="7" t="n">
        <v>0.2705372263077837</v>
      </c>
      <c r="CC44" s="7" t="n">
        <v>0.003809559555506629</v>
      </c>
      <c r="CD44" s="7" t="n">
        <v>0.3134741754956668</v>
      </c>
      <c r="CE44" s="7" t="n">
        <v>-0.04350800616127517</v>
      </c>
      <c r="CF44" s="7" t="n">
        <v>0.2906891914598521</v>
      </c>
      <c r="CG44" s="7" t="n">
        <v>0.2940430612617871</v>
      </c>
      <c r="CH44" s="7" t="n">
        <v>0.3915496653689184</v>
      </c>
      <c r="CI44" s="7" t="n">
        <v>0.4069088501017019</v>
      </c>
      <c r="CJ44" s="7" t="n">
        <v>-0.04801714823396964</v>
      </c>
      <c r="CK44" s="7" t="n">
        <v>0.2081940677003551</v>
      </c>
      <c r="CL44" s="7" t="n">
        <v>0.02672428151865834</v>
      </c>
      <c r="CM44" s="7" t="n">
        <v>0.4762900113756178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0.704929749153295</v>
      </c>
      <c r="D45" s="7" t="n">
        <v>0.5684421810384248</v>
      </c>
      <c r="E45" s="7" t="n">
        <v>0.3230164485738368</v>
      </c>
      <c r="F45" s="7" t="n">
        <v>0.4582666672483392</v>
      </c>
      <c r="G45" s="7" t="n">
        <v>0.144722737334519</v>
      </c>
      <c r="H45" s="7" t="n">
        <v>0.6670639254980817</v>
      </c>
      <c r="I45" s="7" t="n">
        <v>0.5446235456975438</v>
      </c>
      <c r="J45" s="7" t="n">
        <v>0.6270856648828745</v>
      </c>
      <c r="K45" s="7" t="n">
        <v>0.649899807293878</v>
      </c>
      <c r="L45" s="7" t="n">
        <v>0.8120780427572862</v>
      </c>
      <c r="M45" s="7" t="n">
        <v>0.3857913254234622</v>
      </c>
      <c r="N45" s="7" t="n">
        <v>0.8510056905286069</v>
      </c>
      <c r="O45" s="7" t="n">
        <v>0.7410524438164362</v>
      </c>
      <c r="P45" s="7" t="n">
        <v>0.8861410851963489</v>
      </c>
      <c r="Q45" s="7" t="n">
        <v>0.8172801660596866</v>
      </c>
      <c r="R45" s="7" t="n">
        <v>0.6952552092926275</v>
      </c>
      <c r="S45" s="7" t="n">
        <v>0.3776944684138914</v>
      </c>
      <c r="T45" s="7" t="n">
        <v>0.4517432443913159</v>
      </c>
      <c r="U45" s="7" t="n">
        <v>0.3381456688471245</v>
      </c>
      <c r="V45" s="7" t="n">
        <v>0.4366556360628002</v>
      </c>
      <c r="W45" s="7" t="n">
        <v>0.4118678129142468</v>
      </c>
      <c r="X45" s="7" t="n">
        <v>0.564803634653973</v>
      </c>
      <c r="Y45" s="7" t="n">
        <v>0.7057726760579305</v>
      </c>
      <c r="Z45" s="7" t="n">
        <v>0.4468759802236508</v>
      </c>
      <c r="AA45" s="7" t="n">
        <v>0.6062745290877539</v>
      </c>
      <c r="AB45" s="7" t="n">
        <v>0.6746667115061397</v>
      </c>
      <c r="AC45" s="7" t="n">
        <v>0.7746230280692308</v>
      </c>
      <c r="AD45" s="7" t="n">
        <v>0.3153848016031655</v>
      </c>
      <c r="AE45" s="7" t="n">
        <v>0.6633322651557887</v>
      </c>
      <c r="AF45" s="7" t="n">
        <v>0.3838005722374017</v>
      </c>
      <c r="AG45" s="7" t="n">
        <v>0.3514482917286522</v>
      </c>
      <c r="AH45" s="7" t="n">
        <v>0.6356852380790338</v>
      </c>
      <c r="AI45" s="7" t="n">
        <v>0.7785992631181274</v>
      </c>
      <c r="AJ45" s="7" t="n">
        <v>0.6451509540701691</v>
      </c>
      <c r="AK45" s="7" t="n">
        <v>0.4062609394240398</v>
      </c>
      <c r="AL45" s="7" t="n">
        <v>0.6123619077547873</v>
      </c>
      <c r="AM45" s="7" t="n">
        <v>0.3855522742766114</v>
      </c>
      <c r="AN45" s="7" t="n">
        <v>0.7908429939387499</v>
      </c>
      <c r="AO45" s="7" t="n">
        <v>0.01676384240476451</v>
      </c>
      <c r="AP45" s="7" t="n">
        <v>0.3494855888558978</v>
      </c>
      <c r="AQ45" s="7" t="n">
        <v>0.3755723395876325</v>
      </c>
      <c r="AR45" s="7" t="n">
        <v>0.1565029120732533</v>
      </c>
      <c r="AS45" s="7" t="n">
        <v>0.3829718779302289</v>
      </c>
      <c r="AT45" s="7" t="n">
        <v>1</v>
      </c>
      <c r="AU45" s="7" t="n">
        <v>0.661715779725057</v>
      </c>
      <c r="AV45" s="7" t="n">
        <v>0.3545084571845052</v>
      </c>
      <c r="AW45" s="7" t="n">
        <v>0.7300453900037033</v>
      </c>
      <c r="AX45" s="7" t="n">
        <v>0.4626366358135545</v>
      </c>
      <c r="AY45" s="7" t="n">
        <v>0.3353040477964851</v>
      </c>
      <c r="AZ45" s="7" t="n">
        <v>0.5919418137752506</v>
      </c>
      <c r="BA45" s="7" t="n">
        <v>0.5311680880309839</v>
      </c>
      <c r="BB45" s="7" t="n">
        <v>0.4478091065692877</v>
      </c>
      <c r="BC45" s="7" t="n">
        <v>0.3035656510716712</v>
      </c>
      <c r="BD45" s="7" t="n">
        <v>0.8623062852025898</v>
      </c>
      <c r="BE45" s="7" t="n">
        <v>0.6068451166264214</v>
      </c>
      <c r="BF45" s="7" t="n">
        <v>0.7205146471432737</v>
      </c>
      <c r="BG45" s="7" t="n">
        <v>0.3543612278054484</v>
      </c>
      <c r="BH45" s="7" t="n">
        <v>0.3476151699813967</v>
      </c>
      <c r="BI45" s="7" t="n">
        <v>0.4915316344762481</v>
      </c>
      <c r="BJ45" s="7" t="n">
        <v>0.5535228945325451</v>
      </c>
      <c r="BK45" s="7" t="n">
        <v>0.3901420431690953</v>
      </c>
      <c r="BL45" s="7" t="n">
        <v>0.7969668808414715</v>
      </c>
      <c r="BM45" s="7" t="n">
        <v>0.32260507875172</v>
      </c>
      <c r="BN45" s="7" t="n">
        <v>0.627091225851322</v>
      </c>
      <c r="BO45" s="7" t="n">
        <v>0.5198763024391072</v>
      </c>
      <c r="BP45" s="7" t="n">
        <v>0.5694935680680319</v>
      </c>
      <c r="BQ45" s="7" t="n">
        <v>0.3571241578537615</v>
      </c>
      <c r="BR45" s="7" t="n">
        <v>0.3877709341549488</v>
      </c>
      <c r="BS45" s="7" t="n">
        <v>0.7034948482774543</v>
      </c>
      <c r="BT45" s="7" t="n">
        <v>0.3841759718419203</v>
      </c>
      <c r="BU45" s="7" t="n">
        <v>0.6887863510604896</v>
      </c>
      <c r="BV45" s="7" t="n">
        <v>0.6747245120679722</v>
      </c>
      <c r="BW45" s="7" t="n">
        <v>0.6543466841479614</v>
      </c>
      <c r="BX45" s="7" t="n">
        <v>0.4793052239417054</v>
      </c>
      <c r="BY45" s="7" t="n">
        <v>0.3310038230919299</v>
      </c>
      <c r="BZ45" s="7" t="n">
        <v>0.6519521969509151</v>
      </c>
      <c r="CA45" s="7" t="n">
        <v>0.7181114893510461</v>
      </c>
      <c r="CB45" s="7" t="n">
        <v>0.004429593962588592</v>
      </c>
      <c r="CC45" s="7" t="n">
        <v>0.4989739825219382</v>
      </c>
      <c r="CD45" s="7" t="n">
        <v>0.7306486012225188</v>
      </c>
      <c r="CE45" s="7" t="n">
        <v>0.4582861693232409</v>
      </c>
      <c r="CF45" s="7" t="n">
        <v>0.7723012623999156</v>
      </c>
      <c r="CG45" s="7" t="n">
        <v>0.6304981216804378</v>
      </c>
      <c r="CH45" s="7" t="n">
        <v>0.01622302897245034</v>
      </c>
      <c r="CI45" s="7" t="n">
        <v>0.2995845611714839</v>
      </c>
      <c r="CJ45" s="7" t="n">
        <v>0.4263772735729616</v>
      </c>
      <c r="CK45" s="7" t="n">
        <v>0.5940924317485743</v>
      </c>
      <c r="CL45" s="7" t="n">
        <v>0.4761959261749403</v>
      </c>
      <c r="CM45" s="7" t="n">
        <v>0.1542264235617698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0.7446180743661046</v>
      </c>
      <c r="D46" s="7" t="n">
        <v>0.6564456323631972</v>
      </c>
      <c r="E46" s="7" t="n">
        <v>0.6287805542988627</v>
      </c>
      <c r="F46" s="7" t="n">
        <v>0.5751915623218433</v>
      </c>
      <c r="G46" s="7" t="n">
        <v>0.4293177735732152</v>
      </c>
      <c r="H46" s="7" t="n">
        <v>0.6240012155723945</v>
      </c>
      <c r="I46" s="7" t="n">
        <v>0.4331977956427523</v>
      </c>
      <c r="J46" s="7" t="n">
        <v>0.6420911794863231</v>
      </c>
      <c r="K46" s="7" t="n">
        <v>0.4263220702766939</v>
      </c>
      <c r="L46" s="7" t="n">
        <v>0.7202807008801898</v>
      </c>
      <c r="M46" s="7" t="n">
        <v>0.3101638456760382</v>
      </c>
      <c r="N46" s="7" t="n">
        <v>0.6427047968024276</v>
      </c>
      <c r="O46" s="7" t="n">
        <v>0.5870625385872349</v>
      </c>
      <c r="P46" s="7" t="n">
        <v>0.6955962480131013</v>
      </c>
      <c r="Q46" s="7" t="n">
        <v>0.7614107200118491</v>
      </c>
      <c r="R46" s="7" t="n">
        <v>0.6918821775248408</v>
      </c>
      <c r="S46" s="7" t="n">
        <v>0.3053283037399597</v>
      </c>
      <c r="T46" s="7" t="n">
        <v>0.7087530096993627</v>
      </c>
      <c r="U46" s="7" t="n">
        <v>0.4690935821525274</v>
      </c>
      <c r="V46" s="7" t="n">
        <v>0.3438111790800793</v>
      </c>
      <c r="W46" s="7" t="n">
        <v>0.3307901131960547</v>
      </c>
      <c r="X46" s="7" t="n">
        <v>0.5342820846928775</v>
      </c>
      <c r="Y46" s="7" t="n">
        <v>0.5712704795186486</v>
      </c>
      <c r="Z46" s="7" t="n">
        <v>0.3424063966932916</v>
      </c>
      <c r="AA46" s="7" t="n">
        <v>0.4666801424342766</v>
      </c>
      <c r="AB46" s="7" t="n">
        <v>0.532293338038181</v>
      </c>
      <c r="AC46" s="7" t="n">
        <v>0.5973010042818273</v>
      </c>
      <c r="AD46" s="7" t="n">
        <v>0.439272067876858</v>
      </c>
      <c r="AE46" s="7" t="n">
        <v>0.5845269864052075</v>
      </c>
      <c r="AF46" s="7" t="n">
        <v>0.5330092477641295</v>
      </c>
      <c r="AG46" s="7" t="n">
        <v>0.2919401175286814</v>
      </c>
      <c r="AH46" s="7" t="n">
        <v>0.5065838479390381</v>
      </c>
      <c r="AI46" s="7" t="n">
        <v>0.5750545713554076</v>
      </c>
      <c r="AJ46" s="7" t="n">
        <v>0.4693514657065095</v>
      </c>
      <c r="AK46" s="7" t="n">
        <v>0.4701204272660008</v>
      </c>
      <c r="AL46" s="7" t="n">
        <v>0.4411254275417124</v>
      </c>
      <c r="AM46" s="7" t="n">
        <v>0.537205227456521</v>
      </c>
      <c r="AN46" s="7" t="n">
        <v>0.5401834024763805</v>
      </c>
      <c r="AO46" s="7" t="n">
        <v>0.3219600431460384</v>
      </c>
      <c r="AP46" s="7" t="n">
        <v>0.2687858415226466</v>
      </c>
      <c r="AQ46" s="7" t="n">
        <v>0.3008123558998838</v>
      </c>
      <c r="AR46" s="7" t="n">
        <v>0.5357200205016869</v>
      </c>
      <c r="AS46" s="7" t="n">
        <v>0.4727389830941992</v>
      </c>
      <c r="AT46" s="7" t="n">
        <v>0.661715779725057</v>
      </c>
      <c r="AU46" s="7" t="n">
        <v>1</v>
      </c>
      <c r="AV46" s="7" t="n">
        <v>0.6322858320031575</v>
      </c>
      <c r="AW46" s="7" t="n">
        <v>0.553303457322054</v>
      </c>
      <c r="AX46" s="7" t="n">
        <v>0.5625875706992307</v>
      </c>
      <c r="AY46" s="7" t="n">
        <v>0.2271087458683148</v>
      </c>
      <c r="AZ46" s="7" t="n">
        <v>0.5649015826827326</v>
      </c>
      <c r="BA46" s="7" t="n">
        <v>0.3900149997126996</v>
      </c>
      <c r="BB46" s="7" t="n">
        <v>0.4277221452463345</v>
      </c>
      <c r="BC46" s="7" t="n">
        <v>0.3118868220977886</v>
      </c>
      <c r="BD46" s="7" t="n">
        <v>0.6623224835914776</v>
      </c>
      <c r="BE46" s="7" t="n">
        <v>0.4982969989180043</v>
      </c>
      <c r="BF46" s="7" t="n">
        <v>0.4393453545329659</v>
      </c>
      <c r="BG46" s="7" t="n">
        <v>0.3188881897981448</v>
      </c>
      <c r="BH46" s="7" t="n">
        <v>0.3001422100844731</v>
      </c>
      <c r="BI46" s="7" t="n">
        <v>0.3986677956632405</v>
      </c>
      <c r="BJ46" s="7" t="n">
        <v>0.52405656595869</v>
      </c>
      <c r="BK46" s="7" t="n">
        <v>0.4323816180955033</v>
      </c>
      <c r="BL46" s="7" t="n">
        <v>0.5431460805150781</v>
      </c>
      <c r="BM46" s="7" t="n">
        <v>0.4948364115808991</v>
      </c>
      <c r="BN46" s="7" t="n">
        <v>0.4553135371625373</v>
      </c>
      <c r="BO46" s="7" t="n">
        <v>0.3843705530145184</v>
      </c>
      <c r="BP46" s="7" t="n">
        <v>0.4440642008275561</v>
      </c>
      <c r="BQ46" s="7" t="n">
        <v>0.3421485822150021</v>
      </c>
      <c r="BR46" s="7" t="n">
        <v>0.2971283335195024</v>
      </c>
      <c r="BS46" s="7" t="n">
        <v>0.4954347455300729</v>
      </c>
      <c r="BT46" s="7" t="n">
        <v>0.3235061391531135</v>
      </c>
      <c r="BU46" s="7" t="n">
        <v>0.4763442895690756</v>
      </c>
      <c r="BV46" s="7" t="n">
        <v>0.5777046689571977</v>
      </c>
      <c r="BW46" s="7" t="n">
        <v>0.5468665763497865</v>
      </c>
      <c r="BX46" s="7" t="n">
        <v>0.3702230290433178</v>
      </c>
      <c r="BY46" s="7" t="n">
        <v>0.2674803610095214</v>
      </c>
      <c r="BZ46" s="7" t="n">
        <v>0.4781754704260783</v>
      </c>
      <c r="CA46" s="7" t="n">
        <v>0.4608749879984199</v>
      </c>
      <c r="CB46" s="7" t="n">
        <v>0.3362104715192586</v>
      </c>
      <c r="CC46" s="7" t="n">
        <v>0.297163701631768</v>
      </c>
      <c r="CD46" s="7" t="n">
        <v>0.4897796657039793</v>
      </c>
      <c r="CE46" s="7" t="n">
        <v>0.2703137122453869</v>
      </c>
      <c r="CF46" s="7" t="n">
        <v>0.5271021753971828</v>
      </c>
      <c r="CG46" s="7" t="n">
        <v>0.406106891299769</v>
      </c>
      <c r="CH46" s="7" t="n">
        <v>0.3206819229124674</v>
      </c>
      <c r="CI46" s="7" t="n">
        <v>0.5035212256907315</v>
      </c>
      <c r="CJ46" s="7" t="n">
        <v>0.2493058074158775</v>
      </c>
      <c r="CK46" s="7" t="n">
        <v>0.5571051068047335</v>
      </c>
      <c r="CL46" s="7" t="n">
        <v>0.3104422445892536</v>
      </c>
      <c r="CM46" s="7" t="n">
        <v>0.5026854209954505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0.6958457478130339</v>
      </c>
      <c r="D47" s="7" t="n">
        <v>0.651569977996977</v>
      </c>
      <c r="E47" s="7" t="n">
        <v>0.7389591619727163</v>
      </c>
      <c r="F47" s="7" t="n">
        <v>0.6036126138856367</v>
      </c>
      <c r="G47" s="7" t="n">
        <v>0.6225249269815396</v>
      </c>
      <c r="H47" s="7" t="n">
        <v>0.5177811821847749</v>
      </c>
      <c r="I47" s="7" t="n">
        <v>0.3954125707592649</v>
      </c>
      <c r="J47" s="7" t="n">
        <v>0.6000098474714076</v>
      </c>
      <c r="K47" s="7" t="n">
        <v>0.1049863839853098</v>
      </c>
      <c r="L47" s="7" t="n">
        <v>0.4304745699456187</v>
      </c>
      <c r="M47" s="7" t="n">
        <v>0.3297895360134864</v>
      </c>
      <c r="N47" s="7" t="n">
        <v>0.4104313662340545</v>
      </c>
      <c r="O47" s="7" t="n">
        <v>0.2722041481434891</v>
      </c>
      <c r="P47" s="7" t="n">
        <v>0.5042848489313588</v>
      </c>
      <c r="Q47" s="7" t="n">
        <v>0.6291535389298788</v>
      </c>
      <c r="R47" s="7" t="n">
        <v>0.6240495360628228</v>
      </c>
      <c r="S47" s="7" t="n">
        <v>0.2675232612332297</v>
      </c>
      <c r="T47" s="7" t="n">
        <v>0.7924408719742205</v>
      </c>
      <c r="U47" s="7" t="n">
        <v>0.4046550556220688</v>
      </c>
      <c r="V47" s="7" t="n">
        <v>0.3547689062083423</v>
      </c>
      <c r="W47" s="7" t="n">
        <v>0.2837247816171929</v>
      </c>
      <c r="X47" s="7" t="n">
        <v>0.3706832079252664</v>
      </c>
      <c r="Y47" s="7" t="n">
        <v>0.2657693649968099</v>
      </c>
      <c r="Z47" s="7" t="n">
        <v>0.3173425542548614</v>
      </c>
      <c r="AA47" s="7" t="n">
        <v>0.3579746557275984</v>
      </c>
      <c r="AB47" s="7" t="n">
        <v>0.335775775009312</v>
      </c>
      <c r="AC47" s="7" t="n">
        <v>0.2889693313873903</v>
      </c>
      <c r="AD47" s="7" t="n">
        <v>0.591650097854034</v>
      </c>
      <c r="AE47" s="7" t="n">
        <v>0.4849431105339257</v>
      </c>
      <c r="AF47" s="7" t="n">
        <v>0.6206039002366183</v>
      </c>
      <c r="AG47" s="7" t="n">
        <v>0.2303718029321464</v>
      </c>
      <c r="AH47" s="7" t="n">
        <v>0.3184148718195801</v>
      </c>
      <c r="AI47" s="7" t="n">
        <v>0.2421991481472472</v>
      </c>
      <c r="AJ47" s="7" t="n">
        <v>0.2571221123475543</v>
      </c>
      <c r="AK47" s="7" t="n">
        <v>0.6016721136487497</v>
      </c>
      <c r="AL47" s="7" t="n">
        <v>0.190857245174214</v>
      </c>
      <c r="AM47" s="7" t="n">
        <v>0.6397584562029739</v>
      </c>
      <c r="AN47" s="7" t="n">
        <v>0.2179393488261884</v>
      </c>
      <c r="AO47" s="7" t="n">
        <v>0.5741582119824665</v>
      </c>
      <c r="AP47" s="7" t="n">
        <v>0.2988469889562789</v>
      </c>
      <c r="AQ47" s="7" t="n">
        <v>0.1909836485454484</v>
      </c>
      <c r="AR47" s="7" t="n">
        <v>0.940147685876472</v>
      </c>
      <c r="AS47" s="7" t="n">
        <v>0.4192390694947777</v>
      </c>
      <c r="AT47" s="7" t="n">
        <v>0.3545084571845052</v>
      </c>
      <c r="AU47" s="7" t="n">
        <v>0.6322858320031575</v>
      </c>
      <c r="AV47" s="7" t="n">
        <v>1</v>
      </c>
      <c r="AW47" s="7" t="n">
        <v>0.2331091772669668</v>
      </c>
      <c r="AX47" s="7" t="n">
        <v>0.510745065749506</v>
      </c>
      <c r="AY47" s="7" t="n">
        <v>0.3715505023688002</v>
      </c>
      <c r="AZ47" s="7" t="n">
        <v>0.4702665997086601</v>
      </c>
      <c r="BA47" s="7" t="n">
        <v>0.2793503981302534</v>
      </c>
      <c r="BB47" s="7" t="n">
        <v>0.4831159559288535</v>
      </c>
      <c r="BC47" s="7" t="n">
        <v>0.2582553874389959</v>
      </c>
      <c r="BD47" s="7" t="n">
        <v>0.4283622625263657</v>
      </c>
      <c r="BE47" s="7" t="n">
        <v>0.3651693249259401</v>
      </c>
      <c r="BF47" s="7" t="n">
        <v>0.2106518628026188</v>
      </c>
      <c r="BG47" s="7" t="n">
        <v>0.2717478471462556</v>
      </c>
      <c r="BH47" s="7" t="n">
        <v>0.253430707670513</v>
      </c>
      <c r="BI47" s="7" t="n">
        <v>0.3926012363938401</v>
      </c>
      <c r="BJ47" s="7" t="n">
        <v>0.4791826652524969</v>
      </c>
      <c r="BK47" s="7" t="n">
        <v>0.5082449862084623</v>
      </c>
      <c r="BL47" s="7" t="n">
        <v>0.2220468586807509</v>
      </c>
      <c r="BM47" s="7" t="n">
        <v>0.6802755814887815</v>
      </c>
      <c r="BN47" s="7" t="n">
        <v>0.2164106454546201</v>
      </c>
      <c r="BO47" s="7" t="n">
        <v>0.3189539831731562</v>
      </c>
      <c r="BP47" s="7" t="n">
        <v>0.3557858457708559</v>
      </c>
      <c r="BQ47" s="7" t="n">
        <v>0.4228078660057946</v>
      </c>
      <c r="BR47" s="7" t="n">
        <v>0.2901363757763187</v>
      </c>
      <c r="BS47" s="7" t="n">
        <v>0.1483627263205447</v>
      </c>
      <c r="BT47" s="7" t="n">
        <v>0.2631622627861983</v>
      </c>
      <c r="BU47" s="7" t="n">
        <v>0.3588727465915094</v>
      </c>
      <c r="BV47" s="7" t="n">
        <v>0.4816948073373395</v>
      </c>
      <c r="BW47" s="7" t="n">
        <v>0.4090421918128834</v>
      </c>
      <c r="BX47" s="7" t="n">
        <v>0.2810911305427612</v>
      </c>
      <c r="BY47" s="7" t="n">
        <v>0.2123811209505864</v>
      </c>
      <c r="BZ47" s="7" t="n">
        <v>0.2268657815905958</v>
      </c>
      <c r="CA47" s="7" t="n">
        <v>0.1540281639752083</v>
      </c>
      <c r="CB47" s="7" t="n">
        <v>0.6886227827561987</v>
      </c>
      <c r="CC47" s="7" t="n">
        <v>0.1491285975557001</v>
      </c>
      <c r="CD47" s="7" t="n">
        <v>0.202509909224644</v>
      </c>
      <c r="CE47" s="7" t="n">
        <v>0.1151361953931166</v>
      </c>
      <c r="CF47" s="7" t="n">
        <v>0.2371637273507176</v>
      </c>
      <c r="CG47" s="7" t="n">
        <v>0.1940845909557534</v>
      </c>
      <c r="CH47" s="7" t="n">
        <v>0.5706936612464352</v>
      </c>
      <c r="CI47" s="7" t="n">
        <v>0.617602063693499</v>
      </c>
      <c r="CJ47" s="7" t="n">
        <v>0.1047962183614947</v>
      </c>
      <c r="CK47" s="7" t="n">
        <v>0.4541465658877263</v>
      </c>
      <c r="CL47" s="7" t="n">
        <v>0.2716783100556532</v>
      </c>
      <c r="CM47" s="7" t="n">
        <v>0.8120646888623797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0.5775980869413465</v>
      </c>
      <c r="D48" s="7" t="n">
        <v>0.4878935388911482</v>
      </c>
      <c r="E48" s="7" t="n">
        <v>0.2156503467517734</v>
      </c>
      <c r="F48" s="7" t="n">
        <v>0.3865545700085497</v>
      </c>
      <c r="G48" s="7" t="n">
        <v>0.03209928498328688</v>
      </c>
      <c r="H48" s="7" t="n">
        <v>0.4434769492827846</v>
      </c>
      <c r="I48" s="7" t="n">
        <v>0.4964465953218071</v>
      </c>
      <c r="J48" s="7" t="n">
        <v>0.6134185202585257</v>
      </c>
      <c r="K48" s="7" t="n">
        <v>0.6139796435189598</v>
      </c>
      <c r="L48" s="7" t="n">
        <v>0.7148522340792756</v>
      </c>
      <c r="M48" s="7" t="n">
        <v>0.317545638066317</v>
      </c>
      <c r="N48" s="7" t="n">
        <v>0.6555162625886145</v>
      </c>
      <c r="O48" s="7" t="n">
        <v>0.9905016796827264</v>
      </c>
      <c r="P48" s="7" t="n">
        <v>0.7346208552098884</v>
      </c>
      <c r="Q48" s="7" t="n">
        <v>0.6771561127015751</v>
      </c>
      <c r="R48" s="7" t="n">
        <v>0.6473871641494969</v>
      </c>
      <c r="S48" s="7" t="n">
        <v>0.3671464078759919</v>
      </c>
      <c r="T48" s="7" t="n">
        <v>0.3050107238320892</v>
      </c>
      <c r="U48" s="7" t="n">
        <v>0.2150898302492621</v>
      </c>
      <c r="V48" s="7" t="n">
        <v>0.3689740225686833</v>
      </c>
      <c r="W48" s="7" t="n">
        <v>0.3843595691453978</v>
      </c>
      <c r="X48" s="7" t="n">
        <v>0.4651111481938638</v>
      </c>
      <c r="Y48" s="7" t="n">
        <v>0.987899532651074</v>
      </c>
      <c r="Z48" s="7" t="n">
        <v>0.3881532949591903</v>
      </c>
      <c r="AA48" s="7" t="n">
        <v>0.4045109595868107</v>
      </c>
      <c r="AB48" s="7" t="n">
        <v>0.843814912849059</v>
      </c>
      <c r="AC48" s="7" t="n">
        <v>0.8748561233974599</v>
      </c>
      <c r="AD48" s="7" t="n">
        <v>0.255608766487783</v>
      </c>
      <c r="AE48" s="7" t="n">
        <v>0.7235875673535525</v>
      </c>
      <c r="AF48" s="7" t="n">
        <v>0.230595224844148</v>
      </c>
      <c r="AG48" s="7" t="n">
        <v>0.343331811750658</v>
      </c>
      <c r="AH48" s="7" t="n">
        <v>0.8449717664469254</v>
      </c>
      <c r="AI48" s="7" t="n">
        <v>0.9842946168874036</v>
      </c>
      <c r="AJ48" s="7" t="n">
        <v>0.5061616701880711</v>
      </c>
      <c r="AK48" s="7" t="n">
        <v>0.2603000769394633</v>
      </c>
      <c r="AL48" s="7" t="n">
        <v>0.5154054497396573</v>
      </c>
      <c r="AM48" s="7" t="n">
        <v>0.2361066796611144</v>
      </c>
      <c r="AN48" s="7" t="n">
        <v>0.9084024811161782</v>
      </c>
      <c r="AO48" s="7" t="n">
        <v>-0.07623719119067697</v>
      </c>
      <c r="AP48" s="7" t="n">
        <v>0.3118716683325842</v>
      </c>
      <c r="AQ48" s="7" t="n">
        <v>0.3996295012818632</v>
      </c>
      <c r="AR48" s="7" t="n">
        <v>0.05702532106589289</v>
      </c>
      <c r="AS48" s="7" t="n">
        <v>0.2374346741186857</v>
      </c>
      <c r="AT48" s="7" t="n">
        <v>0.7300453900037033</v>
      </c>
      <c r="AU48" s="7" t="n">
        <v>0.553303457322054</v>
      </c>
      <c r="AV48" s="7" t="n">
        <v>0.2331091772669668</v>
      </c>
      <c r="AW48" s="7" t="n">
        <v>1</v>
      </c>
      <c r="AX48" s="7" t="n">
        <v>0.3482543192923079</v>
      </c>
      <c r="AY48" s="7" t="n">
        <v>0.3576944318400878</v>
      </c>
      <c r="AZ48" s="7" t="n">
        <v>0.3538460726506176</v>
      </c>
      <c r="BA48" s="7" t="n">
        <v>0.3758441308587241</v>
      </c>
      <c r="BB48" s="7" t="n">
        <v>0.4830686232893362</v>
      </c>
      <c r="BC48" s="7" t="n">
        <v>0.2986631203496929</v>
      </c>
      <c r="BD48" s="7" t="n">
        <v>0.6553432637858967</v>
      </c>
      <c r="BE48" s="7" t="n">
        <v>0.395663584869313</v>
      </c>
      <c r="BF48" s="7" t="n">
        <v>0.6197258165541252</v>
      </c>
      <c r="BG48" s="7" t="n">
        <v>0.3139885880499629</v>
      </c>
      <c r="BH48" s="7" t="n">
        <v>0.3202824637398258</v>
      </c>
      <c r="BI48" s="7" t="n">
        <v>0.4160999432244986</v>
      </c>
      <c r="BJ48" s="7" t="n">
        <v>0.2821123691385571</v>
      </c>
      <c r="BK48" s="7" t="n">
        <v>0.2290390772882634</v>
      </c>
      <c r="BL48" s="7" t="n">
        <v>0.9093269831027416</v>
      </c>
      <c r="BM48" s="7" t="n">
        <v>0.2396242022075439</v>
      </c>
      <c r="BN48" s="7" t="n">
        <v>0.5060352958395655</v>
      </c>
      <c r="BO48" s="7" t="n">
        <v>0.4021064331981777</v>
      </c>
      <c r="BP48" s="7" t="n">
        <v>0.4068162971312842</v>
      </c>
      <c r="BQ48" s="7" t="n">
        <v>0.3301295585560032</v>
      </c>
      <c r="BR48" s="7" t="n">
        <v>0.3751985219574479</v>
      </c>
      <c r="BS48" s="7" t="n">
        <v>0.9258508627720703</v>
      </c>
      <c r="BT48" s="7" t="n">
        <v>0.347614410249893</v>
      </c>
      <c r="BU48" s="7" t="n">
        <v>0.5602911583900201</v>
      </c>
      <c r="BV48" s="7" t="n">
        <v>0.5636237308781648</v>
      </c>
      <c r="BW48" s="7" t="n">
        <v>0.6755008447571954</v>
      </c>
      <c r="BX48" s="7" t="n">
        <v>0.3268418900463301</v>
      </c>
      <c r="BY48" s="7" t="n">
        <v>0.3626371355728886</v>
      </c>
      <c r="BZ48" s="7" t="n">
        <v>0.8368745171551037</v>
      </c>
      <c r="CA48" s="7" t="n">
        <v>0.9478083282659675</v>
      </c>
      <c r="CB48" s="7" t="n">
        <v>0.008071656514070429</v>
      </c>
      <c r="CC48" s="7" t="n">
        <v>0.3469707085481686</v>
      </c>
      <c r="CD48" s="7" t="n">
        <v>0.9077455879213869</v>
      </c>
      <c r="CE48" s="7" t="n">
        <v>0.2797186053764664</v>
      </c>
      <c r="CF48" s="7" t="n">
        <v>0.8752026203498605</v>
      </c>
      <c r="CG48" s="7" t="n">
        <v>0.5986354684646198</v>
      </c>
      <c r="CH48" s="7" t="n">
        <v>-0.07621519988042863</v>
      </c>
      <c r="CI48" s="7" t="n">
        <v>0.1768486104853166</v>
      </c>
      <c r="CJ48" s="7" t="n">
        <v>0.2365486017609329</v>
      </c>
      <c r="CK48" s="7" t="n">
        <v>0.3408542285473333</v>
      </c>
      <c r="CL48" s="7" t="n">
        <v>0.4039822055595887</v>
      </c>
      <c r="CM48" s="7" t="n">
        <v>0.02839208919834194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0.8066540745602587</v>
      </c>
      <c r="D49" s="7" t="n">
        <v>0.826172119718415</v>
      </c>
      <c r="E49" s="7" t="n">
        <v>0.5244846743520989</v>
      </c>
      <c r="F49" s="7" t="n">
        <v>0.8086219478847482</v>
      </c>
      <c r="G49" s="7" t="n">
        <v>0.6195572031979165</v>
      </c>
      <c r="H49" s="7" t="n">
        <v>0.5439811276999278</v>
      </c>
      <c r="I49" s="7" t="n">
        <v>0.7973736522284612</v>
      </c>
      <c r="J49" s="7" t="n">
        <v>0.8425396985840221</v>
      </c>
      <c r="K49" s="7" t="n">
        <v>0.5340398394390068</v>
      </c>
      <c r="L49" s="7" t="n">
        <v>0.5897690740472344</v>
      </c>
      <c r="M49" s="7" t="n">
        <v>0.7093790524484443</v>
      </c>
      <c r="N49" s="7" t="n">
        <v>0.5165097213959574</v>
      </c>
      <c r="O49" s="7" t="n">
        <v>0.3807639664754423</v>
      </c>
      <c r="P49" s="7" t="n">
        <v>0.6183217332564104</v>
      </c>
      <c r="Q49" s="7" t="n">
        <v>0.7116658222657899</v>
      </c>
      <c r="R49" s="7" t="n">
        <v>0.8308664996983489</v>
      </c>
      <c r="S49" s="7" t="n">
        <v>0.6802518136864788</v>
      </c>
      <c r="T49" s="7" t="n">
        <v>0.5961664203428413</v>
      </c>
      <c r="U49" s="7" t="n">
        <v>0.425566057270256</v>
      </c>
      <c r="V49" s="7" t="n">
        <v>0.6600674255310571</v>
      </c>
      <c r="W49" s="7" t="n">
        <v>0.6756971772648102</v>
      </c>
      <c r="X49" s="7" t="n">
        <v>0.3060915177337267</v>
      </c>
      <c r="Y49" s="7" t="n">
        <v>0.4058638321134946</v>
      </c>
      <c r="Z49" s="7" t="n">
        <v>0.6443981829143177</v>
      </c>
      <c r="AA49" s="7" t="n">
        <v>0.708195166848244</v>
      </c>
      <c r="AB49" s="7" t="n">
        <v>0.6480886976639753</v>
      </c>
      <c r="AC49" s="7" t="n">
        <v>0.5973332900406539</v>
      </c>
      <c r="AD49" s="7" t="n">
        <v>0.7311709884190831</v>
      </c>
      <c r="AE49" s="7" t="n">
        <v>0.7902362252926859</v>
      </c>
      <c r="AF49" s="7" t="n">
        <v>0.6756132550841841</v>
      </c>
      <c r="AG49" s="7" t="n">
        <v>0.6658695788483828</v>
      </c>
      <c r="AH49" s="7" t="n">
        <v>0.6212377924118376</v>
      </c>
      <c r="AI49" s="7" t="n">
        <v>0.3981799606462994</v>
      </c>
      <c r="AJ49" s="7" t="n">
        <v>0.3846361564108449</v>
      </c>
      <c r="AK49" s="7" t="n">
        <v>0.6795829648165373</v>
      </c>
      <c r="AL49" s="7" t="n">
        <v>0.3318894277810495</v>
      </c>
      <c r="AM49" s="7" t="n">
        <v>0.6693224666146304</v>
      </c>
      <c r="AN49" s="7" t="n">
        <v>0.4662371832771466</v>
      </c>
      <c r="AO49" s="7" t="n">
        <v>0.4899991614320563</v>
      </c>
      <c r="AP49" s="7" t="n">
        <v>0.6746681245555389</v>
      </c>
      <c r="AQ49" s="7" t="n">
        <v>0.6590981803685779</v>
      </c>
      <c r="AR49" s="7" t="n">
        <v>0.4281976801490329</v>
      </c>
      <c r="AS49" s="7" t="n">
        <v>0.408378643354432</v>
      </c>
      <c r="AT49" s="7" t="n">
        <v>0.4626366358135545</v>
      </c>
      <c r="AU49" s="7" t="n">
        <v>0.5625875706992307</v>
      </c>
      <c r="AV49" s="7" t="n">
        <v>0.510745065749506</v>
      </c>
      <c r="AW49" s="7" t="n">
        <v>0.3482543192923079</v>
      </c>
      <c r="AX49" s="7" t="n">
        <v>1</v>
      </c>
      <c r="AY49" s="7" t="n">
        <v>0.5283179732453323</v>
      </c>
      <c r="AZ49" s="7" t="n">
        <v>0.823498638500642</v>
      </c>
      <c r="BA49" s="7" t="n">
        <v>0.665571071314869</v>
      </c>
      <c r="BB49" s="7" t="n">
        <v>0.5544772913968822</v>
      </c>
      <c r="BC49" s="7" t="n">
        <v>0.09547684288600566</v>
      </c>
      <c r="BD49" s="7" t="n">
        <v>0.539949262981026</v>
      </c>
      <c r="BE49" s="7" t="n">
        <v>0.7651214916498936</v>
      </c>
      <c r="BF49" s="7" t="n">
        <v>0.4595154066548052</v>
      </c>
      <c r="BG49" s="7" t="n">
        <v>0.639553214051747</v>
      </c>
      <c r="BH49" s="7" t="n">
        <v>0.6417278540974756</v>
      </c>
      <c r="BI49" s="7" t="n">
        <v>0.6693551769420041</v>
      </c>
      <c r="BJ49" s="7" t="n">
        <v>0.7821521082054236</v>
      </c>
      <c r="BK49" s="7" t="n">
        <v>0.6023702596777381</v>
      </c>
      <c r="BL49" s="7" t="n">
        <v>0.4651544121074675</v>
      </c>
      <c r="BM49" s="7" t="n">
        <v>0.4983321535184277</v>
      </c>
      <c r="BN49" s="7" t="n">
        <v>0.3855096273323957</v>
      </c>
      <c r="BO49" s="7" t="n">
        <v>0.6616528542047571</v>
      </c>
      <c r="BP49" s="7" t="n">
        <v>0.7809531348452237</v>
      </c>
      <c r="BQ49" s="7" t="n">
        <v>0.7041245136625267</v>
      </c>
      <c r="BR49" s="7" t="n">
        <v>0.6456797151649251</v>
      </c>
      <c r="BS49" s="7" t="n">
        <v>0.1961203181042311</v>
      </c>
      <c r="BT49" s="7" t="n">
        <v>0.6693153410753296</v>
      </c>
      <c r="BU49" s="7" t="n">
        <v>0.5929127516901811</v>
      </c>
      <c r="BV49" s="7" t="n">
        <v>0.8002835168081615</v>
      </c>
      <c r="BW49" s="7" t="n">
        <v>0.7908616055912863</v>
      </c>
      <c r="BX49" s="7" t="n">
        <v>0.6726894672428498</v>
      </c>
      <c r="BY49" s="7" t="n">
        <v>0.644884082223898</v>
      </c>
      <c r="BZ49" s="7" t="n">
        <v>0.6052195426242812</v>
      </c>
      <c r="CA49" s="7" t="n">
        <v>0.3346273466119597</v>
      </c>
      <c r="CB49" s="7" t="n">
        <v>0.3865494748592843</v>
      </c>
      <c r="CC49" s="7" t="n">
        <v>0.51264035309088</v>
      </c>
      <c r="CD49" s="7" t="n">
        <v>0.468176565710729</v>
      </c>
      <c r="CE49" s="7" t="n">
        <v>0.5057441379755923</v>
      </c>
      <c r="CF49" s="7" t="n">
        <v>0.5269401032034324</v>
      </c>
      <c r="CG49" s="7" t="n">
        <v>0.3229170851212018</v>
      </c>
      <c r="CH49" s="7" t="n">
        <v>0.4921404651365288</v>
      </c>
      <c r="CI49" s="7" t="n">
        <v>0.6909229436664629</v>
      </c>
      <c r="CJ49" s="7" t="n">
        <v>0.4952041263802514</v>
      </c>
      <c r="CK49" s="7" t="n">
        <v>0.7884502996454907</v>
      </c>
      <c r="CL49" s="7" t="n">
        <v>0.552588225955244</v>
      </c>
      <c r="CM49" s="7" t="n">
        <v>0.5317661659150358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0.6079628351428913</v>
      </c>
      <c r="D50" s="7" t="n">
        <v>0.6365910684990251</v>
      </c>
      <c r="E50" s="7" t="n">
        <v>0.379627730627967</v>
      </c>
      <c r="F50" s="7" t="n">
        <v>0.6328665996149966</v>
      </c>
      <c r="G50" s="7" t="n">
        <v>0.3361409336334149</v>
      </c>
      <c r="H50" s="7" t="n">
        <v>0.3714385052055726</v>
      </c>
      <c r="I50" s="7" t="n">
        <v>0.7206145536946887</v>
      </c>
      <c r="J50" s="7" t="n">
        <v>0.6623733589910766</v>
      </c>
      <c r="K50" s="7" t="n">
        <v>0.3518756799328777</v>
      </c>
      <c r="L50" s="7" t="n">
        <v>0.3757457556082432</v>
      </c>
      <c r="M50" s="7" t="n">
        <v>0.7431373656962715</v>
      </c>
      <c r="N50" s="7" t="n">
        <v>0.3101665921498913</v>
      </c>
      <c r="O50" s="7" t="n">
        <v>0.3790454944007391</v>
      </c>
      <c r="P50" s="7" t="n">
        <v>0.4604011003428487</v>
      </c>
      <c r="Q50" s="7" t="n">
        <v>0.5343094319973998</v>
      </c>
      <c r="R50" s="7" t="n">
        <v>0.6462252227158194</v>
      </c>
      <c r="S50" s="7" t="n">
        <v>0.5289695486835719</v>
      </c>
      <c r="T50" s="7" t="n">
        <v>0.4040068369313612</v>
      </c>
      <c r="U50" s="7" t="n">
        <v>0.2913004735552572</v>
      </c>
      <c r="V50" s="7" t="n">
        <v>0.6967318162126056</v>
      </c>
      <c r="W50" s="7" t="n">
        <v>0.5086041486534284</v>
      </c>
      <c r="X50" s="7" t="n">
        <v>0.1801447237974237</v>
      </c>
      <c r="Y50" s="7" t="n">
        <v>0.3912268825479974</v>
      </c>
      <c r="Z50" s="7" t="n">
        <v>0.4854025482513342</v>
      </c>
      <c r="AA50" s="7" t="n">
        <v>0.4515142131991951</v>
      </c>
      <c r="AB50" s="7" t="n">
        <v>0.4913713320344737</v>
      </c>
      <c r="AC50" s="7" t="n">
        <v>0.4151601817650928</v>
      </c>
      <c r="AD50" s="7" t="n">
        <v>0.6887469036573444</v>
      </c>
      <c r="AE50" s="7" t="n">
        <v>0.6384056284815535</v>
      </c>
      <c r="AF50" s="7" t="n">
        <v>0.3361758158609695</v>
      </c>
      <c r="AG50" s="7" t="n">
        <v>0.4805624178375787</v>
      </c>
      <c r="AH50" s="7" t="n">
        <v>0.4647432343776041</v>
      </c>
      <c r="AI50" s="7" t="n">
        <v>0.3715090488112657</v>
      </c>
      <c r="AJ50" s="7" t="n">
        <v>0.2831426439939996</v>
      </c>
      <c r="AK50" s="7" t="n">
        <v>0.5365509475950089</v>
      </c>
      <c r="AL50" s="7" t="n">
        <v>0.2573498516860926</v>
      </c>
      <c r="AM50" s="7" t="n">
        <v>0.337538652268064</v>
      </c>
      <c r="AN50" s="7" t="n">
        <v>0.3300170489920898</v>
      </c>
      <c r="AO50" s="7" t="n">
        <v>0.3152013358752238</v>
      </c>
      <c r="AP50" s="7" t="n">
        <v>0.7383320875287116</v>
      </c>
      <c r="AQ50" s="7" t="n">
        <v>0.5005121869410321</v>
      </c>
      <c r="AR50" s="7" t="n">
        <v>0.2918035844648885</v>
      </c>
      <c r="AS50" s="7" t="n">
        <v>0.2761722054807808</v>
      </c>
      <c r="AT50" s="7" t="n">
        <v>0.3353040477964851</v>
      </c>
      <c r="AU50" s="7" t="n">
        <v>0.2271087458683148</v>
      </c>
      <c r="AV50" s="7" t="n">
        <v>0.3715505023688002</v>
      </c>
      <c r="AW50" s="7" t="n">
        <v>0.3576944318400878</v>
      </c>
      <c r="AX50" s="7" t="n">
        <v>0.5283179732453323</v>
      </c>
      <c r="AY50" s="7" t="n">
        <v>1</v>
      </c>
      <c r="AZ50" s="7" t="n">
        <v>0.420744164340314</v>
      </c>
      <c r="BA50" s="7" t="n">
        <v>0.4578415299930203</v>
      </c>
      <c r="BB50" s="7" t="n">
        <v>0.5760737214412868</v>
      </c>
      <c r="BC50" s="7" t="n">
        <v>0.03418094690563941</v>
      </c>
      <c r="BD50" s="7" t="n">
        <v>0.3096705226444806</v>
      </c>
      <c r="BE50" s="7" t="n">
        <v>0.4662546675111393</v>
      </c>
      <c r="BF50" s="7" t="n">
        <v>0.3437199095963496</v>
      </c>
      <c r="BG50" s="7" t="n">
        <v>0.4264555784102553</v>
      </c>
      <c r="BH50" s="7" t="n">
        <v>0.4364069546222096</v>
      </c>
      <c r="BI50" s="7" t="n">
        <v>0.5014909958364265</v>
      </c>
      <c r="BJ50" s="7" t="n">
        <v>0.3902934943188375</v>
      </c>
      <c r="BK50" s="7" t="n">
        <v>0.4424794335128222</v>
      </c>
      <c r="BL50" s="7" t="n">
        <v>0.3296595994367192</v>
      </c>
      <c r="BM50" s="7" t="n">
        <v>0.4655731368743206</v>
      </c>
      <c r="BN50" s="7" t="n">
        <v>0.2774897850373699</v>
      </c>
      <c r="BO50" s="7" t="n">
        <v>0.4700888228876913</v>
      </c>
      <c r="BP50" s="7" t="n">
        <v>0.5030741693825914</v>
      </c>
      <c r="BQ50" s="7" t="n">
        <v>0.7603163439542733</v>
      </c>
      <c r="BR50" s="7" t="n">
        <v>0.5195957894849276</v>
      </c>
      <c r="BS50" s="7" t="n">
        <v>0.3074873365151891</v>
      </c>
      <c r="BT50" s="7" t="n">
        <v>0.4660278692823074</v>
      </c>
      <c r="BU50" s="7" t="n">
        <v>0.4880472516235221</v>
      </c>
      <c r="BV50" s="7" t="n">
        <v>0.5343793627005194</v>
      </c>
      <c r="BW50" s="7" t="n">
        <v>0.5911999653792186</v>
      </c>
      <c r="BX50" s="7" t="n">
        <v>0.4643227411095598</v>
      </c>
      <c r="BY50" s="7" t="n">
        <v>0.5275193692365305</v>
      </c>
      <c r="BZ50" s="7" t="n">
        <v>0.4610955880708335</v>
      </c>
      <c r="CA50" s="7" t="n">
        <v>0.2787789368106189</v>
      </c>
      <c r="CB50" s="7" t="n">
        <v>0.3510551979863461</v>
      </c>
      <c r="CC50" s="7" t="n">
        <v>0.4240985443195092</v>
      </c>
      <c r="CD50" s="7" t="n">
        <v>0.345318291327626</v>
      </c>
      <c r="CE50" s="7" t="n">
        <v>0.3716156238628365</v>
      </c>
      <c r="CF50" s="7" t="n">
        <v>0.394698445634303</v>
      </c>
      <c r="CG50" s="7" t="n">
        <v>0.2582693400553051</v>
      </c>
      <c r="CH50" s="7" t="n">
        <v>0.3139158438983319</v>
      </c>
      <c r="CI50" s="7" t="n">
        <v>0.3418491696961363</v>
      </c>
      <c r="CJ50" s="7" t="n">
        <v>0.3398109668257636</v>
      </c>
      <c r="CK50" s="7" t="n">
        <v>0.3659594662383914</v>
      </c>
      <c r="CL50" s="7" t="n">
        <v>0.4026889161592215</v>
      </c>
      <c r="CM50" s="7" t="n">
        <v>0.3464184112383351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0.7591038437169573</v>
      </c>
      <c r="D51" s="7" t="n">
        <v>0.6957349727428663</v>
      </c>
      <c r="E51" s="7" t="n">
        <v>0.3897530578026517</v>
      </c>
      <c r="F51" s="7" t="n">
        <v>0.6253043132961653</v>
      </c>
      <c r="G51" s="7" t="n">
        <v>0.4722773537872744</v>
      </c>
      <c r="H51" s="7" t="n">
        <v>0.4660006838875953</v>
      </c>
      <c r="I51" s="7" t="n">
        <v>0.6697998294154811</v>
      </c>
      <c r="J51" s="7" t="n">
        <v>0.745239806657764</v>
      </c>
      <c r="K51" s="7" t="n">
        <v>0.6739169838556602</v>
      </c>
      <c r="L51" s="7" t="n">
        <v>0.5665325669571966</v>
      </c>
      <c r="M51" s="7" t="n">
        <v>0.5582479574323004</v>
      </c>
      <c r="N51" s="7" t="n">
        <v>0.5464969375465579</v>
      </c>
      <c r="O51" s="7" t="n">
        <v>0.3948647709089363</v>
      </c>
      <c r="P51" s="7" t="n">
        <v>0.7633871559541364</v>
      </c>
      <c r="Q51" s="7" t="n">
        <v>0.7832948639464145</v>
      </c>
      <c r="R51" s="7" t="n">
        <v>0.7758925032369357</v>
      </c>
      <c r="S51" s="7" t="n">
        <v>0.5634005752439507</v>
      </c>
      <c r="T51" s="7" t="n">
        <v>0.5312807015704255</v>
      </c>
      <c r="U51" s="7" t="n">
        <v>0.2353991258055542</v>
      </c>
      <c r="V51" s="7" t="n">
        <v>0.5304113081858864</v>
      </c>
      <c r="W51" s="7" t="n">
        <v>0.5933709754516728</v>
      </c>
      <c r="X51" s="7" t="n">
        <v>0.2788048507165681</v>
      </c>
      <c r="Y51" s="7" t="n">
        <v>0.4013345220271521</v>
      </c>
      <c r="Z51" s="7" t="n">
        <v>0.614034705230212</v>
      </c>
      <c r="AA51" s="7" t="n">
        <v>0.8769946407573079</v>
      </c>
      <c r="AB51" s="7" t="n">
        <v>0.6593603088703915</v>
      </c>
      <c r="AC51" s="7" t="n">
        <v>0.6574531885228067</v>
      </c>
      <c r="AD51" s="7" t="n">
        <v>0.6058481720201807</v>
      </c>
      <c r="AE51" s="7" t="n">
        <v>0.7376440106677784</v>
      </c>
      <c r="AF51" s="7" t="n">
        <v>0.5945049344844314</v>
      </c>
      <c r="AG51" s="7" t="n">
        <v>0.5579614329090469</v>
      </c>
      <c r="AH51" s="7" t="n">
        <v>0.6142814651409738</v>
      </c>
      <c r="AI51" s="7" t="n">
        <v>0.4229700949505007</v>
      </c>
      <c r="AJ51" s="7" t="n">
        <v>0.541258643377207</v>
      </c>
      <c r="AK51" s="7" t="n">
        <v>0.7243796029244526</v>
      </c>
      <c r="AL51" s="7" t="n">
        <v>0.4747069095949359</v>
      </c>
      <c r="AM51" s="7" t="n">
        <v>0.5977466738730131</v>
      </c>
      <c r="AN51" s="7" t="n">
        <v>0.5036730891531042</v>
      </c>
      <c r="AO51" s="7" t="n">
        <v>0.333545427902009</v>
      </c>
      <c r="AP51" s="7" t="n">
        <v>0.5261820553434672</v>
      </c>
      <c r="AQ51" s="7" t="n">
        <v>0.5607850709056136</v>
      </c>
      <c r="AR51" s="7" t="n">
        <v>0.3482745485863322</v>
      </c>
      <c r="AS51" s="7" t="n">
        <v>0.241542602394511</v>
      </c>
      <c r="AT51" s="7" t="n">
        <v>0.5919418137752506</v>
      </c>
      <c r="AU51" s="7" t="n">
        <v>0.5649015826827326</v>
      </c>
      <c r="AV51" s="7" t="n">
        <v>0.4702665997086601</v>
      </c>
      <c r="AW51" s="7" t="n">
        <v>0.3538460726506176</v>
      </c>
      <c r="AX51" s="7" t="n">
        <v>0.823498638500642</v>
      </c>
      <c r="AY51" s="7" t="n">
        <v>0.420744164340314</v>
      </c>
      <c r="AZ51" s="7" t="n">
        <v>1</v>
      </c>
      <c r="BA51" s="7" t="n">
        <v>0.7937276972848887</v>
      </c>
      <c r="BB51" s="7" t="n">
        <v>0.5119299684991642</v>
      </c>
      <c r="BC51" s="7" t="n">
        <v>0.1157452785003991</v>
      </c>
      <c r="BD51" s="7" t="n">
        <v>0.5825773014403932</v>
      </c>
      <c r="BE51" s="7" t="n">
        <v>0.9419962452565607</v>
      </c>
      <c r="BF51" s="7" t="n">
        <v>0.6405070166614292</v>
      </c>
      <c r="BG51" s="7" t="n">
        <v>0.5547313430888916</v>
      </c>
      <c r="BH51" s="7" t="n">
        <v>0.5455400320571667</v>
      </c>
      <c r="BI51" s="7" t="n">
        <v>0.7454683879539997</v>
      </c>
      <c r="BJ51" s="7" t="n">
        <v>0.9655056480423219</v>
      </c>
      <c r="BK51" s="7" t="n">
        <v>0.6787051918242681</v>
      </c>
      <c r="BL51" s="7" t="n">
        <v>0.5056469523857215</v>
      </c>
      <c r="BM51" s="7" t="n">
        <v>0.5237721524947264</v>
      </c>
      <c r="BN51" s="7" t="n">
        <v>0.510783849208163</v>
      </c>
      <c r="BO51" s="7" t="n">
        <v>0.7617434713595683</v>
      </c>
      <c r="BP51" s="7" t="n">
        <v>0.8624507112903406</v>
      </c>
      <c r="BQ51" s="7" t="n">
        <v>0.5416542710025275</v>
      </c>
      <c r="BR51" s="7" t="n">
        <v>0.56052146298965</v>
      </c>
      <c r="BS51" s="7" t="n">
        <v>0.229849419099707</v>
      </c>
      <c r="BT51" s="7" t="n">
        <v>0.5582809722082457</v>
      </c>
      <c r="BU51" s="7" t="n">
        <v>0.7571809768253396</v>
      </c>
      <c r="BV51" s="7" t="n">
        <v>0.8924578034481689</v>
      </c>
      <c r="BW51" s="7" t="n">
        <v>0.8137915021234384</v>
      </c>
      <c r="BX51" s="7" t="n">
        <v>0.7730194551994805</v>
      </c>
      <c r="BY51" s="7" t="n">
        <v>0.5311302581143389</v>
      </c>
      <c r="BZ51" s="7" t="n">
        <v>0.6387966894425202</v>
      </c>
      <c r="CA51" s="7" t="n">
        <v>0.396931507036448</v>
      </c>
      <c r="CB51" s="7" t="n">
        <v>0.3707041889345729</v>
      </c>
      <c r="CC51" s="7" t="n">
        <v>0.6380135140794789</v>
      </c>
      <c r="CD51" s="7" t="n">
        <v>0.4878552985134316</v>
      </c>
      <c r="CE51" s="7" t="n">
        <v>0.6687444845892996</v>
      </c>
      <c r="CF51" s="7" t="n">
        <v>0.5733116015704784</v>
      </c>
      <c r="CG51" s="7" t="n">
        <v>0.4021962718921709</v>
      </c>
      <c r="CH51" s="7" t="n">
        <v>0.3327853830676798</v>
      </c>
      <c r="CI51" s="7" t="n">
        <v>0.5735237794225552</v>
      </c>
      <c r="CJ51" s="7" t="n">
        <v>0.6634130101146217</v>
      </c>
      <c r="CK51" s="7" t="n">
        <v>0.9781015959226939</v>
      </c>
      <c r="CL51" s="7" t="n">
        <v>0.6271744602995125</v>
      </c>
      <c r="CM51" s="7" t="n">
        <v>0.4239556881422539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0.6311051607813594</v>
      </c>
      <c r="D52" s="7" t="n">
        <v>0.5862297834188451</v>
      </c>
      <c r="E52" s="7" t="n">
        <v>0.1687455831124394</v>
      </c>
      <c r="F52" s="7" t="n">
        <v>0.5233235161610625</v>
      </c>
      <c r="G52" s="7" t="n">
        <v>0.3191342181106691</v>
      </c>
      <c r="H52" s="7" t="n">
        <v>0.309485295868476</v>
      </c>
      <c r="I52" s="7" t="n">
        <v>0.597525247454769</v>
      </c>
      <c r="J52" s="7" t="n">
        <v>0.663648470156335</v>
      </c>
      <c r="K52" s="7" t="n">
        <v>0.8262727979505626</v>
      </c>
      <c r="L52" s="7" t="n">
        <v>0.4168937943150736</v>
      </c>
      <c r="M52" s="7" t="n">
        <v>0.5327616386298161</v>
      </c>
      <c r="N52" s="7" t="n">
        <v>0.4460465226851074</v>
      </c>
      <c r="O52" s="7" t="n">
        <v>0.3984874902051213</v>
      </c>
      <c r="P52" s="7" t="n">
        <v>0.6705480311784112</v>
      </c>
      <c r="Q52" s="7" t="n">
        <v>0.6607507974879</v>
      </c>
      <c r="R52" s="7" t="n">
        <v>0.6811334628399771</v>
      </c>
      <c r="S52" s="7" t="n">
        <v>0.4575624273187436</v>
      </c>
      <c r="T52" s="7" t="n">
        <v>0.2926455750652503</v>
      </c>
      <c r="U52" s="7" t="n">
        <v>0.09520329462272095</v>
      </c>
      <c r="V52" s="7" t="n">
        <v>0.4489211042635427</v>
      </c>
      <c r="W52" s="7" t="n">
        <v>0.4775515678441733</v>
      </c>
      <c r="X52" s="7" t="n">
        <v>0.08473079417056667</v>
      </c>
      <c r="Y52" s="7" t="n">
        <v>0.4124877368351489</v>
      </c>
      <c r="Z52" s="7" t="n">
        <v>0.4816883032812883</v>
      </c>
      <c r="AA52" s="7" t="n">
        <v>0.9797183681857944</v>
      </c>
      <c r="AB52" s="7" t="n">
        <v>0.6224296938133611</v>
      </c>
      <c r="AC52" s="7" t="n">
        <v>0.6350992538841634</v>
      </c>
      <c r="AD52" s="7" t="n">
        <v>0.4864064411786168</v>
      </c>
      <c r="AE52" s="7" t="n">
        <v>0.7048060189703675</v>
      </c>
      <c r="AF52" s="7" t="n">
        <v>0.4472799656002626</v>
      </c>
      <c r="AG52" s="7" t="n">
        <v>0.4689989314515677</v>
      </c>
      <c r="AH52" s="7" t="n">
        <v>0.5933263315221348</v>
      </c>
      <c r="AI52" s="7" t="n">
        <v>0.4275505433762998</v>
      </c>
      <c r="AJ52" s="7" t="n">
        <v>0.5156761257902615</v>
      </c>
      <c r="AK52" s="7" t="n">
        <v>0.6197891039178404</v>
      </c>
      <c r="AL52" s="7" t="n">
        <v>0.4656442970930318</v>
      </c>
      <c r="AM52" s="7" t="n">
        <v>0.4467197209682516</v>
      </c>
      <c r="AN52" s="7" t="n">
        <v>0.4516650803579573</v>
      </c>
      <c r="AO52" s="7" t="n">
        <v>0.2070039883658189</v>
      </c>
      <c r="AP52" s="7" t="n">
        <v>0.4951380905847256</v>
      </c>
      <c r="AQ52" s="7" t="n">
        <v>0.4678547764974551</v>
      </c>
      <c r="AR52" s="7" t="n">
        <v>0.1330591638904736</v>
      </c>
      <c r="AS52" s="7" t="n">
        <v>0.1042215504300709</v>
      </c>
      <c r="AT52" s="7" t="n">
        <v>0.5311680880309839</v>
      </c>
      <c r="AU52" s="7" t="n">
        <v>0.3900149997126996</v>
      </c>
      <c r="AV52" s="7" t="n">
        <v>0.2793503981302534</v>
      </c>
      <c r="AW52" s="7" t="n">
        <v>0.3758441308587241</v>
      </c>
      <c r="AX52" s="7" t="n">
        <v>0.665571071314869</v>
      </c>
      <c r="AY52" s="7" t="n">
        <v>0.4578415299930203</v>
      </c>
      <c r="AZ52" s="7" t="n">
        <v>0.7937276972848887</v>
      </c>
      <c r="BA52" s="7" t="n">
        <v>1</v>
      </c>
      <c r="BB52" s="7" t="n">
        <v>0.4252550912214431</v>
      </c>
      <c r="BC52" s="7" t="n">
        <v>-0.07306356245820074</v>
      </c>
      <c r="BD52" s="7" t="n">
        <v>0.4686397538887994</v>
      </c>
      <c r="BE52" s="7" t="n">
        <v>0.9059853417890633</v>
      </c>
      <c r="BF52" s="7" t="n">
        <v>0.6649605456229361</v>
      </c>
      <c r="BG52" s="7" t="n">
        <v>0.4369250136262321</v>
      </c>
      <c r="BH52" s="7" t="n">
        <v>0.4449662767436969</v>
      </c>
      <c r="BI52" s="7" t="n">
        <v>0.9271838097254623</v>
      </c>
      <c r="BJ52" s="7" t="n">
        <v>0.7781463065065767</v>
      </c>
      <c r="BK52" s="7" t="n">
        <v>0.5983496722729201</v>
      </c>
      <c r="BL52" s="7" t="n">
        <v>0.4544912881491293</v>
      </c>
      <c r="BM52" s="7" t="n">
        <v>0.3846429997774155</v>
      </c>
      <c r="BN52" s="7" t="n">
        <v>0.4908561153671747</v>
      </c>
      <c r="BO52" s="7" t="n">
        <v>0.9452147883701193</v>
      </c>
      <c r="BP52" s="7" t="n">
        <v>0.9430265528669085</v>
      </c>
      <c r="BQ52" s="7" t="n">
        <v>0.4964081651160177</v>
      </c>
      <c r="BR52" s="7" t="n">
        <v>0.4522916875403052</v>
      </c>
      <c r="BS52" s="7" t="n">
        <v>0.3149869513470143</v>
      </c>
      <c r="BT52" s="7" t="n">
        <v>0.4730788018317325</v>
      </c>
      <c r="BU52" s="7" t="n">
        <v>0.8388600123000379</v>
      </c>
      <c r="BV52" s="7" t="n">
        <v>0.8927076713376332</v>
      </c>
      <c r="BW52" s="7" t="n">
        <v>0.8427198823878415</v>
      </c>
      <c r="BX52" s="7" t="n">
        <v>0.9924689043786525</v>
      </c>
      <c r="BY52" s="7" t="n">
        <v>0.4533014375856554</v>
      </c>
      <c r="BZ52" s="7" t="n">
        <v>0.6851693196075028</v>
      </c>
      <c r="CA52" s="7" t="n">
        <v>0.3698657473273472</v>
      </c>
      <c r="CB52" s="7" t="n">
        <v>0.1373377090109986</v>
      </c>
      <c r="CC52" s="7" t="n">
        <v>0.9173311252926106</v>
      </c>
      <c r="CD52" s="7" t="n">
        <v>0.4377110826980858</v>
      </c>
      <c r="CE52" s="7" t="n">
        <v>0.9318692842943367</v>
      </c>
      <c r="CF52" s="7" t="n">
        <v>0.5725080973169304</v>
      </c>
      <c r="CG52" s="7" t="n">
        <v>0.3836711483065545</v>
      </c>
      <c r="CH52" s="7" t="n">
        <v>0.2071894197652378</v>
      </c>
      <c r="CI52" s="7" t="n">
        <v>0.4130760172787256</v>
      </c>
      <c r="CJ52" s="7" t="n">
        <v>0.9224859215261098</v>
      </c>
      <c r="CK52" s="7" t="n">
        <v>0.7517312192893203</v>
      </c>
      <c r="CL52" s="7" t="n">
        <v>0.475548434132456</v>
      </c>
      <c r="CM52" s="7" t="n">
        <v>0.1998567541984498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0.7033159878656254</v>
      </c>
      <c r="D53" s="7" t="n">
        <v>0.6742587256130435</v>
      </c>
      <c r="E53" s="7" t="n">
        <v>0.4556033341918978</v>
      </c>
      <c r="F53" s="7" t="n">
        <v>0.6450273417706199</v>
      </c>
      <c r="G53" s="7" t="n">
        <v>0.468674531351263</v>
      </c>
      <c r="H53" s="7" t="n">
        <v>0.3033419716853114</v>
      </c>
      <c r="I53" s="7" t="n">
        <v>0.7073066090115537</v>
      </c>
      <c r="J53" s="7" t="n">
        <v>0.7328400616526043</v>
      </c>
      <c r="K53" s="7" t="n">
        <v>0.328109094023615</v>
      </c>
      <c r="L53" s="7" t="n">
        <v>0.4923368149813304</v>
      </c>
      <c r="M53" s="7" t="n">
        <v>0.6618576844930658</v>
      </c>
      <c r="N53" s="7" t="n">
        <v>0.3802340497007881</v>
      </c>
      <c r="O53" s="7" t="n">
        <v>0.5219752112199763</v>
      </c>
      <c r="P53" s="7" t="n">
        <v>0.6308029170216429</v>
      </c>
      <c r="Q53" s="7" t="n">
        <v>0.6593852385160475</v>
      </c>
      <c r="R53" s="7" t="n">
        <v>0.7335845047540859</v>
      </c>
      <c r="S53" s="7" t="n">
        <v>0.511727093682899</v>
      </c>
      <c r="T53" s="7" t="n">
        <v>0.538024050239532</v>
      </c>
      <c r="U53" s="7" t="n">
        <v>0.1562705983417418</v>
      </c>
      <c r="V53" s="7" t="n">
        <v>0.6839922876606346</v>
      </c>
      <c r="W53" s="7" t="n">
        <v>0.5232948333625633</v>
      </c>
      <c r="X53" s="7" t="n">
        <v>0.3544612612390557</v>
      </c>
      <c r="Y53" s="7" t="n">
        <v>0.5162433645855165</v>
      </c>
      <c r="Z53" s="7" t="n">
        <v>0.5360830571880382</v>
      </c>
      <c r="AA53" s="7" t="n">
        <v>0.4760581283919759</v>
      </c>
      <c r="AB53" s="7" t="n">
        <v>0.630184272793849</v>
      </c>
      <c r="AC53" s="7" t="n">
        <v>0.5919220163125452</v>
      </c>
      <c r="AD53" s="7" t="n">
        <v>0.7678494381022094</v>
      </c>
      <c r="AE53" s="7" t="n">
        <v>0.7539114964966683</v>
      </c>
      <c r="AF53" s="7" t="n">
        <v>0.5211246808335722</v>
      </c>
      <c r="AG53" s="7" t="n">
        <v>0.4935439225340683</v>
      </c>
      <c r="AH53" s="7" t="n">
        <v>0.607869420730054</v>
      </c>
      <c r="AI53" s="7" t="n">
        <v>0.4976642425930219</v>
      </c>
      <c r="AJ53" s="7" t="n">
        <v>0.3622419441722199</v>
      </c>
      <c r="AK53" s="7" t="n">
        <v>0.556373521884536</v>
      </c>
      <c r="AL53" s="7" t="n">
        <v>0.34780365454178</v>
      </c>
      <c r="AM53" s="7" t="n">
        <v>0.5133542539389615</v>
      </c>
      <c r="AN53" s="7" t="n">
        <v>0.4634339628077449</v>
      </c>
      <c r="AO53" s="7" t="n">
        <v>0.3951076609915687</v>
      </c>
      <c r="AP53" s="7" t="n">
        <v>0.6619635667019885</v>
      </c>
      <c r="AQ53" s="7" t="n">
        <v>0.4895621048168129</v>
      </c>
      <c r="AR53" s="7" t="n">
        <v>0.3695030585647733</v>
      </c>
      <c r="AS53" s="7" t="n">
        <v>0.1748699360749038</v>
      </c>
      <c r="AT53" s="7" t="n">
        <v>0.4478091065692877</v>
      </c>
      <c r="AU53" s="7" t="n">
        <v>0.4277221452463345</v>
      </c>
      <c r="AV53" s="7" t="n">
        <v>0.4831159559288535</v>
      </c>
      <c r="AW53" s="7" t="n">
        <v>0.4830686232893362</v>
      </c>
      <c r="AX53" s="7" t="n">
        <v>0.5544772913968822</v>
      </c>
      <c r="AY53" s="7" t="n">
        <v>0.5760737214412868</v>
      </c>
      <c r="AZ53" s="7" t="n">
        <v>0.5119299684991642</v>
      </c>
      <c r="BA53" s="7" t="n">
        <v>0.4252550912214431</v>
      </c>
      <c r="BB53" s="7" t="n">
        <v>1</v>
      </c>
      <c r="BC53" s="7" t="n">
        <v>0.3008215240818805</v>
      </c>
      <c r="BD53" s="7" t="n">
        <v>0.3945987282929267</v>
      </c>
      <c r="BE53" s="7" t="n">
        <v>0.4792023128018898</v>
      </c>
      <c r="BF53" s="7" t="n">
        <v>0.4917800700950036</v>
      </c>
      <c r="BG53" s="7" t="n">
        <v>0.4750593724333824</v>
      </c>
      <c r="BH53" s="7" t="n">
        <v>0.4620420698108689</v>
      </c>
      <c r="BI53" s="7" t="n">
        <v>0.559044012807933</v>
      </c>
      <c r="BJ53" s="7" t="n">
        <v>0.4812693521073013</v>
      </c>
      <c r="BK53" s="7" t="n">
        <v>0.4671210329135098</v>
      </c>
      <c r="BL53" s="7" t="n">
        <v>0.4661289289372526</v>
      </c>
      <c r="BM53" s="7" t="n">
        <v>0.7163756197547807</v>
      </c>
      <c r="BN53" s="7" t="n">
        <v>0.3414552819460898</v>
      </c>
      <c r="BO53" s="7" t="n">
        <v>0.5053592033508173</v>
      </c>
      <c r="BP53" s="7" t="n">
        <v>0.5006874220330397</v>
      </c>
      <c r="BQ53" s="7" t="n">
        <v>0.7830796360766126</v>
      </c>
      <c r="BR53" s="7" t="n">
        <v>0.521417649799583</v>
      </c>
      <c r="BS53" s="7" t="n">
        <v>0.3950515295081974</v>
      </c>
      <c r="BT53" s="7" t="n">
        <v>0.4690549702042907</v>
      </c>
      <c r="BU53" s="7" t="n">
        <v>0.4938472820860899</v>
      </c>
      <c r="BV53" s="7" t="n">
        <v>0.5874131177920484</v>
      </c>
      <c r="BW53" s="7" t="n">
        <v>0.6342366817881941</v>
      </c>
      <c r="BX53" s="7" t="n">
        <v>0.423613260829223</v>
      </c>
      <c r="BY53" s="7" t="n">
        <v>0.512464630218704</v>
      </c>
      <c r="BZ53" s="7" t="n">
        <v>0.5253967606510761</v>
      </c>
      <c r="CA53" s="7" t="n">
        <v>0.4436467877011949</v>
      </c>
      <c r="CB53" s="7" t="n">
        <v>0.4618455476250527</v>
      </c>
      <c r="CC53" s="7" t="n">
        <v>0.2579602780982442</v>
      </c>
      <c r="CD53" s="7" t="n">
        <v>0.4503441825732826</v>
      </c>
      <c r="CE53" s="7" t="n">
        <v>0.222199515849037</v>
      </c>
      <c r="CF53" s="7" t="n">
        <v>0.5058243648511823</v>
      </c>
      <c r="CG53" s="7" t="n">
        <v>0.3400585233264012</v>
      </c>
      <c r="CH53" s="7" t="n">
        <v>0.3932171321392853</v>
      </c>
      <c r="CI53" s="7" t="n">
        <v>0.5254523702345509</v>
      </c>
      <c r="CJ53" s="7" t="n">
        <v>0.1969789532647722</v>
      </c>
      <c r="CK53" s="7" t="n">
        <v>0.4901204853232669</v>
      </c>
      <c r="CL53" s="7" t="n">
        <v>0.5232576043017871</v>
      </c>
      <c r="CM53" s="7" t="n">
        <v>0.4790611518770739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0.3000287954029826</v>
      </c>
      <c r="D54" s="7" t="n">
        <v>0.2234728523868161</v>
      </c>
      <c r="E54" s="7" t="n">
        <v>0.155259637054259</v>
      </c>
      <c r="F54" s="7" t="n">
        <v>0.181590715008507</v>
      </c>
      <c r="G54" s="7" t="n">
        <v>0.1362158563200076</v>
      </c>
      <c r="H54" s="7" t="n">
        <v>0.1843313376486834</v>
      </c>
      <c r="I54" s="7" t="n">
        <v>0.2560469765027305</v>
      </c>
      <c r="J54" s="7" t="n">
        <v>0.2601168208044147</v>
      </c>
      <c r="K54" s="7" t="n">
        <v>0.04370944714399339</v>
      </c>
      <c r="L54" s="7" t="n">
        <v>0.2905840519074948</v>
      </c>
      <c r="M54" s="7" t="n">
        <v>0.09754672131089559</v>
      </c>
      <c r="N54" s="7" t="n">
        <v>0.2935950546297061</v>
      </c>
      <c r="O54" s="7" t="n">
        <v>0.2877132558693337</v>
      </c>
      <c r="P54" s="7" t="n">
        <v>0.3506549779849973</v>
      </c>
      <c r="Q54" s="7" t="n">
        <v>0.3580647975155032</v>
      </c>
      <c r="R54" s="7" t="n">
        <v>0.2932915966718644</v>
      </c>
      <c r="S54" s="7" t="n">
        <v>0.3528122523440387</v>
      </c>
      <c r="T54" s="7" t="n">
        <v>0.2702715684222158</v>
      </c>
      <c r="U54" s="7" t="n">
        <v>0.003477184080884861</v>
      </c>
      <c r="V54" s="7" t="n">
        <v>0.4377375738852571</v>
      </c>
      <c r="W54" s="7" t="n">
        <v>0.3863550340045817</v>
      </c>
      <c r="X54" s="7" t="n">
        <v>0.8530754302528148</v>
      </c>
      <c r="Y54" s="7" t="n">
        <v>0.2490229391407541</v>
      </c>
      <c r="Z54" s="7" t="n">
        <v>0.4269605345966569</v>
      </c>
      <c r="AA54" s="7" t="n">
        <v>0.005425628521112637</v>
      </c>
      <c r="AB54" s="7" t="n">
        <v>0.2702011313137008</v>
      </c>
      <c r="AC54" s="7" t="n">
        <v>0.2897798408208065</v>
      </c>
      <c r="AD54" s="7" t="n">
        <v>0.2673894856354337</v>
      </c>
      <c r="AE54" s="7" t="n">
        <v>0.2842571916069075</v>
      </c>
      <c r="AF54" s="7" t="n">
        <v>0.1546062330849184</v>
      </c>
      <c r="AG54" s="7" t="n">
        <v>0.3306686390721253</v>
      </c>
      <c r="AH54" s="7" t="n">
        <v>0.2084325678724625</v>
      </c>
      <c r="AI54" s="7" t="n">
        <v>0.2718715447944719</v>
      </c>
      <c r="AJ54" s="7" t="n">
        <v>0.08936643677156021</v>
      </c>
      <c r="AK54" s="7" t="n">
        <v>0.3079660286295028</v>
      </c>
      <c r="AL54" s="7" t="n">
        <v>0.08835014383373979</v>
      </c>
      <c r="AM54" s="7" t="n">
        <v>0.158545700844756</v>
      </c>
      <c r="AN54" s="7" t="n">
        <v>0.2575439928828406</v>
      </c>
      <c r="AO54" s="7" t="n">
        <v>0.1518915066741881</v>
      </c>
      <c r="AP54" s="7" t="n">
        <v>0.08492868764626028</v>
      </c>
      <c r="AQ54" s="7" t="n">
        <v>0.3377983136548099</v>
      </c>
      <c r="AR54" s="7" t="n">
        <v>0.1729248643741474</v>
      </c>
      <c r="AS54" s="7" t="n">
        <v>0.01757363392163127</v>
      </c>
      <c r="AT54" s="7" t="n">
        <v>0.3035656510716712</v>
      </c>
      <c r="AU54" s="7" t="n">
        <v>0.3118868220977886</v>
      </c>
      <c r="AV54" s="7" t="n">
        <v>0.2582553874389959</v>
      </c>
      <c r="AW54" s="7" t="n">
        <v>0.2986631203496929</v>
      </c>
      <c r="AX54" s="7" t="n">
        <v>0.09547684288600566</v>
      </c>
      <c r="AY54" s="7" t="n">
        <v>0.03418094690563941</v>
      </c>
      <c r="AZ54" s="7" t="n">
        <v>0.1157452785003991</v>
      </c>
      <c r="BA54" s="7" t="n">
        <v>-0.07306356245820074</v>
      </c>
      <c r="BB54" s="7" t="n">
        <v>0.3008215240818805</v>
      </c>
      <c r="BC54" s="7" t="n">
        <v>1</v>
      </c>
      <c r="BD54" s="7" t="n">
        <v>0.3103934995629127</v>
      </c>
      <c r="BE54" s="7" t="n">
        <v>0.05199362367459778</v>
      </c>
      <c r="BF54" s="7" t="n">
        <v>0.1345021537536154</v>
      </c>
      <c r="BG54" s="7" t="n">
        <v>0.3863638696016429</v>
      </c>
      <c r="BH54" s="7" t="n">
        <v>0.3708976941888592</v>
      </c>
      <c r="BI54" s="7" t="n">
        <v>0.06032528981262224</v>
      </c>
      <c r="BJ54" s="7" t="n">
        <v>0.1084986377953547</v>
      </c>
      <c r="BK54" s="7" t="n">
        <v>0.3107225772353236</v>
      </c>
      <c r="BL54" s="7" t="n">
        <v>0.2605514880141394</v>
      </c>
      <c r="BM54" s="7" t="n">
        <v>0.1982319638708144</v>
      </c>
      <c r="BN54" s="7" t="n">
        <v>0.07028174091288954</v>
      </c>
      <c r="BO54" s="7" t="n">
        <v>0.00865671187803425</v>
      </c>
      <c r="BP54" s="7" t="n">
        <v>0.08179766046623892</v>
      </c>
      <c r="BQ54" s="7" t="n">
        <v>0.2145666627943905</v>
      </c>
      <c r="BR54" s="7" t="n">
        <v>0.3858296018500946</v>
      </c>
      <c r="BS54" s="7" t="n">
        <v>0.28724264013016</v>
      </c>
      <c r="BT54" s="7" t="n">
        <v>0.3707516051502655</v>
      </c>
      <c r="BU54" s="7" t="n">
        <v>0.05812866189046111</v>
      </c>
      <c r="BV54" s="7" t="n">
        <v>0.1894237028693927</v>
      </c>
      <c r="BW54" s="7" t="n">
        <v>0.1452753671865113</v>
      </c>
      <c r="BX54" s="7" t="n">
        <v>-0.08579275495096438</v>
      </c>
      <c r="BY54" s="7" t="n">
        <v>0.3243609383498032</v>
      </c>
      <c r="BZ54" s="7" t="n">
        <v>0.1804299705128607</v>
      </c>
      <c r="CA54" s="7" t="n">
        <v>0.2714978223208815</v>
      </c>
      <c r="CB54" s="7" t="n">
        <v>0.1301024066583488</v>
      </c>
      <c r="CC54" s="7" t="n">
        <v>-0.1765953364024509</v>
      </c>
      <c r="CD54" s="7" t="n">
        <v>0.210625268864452</v>
      </c>
      <c r="CE54" s="7" t="n">
        <v>-0.1838571930918894</v>
      </c>
      <c r="CF54" s="7" t="n">
        <v>0.2033520674877557</v>
      </c>
      <c r="CG54" s="7" t="n">
        <v>0.22031706783097</v>
      </c>
      <c r="CH54" s="7" t="n">
        <v>0.151539480613229</v>
      </c>
      <c r="CI54" s="7" t="n">
        <v>0.1228009431590162</v>
      </c>
      <c r="CJ54" s="7" t="n">
        <v>-0.1965773237571131</v>
      </c>
      <c r="CK54" s="7" t="n">
        <v>0.1406922346135829</v>
      </c>
      <c r="CL54" s="7" t="n">
        <v>0.4336658237683826</v>
      </c>
      <c r="CM54" s="7" t="n">
        <v>0.202027050018352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0.7187567247676507</v>
      </c>
      <c r="D55" s="7" t="n">
        <v>0.6397077425459492</v>
      </c>
      <c r="E55" s="7" t="n">
        <v>0.4525001824982059</v>
      </c>
      <c r="F55" s="7" t="n">
        <v>0.5617969460607184</v>
      </c>
      <c r="G55" s="7" t="n">
        <v>0.2574374752186578</v>
      </c>
      <c r="H55" s="7" t="n">
        <v>0.800205482649585</v>
      </c>
      <c r="I55" s="7" t="n">
        <v>0.5671383868242207</v>
      </c>
      <c r="J55" s="7" t="n">
        <v>0.6793459595429071</v>
      </c>
      <c r="K55" s="7" t="n">
        <v>0.5356028281792348</v>
      </c>
      <c r="L55" s="7" t="n">
        <v>0.8591513539849693</v>
      </c>
      <c r="M55" s="7" t="n">
        <v>0.460301404637609</v>
      </c>
      <c r="N55" s="7" t="n">
        <v>0.9948432944235357</v>
      </c>
      <c r="O55" s="7" t="n">
        <v>0.6543501899913359</v>
      </c>
      <c r="P55" s="7" t="n">
        <v>0.7955515315807395</v>
      </c>
      <c r="Q55" s="7" t="n">
        <v>0.7723073362727129</v>
      </c>
      <c r="R55" s="7" t="n">
        <v>0.7230844288911727</v>
      </c>
      <c r="S55" s="7" t="n">
        <v>0.4346366167495597</v>
      </c>
      <c r="T55" s="7" t="n">
        <v>0.5515215121085136</v>
      </c>
      <c r="U55" s="7" t="n">
        <v>0.4998641795751597</v>
      </c>
      <c r="V55" s="7" t="n">
        <v>0.5122354374558127</v>
      </c>
      <c r="W55" s="7" t="n">
        <v>0.4541881711572143</v>
      </c>
      <c r="X55" s="7" t="n">
        <v>0.6219930213336757</v>
      </c>
      <c r="Y55" s="7" t="n">
        <v>0.6375533173374386</v>
      </c>
      <c r="Z55" s="7" t="n">
        <v>0.4712001791826511</v>
      </c>
      <c r="AA55" s="7" t="n">
        <v>0.5354866906125195</v>
      </c>
      <c r="AB55" s="7" t="n">
        <v>0.6190411788865277</v>
      </c>
      <c r="AC55" s="7" t="n">
        <v>0.7161972822092253</v>
      </c>
      <c r="AD55" s="7" t="n">
        <v>0.4252041600151837</v>
      </c>
      <c r="AE55" s="7" t="n">
        <v>0.6803783018150986</v>
      </c>
      <c r="AF55" s="7" t="n">
        <v>0.3768984399722363</v>
      </c>
      <c r="AG55" s="7" t="n">
        <v>0.4066335512294054</v>
      </c>
      <c r="AH55" s="7" t="n">
        <v>0.5855658995261822</v>
      </c>
      <c r="AI55" s="7" t="n">
        <v>0.7289095168036321</v>
      </c>
      <c r="AJ55" s="7" t="n">
        <v>0.4946977324180651</v>
      </c>
      <c r="AK55" s="7" t="n">
        <v>0.4077469678722399</v>
      </c>
      <c r="AL55" s="7" t="n">
        <v>0.4585485367674112</v>
      </c>
      <c r="AM55" s="7" t="n">
        <v>0.3864525118687788</v>
      </c>
      <c r="AN55" s="7" t="n">
        <v>0.7690973375777551</v>
      </c>
      <c r="AO55" s="7" t="n">
        <v>0.1839994353472766</v>
      </c>
      <c r="AP55" s="7" t="n">
        <v>0.4264646465205145</v>
      </c>
      <c r="AQ55" s="7" t="n">
        <v>0.4049755517330373</v>
      </c>
      <c r="AR55" s="7" t="n">
        <v>0.2449167131807539</v>
      </c>
      <c r="AS55" s="7" t="n">
        <v>0.5271956392060831</v>
      </c>
      <c r="AT55" s="7" t="n">
        <v>0.8623062852025898</v>
      </c>
      <c r="AU55" s="7" t="n">
        <v>0.6623224835914776</v>
      </c>
      <c r="AV55" s="7" t="n">
        <v>0.4283622625263657</v>
      </c>
      <c r="AW55" s="7" t="n">
        <v>0.6553432637858967</v>
      </c>
      <c r="AX55" s="7" t="n">
        <v>0.539949262981026</v>
      </c>
      <c r="AY55" s="7" t="n">
        <v>0.3096705226444806</v>
      </c>
      <c r="AZ55" s="7" t="n">
        <v>0.5825773014403932</v>
      </c>
      <c r="BA55" s="7" t="n">
        <v>0.4686397538887994</v>
      </c>
      <c r="BB55" s="7" t="n">
        <v>0.3945987282929267</v>
      </c>
      <c r="BC55" s="7" t="n">
        <v>0.3103934995629127</v>
      </c>
      <c r="BD55" s="7" t="n">
        <v>1</v>
      </c>
      <c r="BE55" s="7" t="n">
        <v>0.554730950608971</v>
      </c>
      <c r="BF55" s="7" t="n">
        <v>0.5474695925009992</v>
      </c>
      <c r="BG55" s="7" t="n">
        <v>0.4155172611811179</v>
      </c>
      <c r="BH55" s="7" t="n">
        <v>0.4019706682653992</v>
      </c>
      <c r="BI55" s="7" t="n">
        <v>0.4344788311701081</v>
      </c>
      <c r="BJ55" s="7" t="n">
        <v>0.526873601942716</v>
      </c>
      <c r="BK55" s="7" t="n">
        <v>0.3701702518793993</v>
      </c>
      <c r="BL55" s="7" t="n">
        <v>0.769987889150058</v>
      </c>
      <c r="BM55" s="7" t="n">
        <v>0.3442549077130673</v>
      </c>
      <c r="BN55" s="7" t="n">
        <v>0.5039494762597856</v>
      </c>
      <c r="BO55" s="7" t="n">
        <v>0.4470238713391009</v>
      </c>
      <c r="BP55" s="7" t="n">
        <v>0.5530022930320366</v>
      </c>
      <c r="BQ55" s="7" t="n">
        <v>0.417464764921084</v>
      </c>
      <c r="BR55" s="7" t="n">
        <v>0.4239184316344818</v>
      </c>
      <c r="BS55" s="7" t="n">
        <v>0.5908665248266658</v>
      </c>
      <c r="BT55" s="7" t="n">
        <v>0.4445153746790367</v>
      </c>
      <c r="BU55" s="7" t="n">
        <v>0.5490768452509128</v>
      </c>
      <c r="BV55" s="7" t="n">
        <v>0.6292862478514502</v>
      </c>
      <c r="BW55" s="7" t="n">
        <v>0.6285522384773687</v>
      </c>
      <c r="BX55" s="7" t="n">
        <v>0.4392325973633436</v>
      </c>
      <c r="BY55" s="7" t="n">
        <v>0.3745022808061746</v>
      </c>
      <c r="BZ55" s="7" t="n">
        <v>0.5773651605969174</v>
      </c>
      <c r="CA55" s="7" t="n">
        <v>0.6218073906691431</v>
      </c>
      <c r="CB55" s="7" t="n">
        <v>0.09095394240143077</v>
      </c>
      <c r="CC55" s="7" t="n">
        <v>0.4323049632822819</v>
      </c>
      <c r="CD55" s="7" t="n">
        <v>0.6968875585365247</v>
      </c>
      <c r="CE55" s="7" t="n">
        <v>0.381702313641727</v>
      </c>
      <c r="CF55" s="7" t="n">
        <v>0.7133169053969511</v>
      </c>
      <c r="CG55" s="7" t="n">
        <v>0.5097777345284963</v>
      </c>
      <c r="CH55" s="7" t="n">
        <v>0.1844701619062077</v>
      </c>
      <c r="CI55" s="7" t="n">
        <v>0.3516098453626297</v>
      </c>
      <c r="CJ55" s="7" t="n">
        <v>0.3597995659717497</v>
      </c>
      <c r="CK55" s="7" t="n">
        <v>0.5652351830721597</v>
      </c>
      <c r="CL55" s="7" t="n">
        <v>0.442739497304975</v>
      </c>
      <c r="CM55" s="7" t="n">
        <v>0.2684538257640779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0.7015961502569922</v>
      </c>
      <c r="D56" s="7" t="n">
        <v>0.6364885754799879</v>
      </c>
      <c r="E56" s="7" t="n">
        <v>0.2527037572288541</v>
      </c>
      <c r="F56" s="7" t="n">
        <v>0.5645189821539769</v>
      </c>
      <c r="G56" s="7" t="n">
        <v>0.3520263767184867</v>
      </c>
      <c r="H56" s="7" t="n">
        <v>0.3844341598737674</v>
      </c>
      <c r="I56" s="7" t="n">
        <v>0.6549400454117806</v>
      </c>
      <c r="J56" s="7" t="n">
        <v>0.7067379165388437</v>
      </c>
      <c r="K56" s="7" t="n">
        <v>0.7982027974969734</v>
      </c>
      <c r="L56" s="7" t="n">
        <v>0.5042655364237696</v>
      </c>
      <c r="M56" s="7" t="n">
        <v>0.5536326757743072</v>
      </c>
      <c r="N56" s="7" t="n">
        <v>0.5250086515042822</v>
      </c>
      <c r="O56" s="7" t="n">
        <v>0.4304331225858295</v>
      </c>
      <c r="P56" s="7" t="n">
        <v>0.7543337850437952</v>
      </c>
      <c r="Q56" s="7" t="n">
        <v>0.743072036718837</v>
      </c>
      <c r="R56" s="7" t="n">
        <v>0.7358252306224334</v>
      </c>
      <c r="S56" s="7" t="n">
        <v>0.5482852963546698</v>
      </c>
      <c r="T56" s="7" t="n">
        <v>0.3918171630107615</v>
      </c>
      <c r="U56" s="7" t="n">
        <v>0.1339485393677124</v>
      </c>
      <c r="V56" s="7" t="n">
        <v>0.5078237055464482</v>
      </c>
      <c r="W56" s="7" t="n">
        <v>0.5690239272605571</v>
      </c>
      <c r="X56" s="7" t="n">
        <v>0.201678844392353</v>
      </c>
      <c r="Y56" s="7" t="n">
        <v>0.4358556000339732</v>
      </c>
      <c r="Z56" s="7" t="n">
        <v>0.5805811576667137</v>
      </c>
      <c r="AA56" s="7" t="n">
        <v>0.9478233704615813</v>
      </c>
      <c r="AB56" s="7" t="n">
        <v>0.6716503938403384</v>
      </c>
      <c r="AC56" s="7" t="n">
        <v>0.6941677507421924</v>
      </c>
      <c r="AD56" s="7" t="n">
        <v>0.5427030011536704</v>
      </c>
      <c r="AE56" s="7" t="n">
        <v>0.7311790296286768</v>
      </c>
      <c r="AF56" s="7" t="n">
        <v>0.4912254548045362</v>
      </c>
      <c r="AG56" s="7" t="n">
        <v>0.5570501625783281</v>
      </c>
      <c r="AH56" s="7" t="n">
        <v>0.6295975102434508</v>
      </c>
      <c r="AI56" s="7" t="n">
        <v>0.457918566629487</v>
      </c>
      <c r="AJ56" s="7" t="n">
        <v>0.5288163248877589</v>
      </c>
      <c r="AK56" s="7" t="n">
        <v>0.6966103776977147</v>
      </c>
      <c r="AL56" s="7" t="n">
        <v>0.4673175559031586</v>
      </c>
      <c r="AM56" s="7" t="n">
        <v>0.4932297827281151</v>
      </c>
      <c r="AN56" s="7" t="n">
        <v>0.5127064757563</v>
      </c>
      <c r="AO56" s="7" t="n">
        <v>0.234451940907623</v>
      </c>
      <c r="AP56" s="7" t="n">
        <v>0.5233663191196615</v>
      </c>
      <c r="AQ56" s="7" t="n">
        <v>0.5511684339403689</v>
      </c>
      <c r="AR56" s="7" t="n">
        <v>0.2160945276972868</v>
      </c>
      <c r="AS56" s="7" t="n">
        <v>0.148996228398887</v>
      </c>
      <c r="AT56" s="7" t="n">
        <v>0.6068451166264214</v>
      </c>
      <c r="AU56" s="7" t="n">
        <v>0.4982969989180043</v>
      </c>
      <c r="AV56" s="7" t="n">
        <v>0.3651693249259401</v>
      </c>
      <c r="AW56" s="7" t="n">
        <v>0.395663584869313</v>
      </c>
      <c r="AX56" s="7" t="n">
        <v>0.7651214916498936</v>
      </c>
      <c r="AY56" s="7" t="n">
        <v>0.4662546675111393</v>
      </c>
      <c r="AZ56" s="7" t="n">
        <v>0.9419962452565607</v>
      </c>
      <c r="BA56" s="7" t="n">
        <v>0.9059853417890633</v>
      </c>
      <c r="BB56" s="7" t="n">
        <v>0.4792023128018898</v>
      </c>
      <c r="BC56" s="7" t="n">
        <v>0.05199362367459778</v>
      </c>
      <c r="BD56" s="7" t="n">
        <v>0.554730950608971</v>
      </c>
      <c r="BE56" s="7" t="n">
        <v>1</v>
      </c>
      <c r="BF56" s="7" t="n">
        <v>0.7106364567172094</v>
      </c>
      <c r="BG56" s="7" t="n">
        <v>0.5282718058940814</v>
      </c>
      <c r="BH56" s="7" t="n">
        <v>0.5310913323165083</v>
      </c>
      <c r="BI56" s="7" t="n">
        <v>0.8332470302909836</v>
      </c>
      <c r="BJ56" s="7" t="n">
        <v>0.9078369884895244</v>
      </c>
      <c r="BK56" s="7" t="n">
        <v>0.6603026138961481</v>
      </c>
      <c r="BL56" s="7" t="n">
        <v>0.5149735007270414</v>
      </c>
      <c r="BM56" s="7" t="n">
        <v>0.4460928972177561</v>
      </c>
      <c r="BN56" s="7" t="n">
        <v>0.4982711995590384</v>
      </c>
      <c r="BO56" s="7" t="n">
        <v>0.8568932292055488</v>
      </c>
      <c r="BP56" s="7" t="n">
        <v>0.9308302718893766</v>
      </c>
      <c r="BQ56" s="7" t="n">
        <v>0.5250185965174078</v>
      </c>
      <c r="BR56" s="7" t="n">
        <v>0.5392843292640287</v>
      </c>
      <c r="BS56" s="7" t="n">
        <v>0.300348055992504</v>
      </c>
      <c r="BT56" s="7" t="n">
        <v>0.5494779814010031</v>
      </c>
      <c r="BU56" s="7" t="n">
        <v>0.8262466011549463</v>
      </c>
      <c r="BV56" s="7" t="n">
        <v>0.9084804863205528</v>
      </c>
      <c r="BW56" s="7" t="n">
        <v>0.8478954340069829</v>
      </c>
      <c r="BX56" s="7" t="n">
        <v>0.8849183880383851</v>
      </c>
      <c r="BY56" s="7" t="n">
        <v>0.5250943218360903</v>
      </c>
      <c r="BZ56" s="7" t="n">
        <v>0.6987545994825287</v>
      </c>
      <c r="CA56" s="7" t="n">
        <v>0.4218286610691216</v>
      </c>
      <c r="CB56" s="7" t="n">
        <v>0.2483308371672913</v>
      </c>
      <c r="CC56" s="7" t="n">
        <v>0.8052801676047645</v>
      </c>
      <c r="CD56" s="7" t="n">
        <v>0.4968842551363263</v>
      </c>
      <c r="CE56" s="7" t="n">
        <v>0.8286345217599752</v>
      </c>
      <c r="CF56" s="7" t="n">
        <v>0.6080573566149061</v>
      </c>
      <c r="CG56" s="7" t="n">
        <v>0.4070856966707826</v>
      </c>
      <c r="CH56" s="7" t="n">
        <v>0.2340439622276797</v>
      </c>
      <c r="CI56" s="7" t="n">
        <v>0.4555636082666464</v>
      </c>
      <c r="CJ56" s="7" t="n">
        <v>0.8211928857794372</v>
      </c>
      <c r="CK56" s="7" t="n">
        <v>0.919203125879394</v>
      </c>
      <c r="CL56" s="7" t="n">
        <v>0.5888688192966404</v>
      </c>
      <c r="CM56" s="7" t="n">
        <v>0.2702858800829208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0.5944052476590307</v>
      </c>
      <c r="D57" s="7" t="n">
        <v>0.4555604838905111</v>
      </c>
      <c r="E57" s="7" t="n">
        <v>0.1663308719123974</v>
      </c>
      <c r="F57" s="7" t="n">
        <v>0.3491448892409043</v>
      </c>
      <c r="G57" s="7" t="n">
        <v>0.1585315833299364</v>
      </c>
      <c r="H57" s="7" t="n">
        <v>0.3877877449992641</v>
      </c>
      <c r="I57" s="7" t="n">
        <v>0.485081920260809</v>
      </c>
      <c r="J57" s="7" t="n">
        <v>0.5649241746053473</v>
      </c>
      <c r="K57" s="7" t="n">
        <v>0.6588238026923889</v>
      </c>
      <c r="L57" s="7" t="n">
        <v>0.5275603869305341</v>
      </c>
      <c r="M57" s="7" t="n">
        <v>0.3068345194342469</v>
      </c>
      <c r="N57" s="7" t="n">
        <v>0.5106434356350825</v>
      </c>
      <c r="O57" s="7" t="n">
        <v>0.6523811060419672</v>
      </c>
      <c r="P57" s="7" t="n">
        <v>0.7886005831673095</v>
      </c>
      <c r="Q57" s="7" t="n">
        <v>0.6965034596308413</v>
      </c>
      <c r="R57" s="7" t="n">
        <v>0.6154573337542889</v>
      </c>
      <c r="S57" s="7" t="n">
        <v>0.2048674232467265</v>
      </c>
      <c r="T57" s="7" t="n">
        <v>0.3330028992180537</v>
      </c>
      <c r="U57" s="7" t="n">
        <v>0.1662491421228284</v>
      </c>
      <c r="V57" s="7" t="n">
        <v>0.3204963724104162</v>
      </c>
      <c r="W57" s="7" t="n">
        <v>0.2251638029450273</v>
      </c>
      <c r="X57" s="7" t="n">
        <v>0.2579104199091062</v>
      </c>
      <c r="Y57" s="7" t="n">
        <v>0.6328949254648069</v>
      </c>
      <c r="Z57" s="7" t="n">
        <v>0.2402516839997864</v>
      </c>
      <c r="AA57" s="7" t="n">
        <v>0.7136814947491773</v>
      </c>
      <c r="AB57" s="7" t="n">
        <v>0.7024490664264791</v>
      </c>
      <c r="AC57" s="7" t="n">
        <v>0.7545642541975276</v>
      </c>
      <c r="AD57" s="7" t="n">
        <v>0.2574946459443884</v>
      </c>
      <c r="AE57" s="7" t="n">
        <v>0.6497442656309076</v>
      </c>
      <c r="AF57" s="7" t="n">
        <v>0.4111681375545668</v>
      </c>
      <c r="AG57" s="7" t="n">
        <v>0.1925517765985052</v>
      </c>
      <c r="AH57" s="7" t="n">
        <v>0.6851821852135195</v>
      </c>
      <c r="AI57" s="7" t="n">
        <v>0.6517042768141923</v>
      </c>
      <c r="AJ57" s="7" t="n">
        <v>0.5612345299541908</v>
      </c>
      <c r="AK57" s="7" t="n">
        <v>0.4287575177279657</v>
      </c>
      <c r="AL57" s="7" t="n">
        <v>0.5119699590446249</v>
      </c>
      <c r="AM57" s="7" t="n">
        <v>0.4141028507300065</v>
      </c>
      <c r="AN57" s="7" t="n">
        <v>0.7159068675615368</v>
      </c>
      <c r="AO57" s="7" t="n">
        <v>0.004891971675871027</v>
      </c>
      <c r="AP57" s="7" t="n">
        <v>0.2946830557953939</v>
      </c>
      <c r="AQ57" s="7" t="n">
        <v>0.222501602230878</v>
      </c>
      <c r="AR57" s="7" t="n">
        <v>0.024453576701243</v>
      </c>
      <c r="AS57" s="7" t="n">
        <v>0.1979393624790656</v>
      </c>
      <c r="AT57" s="7" t="n">
        <v>0.7205146471432737</v>
      </c>
      <c r="AU57" s="7" t="n">
        <v>0.4393453545329659</v>
      </c>
      <c r="AV57" s="7" t="n">
        <v>0.2106518628026188</v>
      </c>
      <c r="AW57" s="7" t="n">
        <v>0.6197258165541252</v>
      </c>
      <c r="AX57" s="7" t="n">
        <v>0.4595154066548052</v>
      </c>
      <c r="AY57" s="7" t="n">
        <v>0.3437199095963496</v>
      </c>
      <c r="AZ57" s="7" t="n">
        <v>0.6405070166614292</v>
      </c>
      <c r="BA57" s="7" t="n">
        <v>0.6649605456229361</v>
      </c>
      <c r="BB57" s="7" t="n">
        <v>0.4917800700950036</v>
      </c>
      <c r="BC57" s="7" t="n">
        <v>0.1345021537536154</v>
      </c>
      <c r="BD57" s="7" t="n">
        <v>0.5474695925009992</v>
      </c>
      <c r="BE57" s="7" t="n">
        <v>0.7106364567172094</v>
      </c>
      <c r="BF57" s="7" t="n">
        <v>1</v>
      </c>
      <c r="BG57" s="7" t="n">
        <v>0.1649941140740616</v>
      </c>
      <c r="BH57" s="7" t="n">
        <v>0.1650135487006904</v>
      </c>
      <c r="BI57" s="7" t="n">
        <v>0.682386665581068</v>
      </c>
      <c r="BJ57" s="7" t="n">
        <v>0.5951561103549438</v>
      </c>
      <c r="BK57" s="7" t="n">
        <v>0.4161682688080553</v>
      </c>
      <c r="BL57" s="7" t="n">
        <v>0.723661360706208</v>
      </c>
      <c r="BM57" s="7" t="n">
        <v>0.2906553851407021</v>
      </c>
      <c r="BN57" s="7" t="n">
        <v>0.5073279921538421</v>
      </c>
      <c r="BO57" s="7" t="n">
        <v>0.7349050464046533</v>
      </c>
      <c r="BP57" s="7" t="n">
        <v>0.6333710809732075</v>
      </c>
      <c r="BQ57" s="7" t="n">
        <v>0.2899984338836784</v>
      </c>
      <c r="BR57" s="7" t="n">
        <v>0.215144462804166</v>
      </c>
      <c r="BS57" s="7" t="n">
        <v>0.5453458281416305</v>
      </c>
      <c r="BT57" s="7" t="n">
        <v>0.1824154995468178</v>
      </c>
      <c r="BU57" s="7" t="n">
        <v>0.7404479257230093</v>
      </c>
      <c r="BV57" s="7" t="n">
        <v>0.6814135611660184</v>
      </c>
      <c r="BW57" s="7" t="n">
        <v>0.6833491692171428</v>
      </c>
      <c r="BX57" s="7" t="n">
        <v>0.6016864011938017</v>
      </c>
      <c r="BY57" s="7" t="n">
        <v>0.1888194790490193</v>
      </c>
      <c r="BZ57" s="7" t="n">
        <v>0.7001158153807232</v>
      </c>
      <c r="CA57" s="7" t="n">
        <v>0.7062112485810061</v>
      </c>
      <c r="CB57" s="7" t="n">
        <v>0.014077403354666</v>
      </c>
      <c r="CC57" s="7" t="n">
        <v>0.5443294085237468</v>
      </c>
      <c r="CD57" s="7" t="n">
        <v>0.7159542176714327</v>
      </c>
      <c r="CE57" s="7" t="n">
        <v>0.5481680383934656</v>
      </c>
      <c r="CF57" s="7" t="n">
        <v>0.8253500657879254</v>
      </c>
      <c r="CG57" s="7" t="n">
        <v>0.8539317034087597</v>
      </c>
      <c r="CH57" s="7" t="n">
        <v>0.003106302833602098</v>
      </c>
      <c r="CI57" s="7" t="n">
        <v>0.3333755491947484</v>
      </c>
      <c r="CJ57" s="7" t="n">
        <v>0.5323819839322479</v>
      </c>
      <c r="CK57" s="7" t="n">
        <v>0.6769681849085318</v>
      </c>
      <c r="CL57" s="7" t="n">
        <v>0.3010596583265948</v>
      </c>
      <c r="CM57" s="7" t="n">
        <v>0.06851461745362628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0.5919868989491454</v>
      </c>
      <c r="D58" s="7" t="n">
        <v>0.6422938168488477</v>
      </c>
      <c r="E58" s="7" t="n">
        <v>0.2200708493308082</v>
      </c>
      <c r="F58" s="7" t="n">
        <v>0.6593853252111719</v>
      </c>
      <c r="G58" s="7" t="n">
        <v>0.3676268671629908</v>
      </c>
      <c r="H58" s="7" t="n">
        <v>0.2609081191482765</v>
      </c>
      <c r="I58" s="7" t="n">
        <v>0.8111337855066246</v>
      </c>
      <c r="J58" s="7" t="n">
        <v>0.6783986158013053</v>
      </c>
      <c r="K58" s="7" t="n">
        <v>0.4431735632573923</v>
      </c>
      <c r="L58" s="7" t="n">
        <v>0.4522106452120784</v>
      </c>
      <c r="M58" s="7" t="n">
        <v>0.6562802568659669</v>
      </c>
      <c r="N58" s="7" t="n">
        <v>0.4096589479883061</v>
      </c>
      <c r="O58" s="7" t="n">
        <v>0.3188482464992306</v>
      </c>
      <c r="P58" s="7" t="n">
        <v>0.4715302913178189</v>
      </c>
      <c r="Q58" s="7" t="n">
        <v>0.5320517344702591</v>
      </c>
      <c r="R58" s="7" t="n">
        <v>0.6581281399834069</v>
      </c>
      <c r="S58" s="7" t="n">
        <v>0.9748525988959653</v>
      </c>
      <c r="T58" s="7" t="n">
        <v>0.2910957498905876</v>
      </c>
      <c r="U58" s="7" t="n">
        <v>0.07898645817601756</v>
      </c>
      <c r="V58" s="7" t="n">
        <v>0.7269924605978177</v>
      </c>
      <c r="W58" s="7" t="n">
        <v>0.9729917235162657</v>
      </c>
      <c r="X58" s="7" t="n">
        <v>0.4657722762228785</v>
      </c>
      <c r="Y58" s="7" t="n">
        <v>0.3361617939098587</v>
      </c>
      <c r="Z58" s="7" t="n">
        <v>0.9538844820480592</v>
      </c>
      <c r="AA58" s="7" t="n">
        <v>0.4552830313243784</v>
      </c>
      <c r="AB58" s="7" t="n">
        <v>0.6094437448975565</v>
      </c>
      <c r="AC58" s="7" t="n">
        <v>0.5594856949362335</v>
      </c>
      <c r="AD58" s="7" t="n">
        <v>0.6462726448496371</v>
      </c>
      <c r="AE58" s="7" t="n">
        <v>0.667516717716944</v>
      </c>
      <c r="AF58" s="7" t="n">
        <v>0.3718453255458759</v>
      </c>
      <c r="AG58" s="7" t="n">
        <v>0.9676370935089188</v>
      </c>
      <c r="AH58" s="7" t="n">
        <v>0.5675331354306613</v>
      </c>
      <c r="AI58" s="7" t="n">
        <v>0.3437445591855749</v>
      </c>
      <c r="AJ58" s="7" t="n">
        <v>0.2891183765575693</v>
      </c>
      <c r="AK58" s="7" t="n">
        <v>0.4894709925251461</v>
      </c>
      <c r="AL58" s="7" t="n">
        <v>0.2768963300852368</v>
      </c>
      <c r="AM58" s="7" t="n">
        <v>0.3697924365329052</v>
      </c>
      <c r="AN58" s="7" t="n">
        <v>0.3802735025061966</v>
      </c>
      <c r="AO58" s="7" t="n">
        <v>0.3307749491309301</v>
      </c>
      <c r="AP58" s="7" t="n">
        <v>0.6152178857227157</v>
      </c>
      <c r="AQ58" s="7" t="n">
        <v>0.9359750643504321</v>
      </c>
      <c r="AR58" s="7" t="n">
        <v>0.2136578185208493</v>
      </c>
      <c r="AS58" s="7" t="n">
        <v>0.08136450004373681</v>
      </c>
      <c r="AT58" s="7" t="n">
        <v>0.3543612278054484</v>
      </c>
      <c r="AU58" s="7" t="n">
        <v>0.3188881897981448</v>
      </c>
      <c r="AV58" s="7" t="n">
        <v>0.2717478471462556</v>
      </c>
      <c r="AW58" s="7" t="n">
        <v>0.3139885880499629</v>
      </c>
      <c r="AX58" s="7" t="n">
        <v>0.639553214051747</v>
      </c>
      <c r="AY58" s="7" t="n">
        <v>0.4264555784102553</v>
      </c>
      <c r="AZ58" s="7" t="n">
        <v>0.5547313430888916</v>
      </c>
      <c r="BA58" s="7" t="n">
        <v>0.4369250136262321</v>
      </c>
      <c r="BB58" s="7" t="n">
        <v>0.4750593724333824</v>
      </c>
      <c r="BC58" s="7" t="n">
        <v>0.3863638696016429</v>
      </c>
      <c r="BD58" s="7" t="n">
        <v>0.4155172611811179</v>
      </c>
      <c r="BE58" s="7" t="n">
        <v>0.5282718058940814</v>
      </c>
      <c r="BF58" s="7" t="n">
        <v>0.1649941140740616</v>
      </c>
      <c r="BG58" s="7" t="n">
        <v>1</v>
      </c>
      <c r="BH58" s="7" t="n">
        <v>0.9915846385198694</v>
      </c>
      <c r="BI58" s="7" t="n">
        <v>0.3994514108581676</v>
      </c>
      <c r="BJ58" s="7" t="n">
        <v>0.4845759792273212</v>
      </c>
      <c r="BK58" s="7" t="n">
        <v>0.4772803951390925</v>
      </c>
      <c r="BL58" s="7" t="n">
        <v>0.3766347447325427</v>
      </c>
      <c r="BM58" s="7" t="n">
        <v>0.4013558121540097</v>
      </c>
      <c r="BN58" s="7" t="n">
        <v>0.3149877059578139</v>
      </c>
      <c r="BO58" s="7" t="n">
        <v>0.3729693900628002</v>
      </c>
      <c r="BP58" s="7" t="n">
        <v>0.6706896707230267</v>
      </c>
      <c r="BQ58" s="7" t="n">
        <v>0.6962377074282294</v>
      </c>
      <c r="BR58" s="7" t="n">
        <v>0.9666865098921739</v>
      </c>
      <c r="BS58" s="7" t="n">
        <v>0.1904659483055153</v>
      </c>
      <c r="BT58" s="7" t="n">
        <v>0.9774154581243238</v>
      </c>
      <c r="BU58" s="7" t="n">
        <v>0.3758996846438228</v>
      </c>
      <c r="BV58" s="7" t="n">
        <v>0.6330211381112404</v>
      </c>
      <c r="BW58" s="7" t="n">
        <v>0.6547870321542387</v>
      </c>
      <c r="BX58" s="7" t="n">
        <v>0.4641361082779457</v>
      </c>
      <c r="BY58" s="7" t="n">
        <v>0.9595653313383384</v>
      </c>
      <c r="BZ58" s="7" t="n">
        <v>0.5734931640122253</v>
      </c>
      <c r="CA58" s="7" t="n">
        <v>0.2914316021727388</v>
      </c>
      <c r="CB58" s="7" t="n">
        <v>0.2391172376246606</v>
      </c>
      <c r="CC58" s="7" t="n">
        <v>0.3835235459344122</v>
      </c>
      <c r="CD58" s="7" t="n">
        <v>0.3604591345421893</v>
      </c>
      <c r="CE58" s="7" t="n">
        <v>0.3682910801657774</v>
      </c>
      <c r="CF58" s="7" t="n">
        <v>0.3644666101729734</v>
      </c>
      <c r="CG58" s="7" t="n">
        <v>0.01535153482076689</v>
      </c>
      <c r="CH58" s="7" t="n">
        <v>0.3335277015629909</v>
      </c>
      <c r="CI58" s="7" t="n">
        <v>0.3869348207334686</v>
      </c>
      <c r="CJ58" s="7" t="n">
        <v>0.3532915997274383</v>
      </c>
      <c r="CK58" s="7" t="n">
        <v>0.48685071032135</v>
      </c>
      <c r="CL58" s="7" t="n">
        <v>0.8675535261913637</v>
      </c>
      <c r="CM58" s="7" t="n">
        <v>0.3225225346466359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0.5862114131125715</v>
      </c>
      <c r="D59" s="7" t="n">
        <v>0.6351789495588523</v>
      </c>
      <c r="E59" s="7" t="n">
        <v>0.2050303246230621</v>
      </c>
      <c r="F59" s="7" t="n">
        <v>0.6531163694048125</v>
      </c>
      <c r="G59" s="7" t="n">
        <v>0.3563236074684593</v>
      </c>
      <c r="H59" s="7" t="n">
        <v>0.2459196565272348</v>
      </c>
      <c r="I59" s="7" t="n">
        <v>0.8093831988667165</v>
      </c>
      <c r="J59" s="7" t="n">
        <v>0.6748250173010779</v>
      </c>
      <c r="K59" s="7" t="n">
        <v>0.4530290900017142</v>
      </c>
      <c r="L59" s="7" t="n">
        <v>0.4504459535630604</v>
      </c>
      <c r="M59" s="7" t="n">
        <v>0.6597213406835066</v>
      </c>
      <c r="N59" s="7" t="n">
        <v>0.3987006744428694</v>
      </c>
      <c r="O59" s="7" t="n">
        <v>0.3224637305907742</v>
      </c>
      <c r="P59" s="7" t="n">
        <v>0.4681586535363363</v>
      </c>
      <c r="Q59" s="7" t="n">
        <v>0.5262714266616314</v>
      </c>
      <c r="R59" s="7" t="n">
        <v>0.6538628417911166</v>
      </c>
      <c r="S59" s="7" t="n">
        <v>0.9763101273222899</v>
      </c>
      <c r="T59" s="7" t="n">
        <v>0.2796426067854623</v>
      </c>
      <c r="U59" s="7" t="n">
        <v>0.07251537235783015</v>
      </c>
      <c r="V59" s="7" t="n">
        <v>0.7220893529862306</v>
      </c>
      <c r="W59" s="7" t="n">
        <v>0.9768540711397697</v>
      </c>
      <c r="X59" s="7" t="n">
        <v>0.4550731386736567</v>
      </c>
      <c r="Y59" s="7" t="n">
        <v>0.3425162118436094</v>
      </c>
      <c r="Z59" s="7" t="n">
        <v>0.9591353404421503</v>
      </c>
      <c r="AA59" s="7" t="n">
        <v>0.4595460075960134</v>
      </c>
      <c r="AB59" s="7" t="n">
        <v>0.6168389133385709</v>
      </c>
      <c r="AC59" s="7" t="n">
        <v>0.5615267877636965</v>
      </c>
      <c r="AD59" s="7" t="n">
        <v>0.6365656580121217</v>
      </c>
      <c r="AE59" s="7" t="n">
        <v>0.6688429623754998</v>
      </c>
      <c r="AF59" s="7" t="n">
        <v>0.3519653971122794</v>
      </c>
      <c r="AG59" s="7" t="n">
        <v>0.9821762104351361</v>
      </c>
      <c r="AH59" s="7" t="n">
        <v>0.5756874726025256</v>
      </c>
      <c r="AI59" s="7" t="n">
        <v>0.3482148587625533</v>
      </c>
      <c r="AJ59" s="7" t="n">
        <v>0.2750952210994844</v>
      </c>
      <c r="AK59" s="7" t="n">
        <v>0.4860984459462653</v>
      </c>
      <c r="AL59" s="7" t="n">
        <v>0.2594401647614329</v>
      </c>
      <c r="AM59" s="7" t="n">
        <v>0.3507462619903389</v>
      </c>
      <c r="AN59" s="7" t="n">
        <v>0.3916772580596847</v>
      </c>
      <c r="AO59" s="7" t="n">
        <v>0.3234812033554966</v>
      </c>
      <c r="AP59" s="7" t="n">
        <v>0.619427978451615</v>
      </c>
      <c r="AQ59" s="7" t="n">
        <v>0.9474609479899339</v>
      </c>
      <c r="AR59" s="7" t="n">
        <v>0.1909684303323881</v>
      </c>
      <c r="AS59" s="7" t="n">
        <v>0.07651515006948084</v>
      </c>
      <c r="AT59" s="7" t="n">
        <v>0.3476151699813967</v>
      </c>
      <c r="AU59" s="7" t="n">
        <v>0.3001422100844731</v>
      </c>
      <c r="AV59" s="7" t="n">
        <v>0.253430707670513</v>
      </c>
      <c r="AW59" s="7" t="n">
        <v>0.3202824637398258</v>
      </c>
      <c r="AX59" s="7" t="n">
        <v>0.6417278540974756</v>
      </c>
      <c r="AY59" s="7" t="n">
        <v>0.4364069546222096</v>
      </c>
      <c r="AZ59" s="7" t="n">
        <v>0.5455400320571667</v>
      </c>
      <c r="BA59" s="7" t="n">
        <v>0.4449662767436969</v>
      </c>
      <c r="BB59" s="7" t="n">
        <v>0.4620420698108689</v>
      </c>
      <c r="BC59" s="7" t="n">
        <v>0.3708976941888592</v>
      </c>
      <c r="BD59" s="7" t="n">
        <v>0.4019706682653992</v>
      </c>
      <c r="BE59" s="7" t="n">
        <v>0.5310913323165083</v>
      </c>
      <c r="BF59" s="7" t="n">
        <v>0.1650135487006904</v>
      </c>
      <c r="BG59" s="7" t="n">
        <v>0.9915846385198694</v>
      </c>
      <c r="BH59" s="7" t="n">
        <v>1</v>
      </c>
      <c r="BI59" s="7" t="n">
        <v>0.403944239494055</v>
      </c>
      <c r="BJ59" s="7" t="n">
        <v>0.4741515792611612</v>
      </c>
      <c r="BK59" s="7" t="n">
        <v>0.4665715362957756</v>
      </c>
      <c r="BL59" s="7" t="n">
        <v>0.3876523012711369</v>
      </c>
      <c r="BM59" s="7" t="n">
        <v>0.3821915126904243</v>
      </c>
      <c r="BN59" s="7" t="n">
        <v>0.2982406689984834</v>
      </c>
      <c r="BO59" s="7" t="n">
        <v>0.3785563556051454</v>
      </c>
      <c r="BP59" s="7" t="n">
        <v>0.6767357659237191</v>
      </c>
      <c r="BQ59" s="7" t="n">
        <v>0.692720954316408</v>
      </c>
      <c r="BR59" s="7" t="n">
        <v>0.9691875318753824</v>
      </c>
      <c r="BS59" s="7" t="n">
        <v>0.19144151799943</v>
      </c>
      <c r="BT59" s="7" t="n">
        <v>0.9866251472047152</v>
      </c>
      <c r="BU59" s="7" t="n">
        <v>0.3846163004374069</v>
      </c>
      <c r="BV59" s="7" t="n">
        <v>0.6362287269369322</v>
      </c>
      <c r="BW59" s="7" t="n">
        <v>0.6614164071761486</v>
      </c>
      <c r="BX59" s="7" t="n">
        <v>0.4726407392576691</v>
      </c>
      <c r="BY59" s="7" t="n">
        <v>0.9658646274927969</v>
      </c>
      <c r="BZ59" s="7" t="n">
        <v>0.5872948997144892</v>
      </c>
      <c r="CA59" s="7" t="n">
        <v>0.3006672038051882</v>
      </c>
      <c r="CB59" s="7" t="n">
        <v>0.2304253161263887</v>
      </c>
      <c r="CC59" s="7" t="n">
        <v>0.3947447175534546</v>
      </c>
      <c r="CD59" s="7" t="n">
        <v>0.3731645294179631</v>
      </c>
      <c r="CE59" s="7" t="n">
        <v>0.3801328770059156</v>
      </c>
      <c r="CF59" s="7" t="n">
        <v>0.3754919639756245</v>
      </c>
      <c r="CG59" s="7" t="n">
        <v>0.01871125644605856</v>
      </c>
      <c r="CH59" s="7" t="n">
        <v>0.3267137999977319</v>
      </c>
      <c r="CI59" s="7" t="n">
        <v>0.3684817039150497</v>
      </c>
      <c r="CJ59" s="7" t="n">
        <v>0.3654990738867012</v>
      </c>
      <c r="CK59" s="7" t="n">
        <v>0.4749603071121689</v>
      </c>
      <c r="CL59" s="7" t="n">
        <v>0.8781209538499362</v>
      </c>
      <c r="CM59" s="7" t="n">
        <v>0.3060818278398355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0.6850256601160271</v>
      </c>
      <c r="D60" s="7" t="n">
        <v>0.6415099461370983</v>
      </c>
      <c r="E60" s="7" t="n">
        <v>0.2901224044896362</v>
      </c>
      <c r="F60" s="7" t="n">
        <v>0.5732260080122046</v>
      </c>
      <c r="G60" s="7" t="n">
        <v>0.4159421748871853</v>
      </c>
      <c r="H60" s="7" t="n">
        <v>0.3375061286617129</v>
      </c>
      <c r="I60" s="7" t="n">
        <v>0.6081443242382314</v>
      </c>
      <c r="J60" s="7" t="n">
        <v>0.719976985917661</v>
      </c>
      <c r="K60" s="7" t="n">
        <v>0.6958910208955823</v>
      </c>
      <c r="L60" s="7" t="n">
        <v>0.4120272810777247</v>
      </c>
      <c r="M60" s="7" t="n">
        <v>0.5439671162670124</v>
      </c>
      <c r="N60" s="7" t="n">
        <v>0.4080123588237369</v>
      </c>
      <c r="O60" s="7" t="n">
        <v>0.4424976362159494</v>
      </c>
      <c r="P60" s="7" t="n">
        <v>0.6746657078659622</v>
      </c>
      <c r="Q60" s="7" t="n">
        <v>0.7047688082118647</v>
      </c>
      <c r="R60" s="7" t="n">
        <v>0.7356569043541117</v>
      </c>
      <c r="S60" s="7" t="n">
        <v>0.4357935208700888</v>
      </c>
      <c r="T60" s="7" t="n">
        <v>0.4090325951328703</v>
      </c>
      <c r="U60" s="7" t="n">
        <v>0.1487937685926648</v>
      </c>
      <c r="V60" s="7" t="n">
        <v>0.5038461292669688</v>
      </c>
      <c r="W60" s="7" t="n">
        <v>0.4615804252075266</v>
      </c>
      <c r="X60" s="7" t="n">
        <v>0.1876477307260256</v>
      </c>
      <c r="Y60" s="7" t="n">
        <v>0.4557614644404123</v>
      </c>
      <c r="Z60" s="7" t="n">
        <v>0.4711406707874985</v>
      </c>
      <c r="AA60" s="7" t="n">
        <v>0.9200526978819812</v>
      </c>
      <c r="AB60" s="7" t="n">
        <v>0.6496734439775831</v>
      </c>
      <c r="AC60" s="7" t="n">
        <v>0.6146911825634186</v>
      </c>
      <c r="AD60" s="7" t="n">
        <v>0.5844149992029644</v>
      </c>
      <c r="AE60" s="7" t="n">
        <v>0.7585089899455038</v>
      </c>
      <c r="AF60" s="7" t="n">
        <v>0.5386173880023498</v>
      </c>
      <c r="AG60" s="7" t="n">
        <v>0.4322492551970755</v>
      </c>
      <c r="AH60" s="7" t="n">
        <v>0.6255708671246901</v>
      </c>
      <c r="AI60" s="7" t="n">
        <v>0.449577188753737</v>
      </c>
      <c r="AJ60" s="7" t="n">
        <v>0.41338980085376</v>
      </c>
      <c r="AK60" s="7" t="n">
        <v>0.7306682482320239</v>
      </c>
      <c r="AL60" s="7" t="n">
        <v>0.3521522540531558</v>
      </c>
      <c r="AM60" s="7" t="n">
        <v>0.5462653539540212</v>
      </c>
      <c r="AN60" s="7" t="n">
        <v>0.4463107172522326</v>
      </c>
      <c r="AO60" s="7" t="n">
        <v>0.3044047898501383</v>
      </c>
      <c r="AP60" s="7" t="n">
        <v>0.5131459749922338</v>
      </c>
      <c r="AQ60" s="7" t="n">
        <v>0.4514009595998569</v>
      </c>
      <c r="AR60" s="7" t="n">
        <v>0.2471967408212621</v>
      </c>
      <c r="AS60" s="7" t="n">
        <v>0.1487510840780084</v>
      </c>
      <c r="AT60" s="7" t="n">
        <v>0.4915316344762481</v>
      </c>
      <c r="AU60" s="7" t="n">
        <v>0.3986677956632405</v>
      </c>
      <c r="AV60" s="7" t="n">
        <v>0.3926012363938401</v>
      </c>
      <c r="AW60" s="7" t="n">
        <v>0.4160999432244986</v>
      </c>
      <c r="AX60" s="7" t="n">
        <v>0.6693551769420041</v>
      </c>
      <c r="AY60" s="7" t="n">
        <v>0.5014909958364265</v>
      </c>
      <c r="AZ60" s="7" t="n">
        <v>0.7454683879539997</v>
      </c>
      <c r="BA60" s="7" t="n">
        <v>0.9271838097254623</v>
      </c>
      <c r="BB60" s="7" t="n">
        <v>0.559044012807933</v>
      </c>
      <c r="BC60" s="7" t="n">
        <v>0.06032528981262224</v>
      </c>
      <c r="BD60" s="7" t="n">
        <v>0.4344788311701081</v>
      </c>
      <c r="BE60" s="7" t="n">
        <v>0.8332470302909836</v>
      </c>
      <c r="BF60" s="7" t="n">
        <v>0.682386665581068</v>
      </c>
      <c r="BG60" s="7" t="n">
        <v>0.3994514108581676</v>
      </c>
      <c r="BH60" s="7" t="n">
        <v>0.403944239494055</v>
      </c>
      <c r="BI60" s="7" t="n">
        <v>1</v>
      </c>
      <c r="BJ60" s="7" t="n">
        <v>0.7439626563709987</v>
      </c>
      <c r="BK60" s="7" t="n">
        <v>0.6955598948526248</v>
      </c>
      <c r="BL60" s="7" t="n">
        <v>0.4498171754986349</v>
      </c>
      <c r="BM60" s="7" t="n">
        <v>0.4713678051688449</v>
      </c>
      <c r="BN60" s="7" t="n">
        <v>0.3687519902576975</v>
      </c>
      <c r="BO60" s="7" t="n">
        <v>0.9689980977642831</v>
      </c>
      <c r="BP60" s="7" t="n">
        <v>0.8838306894349458</v>
      </c>
      <c r="BQ60" s="7" t="n">
        <v>0.5520608229881009</v>
      </c>
      <c r="BR60" s="7" t="n">
        <v>0.4376993069563835</v>
      </c>
      <c r="BS60" s="7" t="n">
        <v>0.3523502187133354</v>
      </c>
      <c r="BT60" s="7" t="n">
        <v>0.4392899321353466</v>
      </c>
      <c r="BU60" s="7" t="n">
        <v>0.8230873607645979</v>
      </c>
      <c r="BV60" s="7" t="n">
        <v>0.8862492691419107</v>
      </c>
      <c r="BW60" s="7" t="n">
        <v>0.8418780067050115</v>
      </c>
      <c r="BX60" s="7" t="n">
        <v>0.9240421019265371</v>
      </c>
      <c r="BY60" s="7" t="n">
        <v>0.4372413062324786</v>
      </c>
      <c r="BZ60" s="7" t="n">
        <v>0.6630619298919228</v>
      </c>
      <c r="CA60" s="7" t="n">
        <v>0.3909329635876529</v>
      </c>
      <c r="CB60" s="7" t="n">
        <v>0.2658341440375872</v>
      </c>
      <c r="CC60" s="7" t="n">
        <v>0.7620356167687502</v>
      </c>
      <c r="CD60" s="7" t="n">
        <v>0.4511944432848431</v>
      </c>
      <c r="CE60" s="7" t="n">
        <v>0.7602335843724698</v>
      </c>
      <c r="CF60" s="7" t="n">
        <v>0.5821151569508657</v>
      </c>
      <c r="CG60" s="7" t="n">
        <v>0.4221068645201181</v>
      </c>
      <c r="CH60" s="7" t="n">
        <v>0.3040231831463288</v>
      </c>
      <c r="CI60" s="7" t="n">
        <v>0.5052665768044327</v>
      </c>
      <c r="CJ60" s="7" t="n">
        <v>0.7433918363777814</v>
      </c>
      <c r="CK60" s="7" t="n">
        <v>0.7203061441362193</v>
      </c>
      <c r="CL60" s="7" t="n">
        <v>0.4571851354278862</v>
      </c>
      <c r="CM60" s="7" t="n">
        <v>0.3274461279461571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0.7085372664498525</v>
      </c>
      <c r="D61" s="7" t="n">
        <v>0.6269745867519488</v>
      </c>
      <c r="E61" s="7" t="n">
        <v>0.3667135391114855</v>
      </c>
      <c r="F61" s="7" t="n">
        <v>0.5509575436250603</v>
      </c>
      <c r="G61" s="7" t="n">
        <v>0.4248997634872374</v>
      </c>
      <c r="H61" s="7" t="n">
        <v>0.4125389669052096</v>
      </c>
      <c r="I61" s="7" t="n">
        <v>0.5972156750319999</v>
      </c>
      <c r="J61" s="7" t="n">
        <v>0.6683662546255363</v>
      </c>
      <c r="K61" s="7" t="n">
        <v>0.6547081398374812</v>
      </c>
      <c r="L61" s="7" t="n">
        <v>0.4936886399021626</v>
      </c>
      <c r="M61" s="7" t="n">
        <v>0.4952723379025633</v>
      </c>
      <c r="N61" s="7" t="n">
        <v>0.4869843474342601</v>
      </c>
      <c r="O61" s="7" t="n">
        <v>0.32426294765736</v>
      </c>
      <c r="P61" s="7" t="n">
        <v>0.7378063623988488</v>
      </c>
      <c r="Q61" s="7" t="n">
        <v>0.7595604050632417</v>
      </c>
      <c r="R61" s="7" t="n">
        <v>0.7109388774503125</v>
      </c>
      <c r="S61" s="7" t="n">
        <v>0.4889725288830608</v>
      </c>
      <c r="T61" s="7" t="n">
        <v>0.5084805458263144</v>
      </c>
      <c r="U61" s="7" t="n">
        <v>0.1816763029242183</v>
      </c>
      <c r="V61" s="7" t="n">
        <v>0.4753568627615974</v>
      </c>
      <c r="W61" s="7" t="n">
        <v>0.5295721430038215</v>
      </c>
      <c r="X61" s="7" t="n">
        <v>0.2448530486421018</v>
      </c>
      <c r="Y61" s="7" t="n">
        <v>0.3209499582651975</v>
      </c>
      <c r="Z61" s="7" t="n">
        <v>0.5624779026595134</v>
      </c>
      <c r="AA61" s="7" t="n">
        <v>0.8697247283841125</v>
      </c>
      <c r="AB61" s="7" t="n">
        <v>0.5751497055235089</v>
      </c>
      <c r="AC61" s="7" t="n">
        <v>0.5698086854744754</v>
      </c>
      <c r="AD61" s="7" t="n">
        <v>0.5456344250095798</v>
      </c>
      <c r="AE61" s="7" t="n">
        <v>0.6598812782619198</v>
      </c>
      <c r="AF61" s="7" t="n">
        <v>0.5395670846043567</v>
      </c>
      <c r="AG61" s="7" t="n">
        <v>0.4906678409717944</v>
      </c>
      <c r="AH61" s="7" t="n">
        <v>0.5211336824097405</v>
      </c>
      <c r="AI61" s="7" t="n">
        <v>0.3459247428487025</v>
      </c>
      <c r="AJ61" s="7" t="n">
        <v>0.5275877477368466</v>
      </c>
      <c r="AK61" s="7" t="n">
        <v>0.7664575535989249</v>
      </c>
      <c r="AL61" s="7" t="n">
        <v>0.457917253368179</v>
      </c>
      <c r="AM61" s="7" t="n">
        <v>0.545495953293625</v>
      </c>
      <c r="AN61" s="7" t="n">
        <v>0.4124538146514912</v>
      </c>
      <c r="AO61" s="7" t="n">
        <v>0.299342364636717</v>
      </c>
      <c r="AP61" s="7" t="n">
        <v>0.4603980052080435</v>
      </c>
      <c r="AQ61" s="7" t="n">
        <v>0.4904304361572265</v>
      </c>
      <c r="AR61" s="7" t="n">
        <v>0.3608450078509713</v>
      </c>
      <c r="AS61" s="7" t="n">
        <v>0.1819229644759807</v>
      </c>
      <c r="AT61" s="7" t="n">
        <v>0.5535228945325451</v>
      </c>
      <c r="AU61" s="7" t="n">
        <v>0.52405656595869</v>
      </c>
      <c r="AV61" s="7" t="n">
        <v>0.4791826652524969</v>
      </c>
      <c r="AW61" s="7" t="n">
        <v>0.2821123691385571</v>
      </c>
      <c r="AX61" s="7" t="n">
        <v>0.7821521082054236</v>
      </c>
      <c r="AY61" s="7" t="n">
        <v>0.3902934943188375</v>
      </c>
      <c r="AZ61" s="7" t="n">
        <v>0.9655056480423219</v>
      </c>
      <c r="BA61" s="7" t="n">
        <v>0.7781463065065767</v>
      </c>
      <c r="BB61" s="7" t="n">
        <v>0.4812693521073013</v>
      </c>
      <c r="BC61" s="7" t="n">
        <v>0.1084986377953547</v>
      </c>
      <c r="BD61" s="7" t="n">
        <v>0.526873601942716</v>
      </c>
      <c r="BE61" s="7" t="n">
        <v>0.9078369884895244</v>
      </c>
      <c r="BF61" s="7" t="n">
        <v>0.5951561103549438</v>
      </c>
      <c r="BG61" s="7" t="n">
        <v>0.4845759792273212</v>
      </c>
      <c r="BH61" s="7" t="n">
        <v>0.4741515792611612</v>
      </c>
      <c r="BI61" s="7" t="n">
        <v>0.7439626563709987</v>
      </c>
      <c r="BJ61" s="7" t="n">
        <v>1</v>
      </c>
      <c r="BK61" s="7" t="n">
        <v>0.7197394871898449</v>
      </c>
      <c r="BL61" s="7" t="n">
        <v>0.4154547244314728</v>
      </c>
      <c r="BM61" s="7" t="n">
        <v>0.5163019728823101</v>
      </c>
      <c r="BN61" s="7" t="n">
        <v>0.4847544295157324</v>
      </c>
      <c r="BO61" s="7" t="n">
        <v>0.7708720489538106</v>
      </c>
      <c r="BP61" s="7" t="n">
        <v>0.8304585446568341</v>
      </c>
      <c r="BQ61" s="7" t="n">
        <v>0.4830742262054707</v>
      </c>
      <c r="BR61" s="7" t="n">
        <v>0.4979727680835645</v>
      </c>
      <c r="BS61" s="7" t="n">
        <v>0.180854209587032</v>
      </c>
      <c r="BT61" s="7" t="n">
        <v>0.4969778422886072</v>
      </c>
      <c r="BU61" s="7" t="n">
        <v>0.7933331096130923</v>
      </c>
      <c r="BV61" s="7" t="n">
        <v>0.8672497166819765</v>
      </c>
      <c r="BW61" s="7" t="n">
        <v>0.7554793655588787</v>
      </c>
      <c r="BX61" s="7" t="n">
        <v>0.7555290396245338</v>
      </c>
      <c r="BY61" s="7" t="n">
        <v>0.4588802314191295</v>
      </c>
      <c r="BZ61" s="7" t="n">
        <v>0.559770134248325</v>
      </c>
      <c r="CA61" s="7" t="n">
        <v>0.3159391393017351</v>
      </c>
      <c r="CB61" s="7" t="n">
        <v>0.3816769910051648</v>
      </c>
      <c r="CC61" s="7" t="n">
        <v>0.6176476762749076</v>
      </c>
      <c r="CD61" s="7" t="n">
        <v>0.3941435280950039</v>
      </c>
      <c r="CE61" s="7" t="n">
        <v>0.6579198171695808</v>
      </c>
      <c r="CF61" s="7" t="n">
        <v>0.4835697994199101</v>
      </c>
      <c r="CG61" s="7" t="n">
        <v>0.3416412949385726</v>
      </c>
      <c r="CH61" s="7" t="n">
        <v>0.2987408912839302</v>
      </c>
      <c r="CI61" s="7" t="n">
        <v>0.5155634706394289</v>
      </c>
      <c r="CJ61" s="7" t="n">
        <v>0.6562313740079057</v>
      </c>
      <c r="CK61" s="7" t="n">
        <v>0.9662386630118149</v>
      </c>
      <c r="CL61" s="7" t="n">
        <v>0.5893671265186436</v>
      </c>
      <c r="CM61" s="7" t="n">
        <v>0.4148459624119411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0.620644639142826</v>
      </c>
      <c r="D62" s="7" t="n">
        <v>0.5530032779477666</v>
      </c>
      <c r="E62" s="7" t="n">
        <v>0.3940882011796742</v>
      </c>
      <c r="F62" s="7" t="n">
        <v>0.4996374729282378</v>
      </c>
      <c r="G62" s="7" t="n">
        <v>0.3737371846910043</v>
      </c>
      <c r="H62" s="7" t="n">
        <v>0.3598730351407428</v>
      </c>
      <c r="I62" s="7" t="n">
        <v>0.5199069081085904</v>
      </c>
      <c r="J62" s="7" t="n">
        <v>0.5808988663088674</v>
      </c>
      <c r="K62" s="7" t="n">
        <v>0.4422606411397026</v>
      </c>
      <c r="L62" s="7" t="n">
        <v>0.3168979217878119</v>
      </c>
      <c r="M62" s="7" t="n">
        <v>0.444467771849873</v>
      </c>
      <c r="N62" s="7" t="n">
        <v>0.3375269847450804</v>
      </c>
      <c r="O62" s="7" t="n">
        <v>0.2634412239535948</v>
      </c>
      <c r="P62" s="7" t="n">
        <v>0.5964675892977485</v>
      </c>
      <c r="Q62" s="7" t="n">
        <v>0.6607112330457131</v>
      </c>
      <c r="R62" s="7" t="n">
        <v>0.6179821482740725</v>
      </c>
      <c r="S62" s="7" t="n">
        <v>0.4739116495596867</v>
      </c>
      <c r="T62" s="7" t="n">
        <v>0.5255311074020593</v>
      </c>
      <c r="U62" s="7" t="n">
        <v>0.1647060376991774</v>
      </c>
      <c r="V62" s="7" t="n">
        <v>0.5068511405806322</v>
      </c>
      <c r="W62" s="7" t="n">
        <v>0.5107988501077544</v>
      </c>
      <c r="X62" s="7" t="n">
        <v>0.3493816218729965</v>
      </c>
      <c r="Y62" s="7" t="n">
        <v>0.2587374928662229</v>
      </c>
      <c r="Z62" s="7" t="n">
        <v>0.5532600287056122</v>
      </c>
      <c r="AA62" s="7" t="n">
        <v>0.6714429219378468</v>
      </c>
      <c r="AB62" s="7" t="n">
        <v>0.4555873499593204</v>
      </c>
      <c r="AC62" s="7" t="n">
        <v>0.4048379303876482</v>
      </c>
      <c r="AD62" s="7" t="n">
        <v>0.5786793815581832</v>
      </c>
      <c r="AE62" s="7" t="n">
        <v>0.5605415219526986</v>
      </c>
      <c r="AF62" s="7" t="n">
        <v>0.4204308488628146</v>
      </c>
      <c r="AG62" s="7" t="n">
        <v>0.4630711948097181</v>
      </c>
      <c r="AH62" s="7" t="n">
        <v>0.4032072322380815</v>
      </c>
      <c r="AI62" s="7" t="n">
        <v>0.2566592543119578</v>
      </c>
      <c r="AJ62" s="7" t="n">
        <v>0.214316505040176</v>
      </c>
      <c r="AK62" s="7" t="n">
        <v>0.9579672695417495</v>
      </c>
      <c r="AL62" s="7" t="n">
        <v>0.1352069967129326</v>
      </c>
      <c r="AM62" s="7" t="n">
        <v>0.4388778926091187</v>
      </c>
      <c r="AN62" s="7" t="n">
        <v>0.2430617522096123</v>
      </c>
      <c r="AO62" s="7" t="n">
        <v>0.3329986782449667</v>
      </c>
      <c r="AP62" s="7" t="n">
        <v>0.4063895693266142</v>
      </c>
      <c r="AQ62" s="7" t="n">
        <v>0.4707866564562979</v>
      </c>
      <c r="AR62" s="7" t="n">
        <v>0.4363598088281382</v>
      </c>
      <c r="AS62" s="7" t="n">
        <v>0.1606059078039817</v>
      </c>
      <c r="AT62" s="7" t="n">
        <v>0.3901420431690953</v>
      </c>
      <c r="AU62" s="7" t="n">
        <v>0.4323816180955033</v>
      </c>
      <c r="AV62" s="7" t="n">
        <v>0.5082449862084623</v>
      </c>
      <c r="AW62" s="7" t="n">
        <v>0.2290390772882634</v>
      </c>
      <c r="AX62" s="7" t="n">
        <v>0.6023702596777381</v>
      </c>
      <c r="AY62" s="7" t="n">
        <v>0.4424794335128222</v>
      </c>
      <c r="AZ62" s="7" t="n">
        <v>0.6787051918242681</v>
      </c>
      <c r="BA62" s="7" t="n">
        <v>0.5983496722729201</v>
      </c>
      <c r="BB62" s="7" t="n">
        <v>0.4671210329135098</v>
      </c>
      <c r="BC62" s="7" t="n">
        <v>0.3107225772353236</v>
      </c>
      <c r="BD62" s="7" t="n">
        <v>0.3701702518793993</v>
      </c>
      <c r="BE62" s="7" t="n">
        <v>0.6603026138961481</v>
      </c>
      <c r="BF62" s="7" t="n">
        <v>0.4161682688080553</v>
      </c>
      <c r="BG62" s="7" t="n">
        <v>0.4772803951390925</v>
      </c>
      <c r="BH62" s="7" t="n">
        <v>0.4665715362957756</v>
      </c>
      <c r="BI62" s="7" t="n">
        <v>0.6955598948526248</v>
      </c>
      <c r="BJ62" s="7" t="n">
        <v>0.7197394871898449</v>
      </c>
      <c r="BK62" s="7" t="n">
        <v>1</v>
      </c>
      <c r="BL62" s="7" t="n">
        <v>0.2467203646392437</v>
      </c>
      <c r="BM62" s="7" t="n">
        <v>0.5513926706383026</v>
      </c>
      <c r="BN62" s="7" t="n">
        <v>0.1699187004677919</v>
      </c>
      <c r="BO62" s="7" t="n">
        <v>0.6496964178348577</v>
      </c>
      <c r="BP62" s="7" t="n">
        <v>0.6741295838569205</v>
      </c>
      <c r="BQ62" s="7" t="n">
        <v>0.4875364936088312</v>
      </c>
      <c r="BR62" s="7" t="n">
        <v>0.4910152919135988</v>
      </c>
      <c r="BS62" s="7" t="n">
        <v>0.1964849935965049</v>
      </c>
      <c r="BT62" s="7" t="n">
        <v>0.4799654277441538</v>
      </c>
      <c r="BU62" s="7" t="n">
        <v>0.6062729022836457</v>
      </c>
      <c r="BV62" s="7" t="n">
        <v>0.6985380728264053</v>
      </c>
      <c r="BW62" s="7" t="n">
        <v>0.622110789848378</v>
      </c>
      <c r="BX62" s="7" t="n">
        <v>0.5908616479319385</v>
      </c>
      <c r="BY62" s="7" t="n">
        <v>0.4624775647792752</v>
      </c>
      <c r="BZ62" s="7" t="n">
        <v>0.4367439175722937</v>
      </c>
      <c r="CA62" s="7" t="n">
        <v>0.1866917311247328</v>
      </c>
      <c r="CB62" s="7" t="n">
        <v>0.4872138306921006</v>
      </c>
      <c r="CC62" s="7" t="n">
        <v>0.447909136949025</v>
      </c>
      <c r="CD62" s="7" t="n">
        <v>0.2530059364411662</v>
      </c>
      <c r="CE62" s="7" t="n">
        <v>0.4595115672691126</v>
      </c>
      <c r="CF62" s="7" t="n">
        <v>0.3162953578788968</v>
      </c>
      <c r="CG62" s="7" t="n">
        <v>0.2000097120370841</v>
      </c>
      <c r="CH62" s="7" t="n">
        <v>0.3325746322917315</v>
      </c>
      <c r="CI62" s="7" t="n">
        <v>0.3924060325116251</v>
      </c>
      <c r="CJ62" s="7" t="n">
        <v>0.4549241971237406</v>
      </c>
      <c r="CK62" s="7" t="n">
        <v>0.6835751192852619</v>
      </c>
      <c r="CL62" s="7" t="n">
        <v>0.5367719763103632</v>
      </c>
      <c r="CM62" s="7" t="n">
        <v>0.4526591366452893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0.6317212046767441</v>
      </c>
      <c r="D63" s="7" t="n">
        <v>0.5367653301663639</v>
      </c>
      <c r="E63" s="7" t="n">
        <v>0.2300364215611521</v>
      </c>
      <c r="F63" s="7" t="n">
        <v>0.4423818547585889</v>
      </c>
      <c r="G63" s="7" t="n">
        <v>0.09906247176518489</v>
      </c>
      <c r="H63" s="7" t="n">
        <v>0.5215889333302192</v>
      </c>
      <c r="I63" s="7" t="n">
        <v>0.5733860820701241</v>
      </c>
      <c r="J63" s="7" t="n">
        <v>0.66966357560493</v>
      </c>
      <c r="K63" s="7" t="n">
        <v>0.6161238559973381</v>
      </c>
      <c r="L63" s="7" t="n">
        <v>0.7847455946875007</v>
      </c>
      <c r="M63" s="7" t="n">
        <v>0.4066061891141606</v>
      </c>
      <c r="N63" s="7" t="n">
        <v>0.7676206510982507</v>
      </c>
      <c r="O63" s="7" t="n">
        <v>0.9049322582462861</v>
      </c>
      <c r="P63" s="7" t="n">
        <v>0.7971675903824726</v>
      </c>
      <c r="Q63" s="7" t="n">
        <v>0.7181100858401206</v>
      </c>
      <c r="R63" s="7" t="n">
        <v>0.7011136214947211</v>
      </c>
      <c r="S63" s="7" t="n">
        <v>0.4297808513859419</v>
      </c>
      <c r="T63" s="7" t="n">
        <v>0.3512393818302635</v>
      </c>
      <c r="U63" s="7" t="n">
        <v>0.2750242989551671</v>
      </c>
      <c r="V63" s="7" t="n">
        <v>0.4325323117328402</v>
      </c>
      <c r="W63" s="7" t="n">
        <v>0.440597697151668</v>
      </c>
      <c r="X63" s="7" t="n">
        <v>0.4783826098693438</v>
      </c>
      <c r="Y63" s="7" t="n">
        <v>0.9062944619620792</v>
      </c>
      <c r="Z63" s="7" t="n">
        <v>0.4404457762847704</v>
      </c>
      <c r="AA63" s="7" t="n">
        <v>0.5043168152417737</v>
      </c>
      <c r="AB63" s="7" t="n">
        <v>0.871027816033178</v>
      </c>
      <c r="AC63" s="7" t="n">
        <v>0.9117281916475626</v>
      </c>
      <c r="AD63" s="7" t="n">
        <v>0.2990149387351667</v>
      </c>
      <c r="AE63" s="7" t="n">
        <v>0.7818548866356135</v>
      </c>
      <c r="AF63" s="7" t="n">
        <v>0.300800946767799</v>
      </c>
      <c r="AG63" s="7" t="n">
        <v>0.4125992709450066</v>
      </c>
      <c r="AH63" s="7" t="n">
        <v>0.8665420583801257</v>
      </c>
      <c r="AI63" s="7" t="n">
        <v>0.9391659244963897</v>
      </c>
      <c r="AJ63" s="7" t="n">
        <v>0.5504754670104645</v>
      </c>
      <c r="AK63" s="7" t="n">
        <v>0.2842343096510891</v>
      </c>
      <c r="AL63" s="7" t="n">
        <v>0.5340159146981888</v>
      </c>
      <c r="AM63" s="7" t="n">
        <v>0.3037662269649637</v>
      </c>
      <c r="AN63" s="7" t="n">
        <v>0.999763811497143</v>
      </c>
      <c r="AO63" s="7" t="n">
        <v>-0.04424206949235204</v>
      </c>
      <c r="AP63" s="7" t="n">
        <v>0.4092342961420651</v>
      </c>
      <c r="AQ63" s="7" t="n">
        <v>0.4486451681600546</v>
      </c>
      <c r="AR63" s="7" t="n">
        <v>0.03175118229770905</v>
      </c>
      <c r="AS63" s="7" t="n">
        <v>0.314631738971652</v>
      </c>
      <c r="AT63" s="7" t="n">
        <v>0.7969668808414715</v>
      </c>
      <c r="AU63" s="7" t="n">
        <v>0.5431460805150781</v>
      </c>
      <c r="AV63" s="7" t="n">
        <v>0.2220468586807509</v>
      </c>
      <c r="AW63" s="7" t="n">
        <v>0.9093269831027416</v>
      </c>
      <c r="AX63" s="7" t="n">
        <v>0.4651544121074675</v>
      </c>
      <c r="AY63" s="7" t="n">
        <v>0.3296595994367192</v>
      </c>
      <c r="AZ63" s="7" t="n">
        <v>0.5056469523857215</v>
      </c>
      <c r="BA63" s="7" t="n">
        <v>0.4544912881491293</v>
      </c>
      <c r="BB63" s="7" t="n">
        <v>0.4661289289372526</v>
      </c>
      <c r="BC63" s="7" t="n">
        <v>0.2605514880141394</v>
      </c>
      <c r="BD63" s="7" t="n">
        <v>0.769987889150058</v>
      </c>
      <c r="BE63" s="7" t="n">
        <v>0.5149735007270414</v>
      </c>
      <c r="BF63" s="7" t="n">
        <v>0.723661360706208</v>
      </c>
      <c r="BG63" s="7" t="n">
        <v>0.3766347447325427</v>
      </c>
      <c r="BH63" s="7" t="n">
        <v>0.3876523012711369</v>
      </c>
      <c r="BI63" s="7" t="n">
        <v>0.4498171754986349</v>
      </c>
      <c r="BJ63" s="7" t="n">
        <v>0.4154547244314728</v>
      </c>
      <c r="BK63" s="7" t="n">
        <v>0.2467203646392437</v>
      </c>
      <c r="BL63" s="7" t="n">
        <v>1</v>
      </c>
      <c r="BM63" s="7" t="n">
        <v>0.2533150636729517</v>
      </c>
      <c r="BN63" s="7" t="n">
        <v>0.5450189134757543</v>
      </c>
      <c r="BO63" s="7" t="n">
        <v>0.4716650046808166</v>
      </c>
      <c r="BP63" s="7" t="n">
        <v>0.5184873121594924</v>
      </c>
      <c r="BQ63" s="7" t="n">
        <v>0.3663782287214015</v>
      </c>
      <c r="BR63" s="7" t="n">
        <v>0.4298380494611136</v>
      </c>
      <c r="BS63" s="7" t="n">
        <v>0.7610634963131621</v>
      </c>
      <c r="BT63" s="7" t="n">
        <v>0.4090577693574377</v>
      </c>
      <c r="BU63" s="7" t="n">
        <v>0.6055305393751834</v>
      </c>
      <c r="BV63" s="7" t="n">
        <v>0.6243694053472807</v>
      </c>
      <c r="BW63" s="7" t="n">
        <v>0.7240672320954629</v>
      </c>
      <c r="BX63" s="7" t="n">
        <v>0.4080474310333684</v>
      </c>
      <c r="BY63" s="7" t="n">
        <v>0.4131822392396744</v>
      </c>
      <c r="BZ63" s="7" t="n">
        <v>0.8371210116017689</v>
      </c>
      <c r="CA63" s="7" t="n">
        <v>0.947683132730292</v>
      </c>
      <c r="CB63" s="7" t="n">
        <v>-0.02005552286136363</v>
      </c>
      <c r="CC63" s="7" t="n">
        <v>0.4070442827936805</v>
      </c>
      <c r="CD63" s="7" t="n">
        <v>0.9849114238585737</v>
      </c>
      <c r="CE63" s="7" t="n">
        <v>0.3576188609743823</v>
      </c>
      <c r="CF63" s="7" t="n">
        <v>0.9716254780085802</v>
      </c>
      <c r="CG63" s="7" t="n">
        <v>0.7318987489091189</v>
      </c>
      <c r="CH63" s="7" t="n">
        <v>-0.04373269314109648</v>
      </c>
      <c r="CI63" s="7" t="n">
        <v>0.2604953283334566</v>
      </c>
      <c r="CJ63" s="7" t="n">
        <v>0.3233873876944889</v>
      </c>
      <c r="CK63" s="7" t="n">
        <v>0.4993123715100113</v>
      </c>
      <c r="CL63" s="7" t="n">
        <v>0.4699441329113345</v>
      </c>
      <c r="CM63" s="7" t="n">
        <v>0.04787692057307424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0.6558491613655535</v>
      </c>
      <c r="D64" s="7" t="n">
        <v>0.6426430358842615</v>
      </c>
      <c r="E64" s="7" t="n">
        <v>0.6444810292213692</v>
      </c>
      <c r="F64" s="7" t="n">
        <v>0.6160125521371402</v>
      </c>
      <c r="G64" s="7" t="n">
        <v>0.5515978510854596</v>
      </c>
      <c r="H64" s="7" t="n">
        <v>0.336451574328793</v>
      </c>
      <c r="I64" s="7" t="n">
        <v>0.5258500603734947</v>
      </c>
      <c r="J64" s="7" t="n">
        <v>0.6431770522243636</v>
      </c>
      <c r="K64" s="7" t="n">
        <v>0.1787861670481019</v>
      </c>
      <c r="L64" s="7" t="n">
        <v>0.3766497959197958</v>
      </c>
      <c r="M64" s="7" t="n">
        <v>0.5167052810170988</v>
      </c>
      <c r="N64" s="7" t="n">
        <v>0.331746445012891</v>
      </c>
      <c r="O64" s="7" t="n">
        <v>0.2842871589640806</v>
      </c>
      <c r="P64" s="7" t="n">
        <v>0.5260984320639464</v>
      </c>
      <c r="Q64" s="7" t="n">
        <v>0.608400654523897</v>
      </c>
      <c r="R64" s="7" t="n">
        <v>0.6518319652635612</v>
      </c>
      <c r="S64" s="7" t="n">
        <v>0.3967233801446969</v>
      </c>
      <c r="T64" s="7" t="n">
        <v>0.7072214866150911</v>
      </c>
      <c r="U64" s="7" t="n">
        <v>0.2198935108256375</v>
      </c>
      <c r="V64" s="7" t="n">
        <v>0.5035590946181513</v>
      </c>
      <c r="W64" s="7" t="n">
        <v>0.4109901936711721</v>
      </c>
      <c r="X64" s="7" t="n">
        <v>0.2399048810929306</v>
      </c>
      <c r="Y64" s="7" t="n">
        <v>0.2853390890003305</v>
      </c>
      <c r="Z64" s="7" t="n">
        <v>0.4402319453369155</v>
      </c>
      <c r="AA64" s="7" t="n">
        <v>0.4506032462657273</v>
      </c>
      <c r="AB64" s="7" t="n">
        <v>0.4333472777164442</v>
      </c>
      <c r="AC64" s="7" t="n">
        <v>0.3778219126815335</v>
      </c>
      <c r="AD64" s="7" t="n">
        <v>0.7348594937580185</v>
      </c>
      <c r="AE64" s="7" t="n">
        <v>0.5961455940061502</v>
      </c>
      <c r="AF64" s="7" t="n">
        <v>0.5637475984162669</v>
      </c>
      <c r="AG64" s="7" t="n">
        <v>0.3681343090610775</v>
      </c>
      <c r="AH64" s="7" t="n">
        <v>0.4144702365844295</v>
      </c>
      <c r="AI64" s="7" t="n">
        <v>0.2615365687782995</v>
      </c>
      <c r="AJ64" s="7" t="n">
        <v>0.3113220731859496</v>
      </c>
      <c r="AK64" s="7" t="n">
        <v>0.608216626734967</v>
      </c>
      <c r="AL64" s="7" t="n">
        <v>0.2724169915601883</v>
      </c>
      <c r="AM64" s="7" t="n">
        <v>0.5670813368786949</v>
      </c>
      <c r="AN64" s="7" t="n">
        <v>0.2492279951670916</v>
      </c>
      <c r="AO64" s="7" t="n">
        <v>0.4959738850579797</v>
      </c>
      <c r="AP64" s="7" t="n">
        <v>0.4897080950887224</v>
      </c>
      <c r="AQ64" s="7" t="n">
        <v>0.3369380090535553</v>
      </c>
      <c r="AR64" s="7" t="n">
        <v>0.6106531960377706</v>
      </c>
      <c r="AS64" s="7" t="n">
        <v>0.2471511446710402</v>
      </c>
      <c r="AT64" s="7" t="n">
        <v>0.32260507875172</v>
      </c>
      <c r="AU64" s="7" t="n">
        <v>0.4948364115808991</v>
      </c>
      <c r="AV64" s="7" t="n">
        <v>0.6802755814887815</v>
      </c>
      <c r="AW64" s="7" t="n">
        <v>0.2396242022075439</v>
      </c>
      <c r="AX64" s="7" t="n">
        <v>0.4983321535184277</v>
      </c>
      <c r="AY64" s="7" t="n">
        <v>0.4655731368743206</v>
      </c>
      <c r="AZ64" s="7" t="n">
        <v>0.5237721524947264</v>
      </c>
      <c r="BA64" s="7" t="n">
        <v>0.3846429997774155</v>
      </c>
      <c r="BB64" s="7" t="n">
        <v>0.7163756197547807</v>
      </c>
      <c r="BC64" s="7" t="n">
        <v>0.1982319638708144</v>
      </c>
      <c r="BD64" s="7" t="n">
        <v>0.3442549077130673</v>
      </c>
      <c r="BE64" s="7" t="n">
        <v>0.4460928972177561</v>
      </c>
      <c r="BF64" s="7" t="n">
        <v>0.2906553851407021</v>
      </c>
      <c r="BG64" s="7" t="n">
        <v>0.4013558121540097</v>
      </c>
      <c r="BH64" s="7" t="n">
        <v>0.3821915126904243</v>
      </c>
      <c r="BI64" s="7" t="n">
        <v>0.4713678051688449</v>
      </c>
      <c r="BJ64" s="7" t="n">
        <v>0.5163019728823101</v>
      </c>
      <c r="BK64" s="7" t="n">
        <v>0.5513926706383026</v>
      </c>
      <c r="BL64" s="7" t="n">
        <v>0.2533150636729517</v>
      </c>
      <c r="BM64" s="7" t="n">
        <v>1</v>
      </c>
      <c r="BN64" s="7" t="n">
        <v>0.2910320894603473</v>
      </c>
      <c r="BO64" s="7" t="n">
        <v>0.3839096990738483</v>
      </c>
      <c r="BP64" s="7" t="n">
        <v>0.462825656213669</v>
      </c>
      <c r="BQ64" s="7" t="n">
        <v>0.6098774906862673</v>
      </c>
      <c r="BR64" s="7" t="n">
        <v>0.4274220322886313</v>
      </c>
      <c r="BS64" s="7" t="n">
        <v>0.1412962514925694</v>
      </c>
      <c r="BT64" s="7" t="n">
        <v>0.3658113802633023</v>
      </c>
      <c r="BU64" s="7" t="n">
        <v>0.412282531198976</v>
      </c>
      <c r="BV64" s="7" t="n">
        <v>0.5259949704413984</v>
      </c>
      <c r="BW64" s="7" t="n">
        <v>0.5096421107426987</v>
      </c>
      <c r="BX64" s="7" t="n">
        <v>0.3874024513527134</v>
      </c>
      <c r="BY64" s="7" t="n">
        <v>0.3843585019944205</v>
      </c>
      <c r="BZ64" s="7" t="n">
        <v>0.3252573707277698</v>
      </c>
      <c r="CA64" s="7" t="n">
        <v>0.2051009251711982</v>
      </c>
      <c r="CB64" s="7" t="n">
        <v>0.7550570952260859</v>
      </c>
      <c r="CC64" s="7" t="n">
        <v>0.2574758415699366</v>
      </c>
      <c r="CD64" s="7" t="n">
        <v>0.2328368330880643</v>
      </c>
      <c r="CE64" s="7" t="n">
        <v>0.2403182994771006</v>
      </c>
      <c r="CF64" s="7" t="n">
        <v>0.2822780148386922</v>
      </c>
      <c r="CG64" s="7" t="n">
        <v>0.1827717809080711</v>
      </c>
      <c r="CH64" s="7" t="n">
        <v>0.4943047344648903</v>
      </c>
      <c r="CI64" s="7" t="n">
        <v>0.5697648346243105</v>
      </c>
      <c r="CJ64" s="7" t="n">
        <v>0.2303668024298787</v>
      </c>
      <c r="CK64" s="7" t="n">
        <v>0.4846904377076454</v>
      </c>
      <c r="CL64" s="7" t="n">
        <v>0.4266366725271964</v>
      </c>
      <c r="CM64" s="7" t="n">
        <v>0.6548886104800345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0.5031618373581022</v>
      </c>
      <c r="D65" s="7" t="n">
        <v>0.3831896467821526</v>
      </c>
      <c r="E65" s="7" t="n">
        <v>0.1941539855361773</v>
      </c>
      <c r="F65" s="7" t="n">
        <v>0.2828259376994559</v>
      </c>
      <c r="G65" s="7" t="n">
        <v>0.0763410982036629</v>
      </c>
      <c r="H65" s="7" t="n">
        <v>0.3666142605865851</v>
      </c>
      <c r="I65" s="7" t="n">
        <v>0.4279294050555163</v>
      </c>
      <c r="J65" s="7" t="n">
        <v>0.453017614220278</v>
      </c>
      <c r="K65" s="7" t="n">
        <v>0.5870477064437964</v>
      </c>
      <c r="L65" s="7" t="n">
        <v>0.5256172032248995</v>
      </c>
      <c r="M65" s="7" t="n">
        <v>0.2513515392933621</v>
      </c>
      <c r="N65" s="7" t="n">
        <v>0.4704940128282215</v>
      </c>
      <c r="O65" s="7" t="n">
        <v>0.5186902560977036</v>
      </c>
      <c r="P65" s="7" t="n">
        <v>0.6822832184942984</v>
      </c>
      <c r="Q65" s="7" t="n">
        <v>0.6198687518332058</v>
      </c>
      <c r="R65" s="7" t="n">
        <v>0.5098044260379367</v>
      </c>
      <c r="S65" s="7" t="n">
        <v>0.3205083230519507</v>
      </c>
      <c r="T65" s="7" t="n">
        <v>0.2698994828624608</v>
      </c>
      <c r="U65" s="7" t="n">
        <v>0.1919192800308399</v>
      </c>
      <c r="V65" s="7" t="n">
        <v>0.2355926449957835</v>
      </c>
      <c r="W65" s="7" t="n">
        <v>0.3543109789764488</v>
      </c>
      <c r="X65" s="7" t="n">
        <v>0.209971684509706</v>
      </c>
      <c r="Y65" s="7" t="n">
        <v>0.4912951533877472</v>
      </c>
      <c r="Z65" s="7" t="n">
        <v>0.3852210989968131</v>
      </c>
      <c r="AA65" s="7" t="n">
        <v>0.5251899710165621</v>
      </c>
      <c r="AB65" s="7" t="n">
        <v>0.5425229405800521</v>
      </c>
      <c r="AC65" s="7" t="n">
        <v>0.6348763463058076</v>
      </c>
      <c r="AD65" s="7" t="n">
        <v>0.2015071962107032</v>
      </c>
      <c r="AE65" s="7" t="n">
        <v>0.5064015239035623</v>
      </c>
      <c r="AF65" s="7" t="n">
        <v>0.2530458896394331</v>
      </c>
      <c r="AG65" s="7" t="n">
        <v>0.2920880205950165</v>
      </c>
      <c r="AH65" s="7" t="n">
        <v>0.5103270952886089</v>
      </c>
      <c r="AI65" s="7" t="n">
        <v>0.5286606887777573</v>
      </c>
      <c r="AJ65" s="7" t="n">
        <v>0.9849486777616475</v>
      </c>
      <c r="AK65" s="7" t="n">
        <v>0.2043904861362388</v>
      </c>
      <c r="AL65" s="7" t="n">
        <v>0.9891188091687492</v>
      </c>
      <c r="AM65" s="7" t="n">
        <v>0.2378647172907334</v>
      </c>
      <c r="AN65" s="7" t="n">
        <v>0.5404912586936657</v>
      </c>
      <c r="AO65" s="7" t="n">
        <v>-0.01667742869821061</v>
      </c>
      <c r="AP65" s="7" t="n">
        <v>0.2298050179690762</v>
      </c>
      <c r="AQ65" s="7" t="n">
        <v>0.3281296813528572</v>
      </c>
      <c r="AR65" s="7" t="n">
        <v>0.07454396991442787</v>
      </c>
      <c r="AS65" s="7" t="n">
        <v>0.2144070414837727</v>
      </c>
      <c r="AT65" s="7" t="n">
        <v>0.627091225851322</v>
      </c>
      <c r="AU65" s="7" t="n">
        <v>0.4553135371625373</v>
      </c>
      <c r="AV65" s="7" t="n">
        <v>0.2164106454546201</v>
      </c>
      <c r="AW65" s="7" t="n">
        <v>0.5060352958395655</v>
      </c>
      <c r="AX65" s="7" t="n">
        <v>0.3855096273323957</v>
      </c>
      <c r="AY65" s="7" t="n">
        <v>0.2774897850373699</v>
      </c>
      <c r="AZ65" s="7" t="n">
        <v>0.510783849208163</v>
      </c>
      <c r="BA65" s="7" t="n">
        <v>0.4908561153671747</v>
      </c>
      <c r="BB65" s="7" t="n">
        <v>0.3414552819460898</v>
      </c>
      <c r="BC65" s="7" t="n">
        <v>0.07028174091288954</v>
      </c>
      <c r="BD65" s="7" t="n">
        <v>0.5039494762597856</v>
      </c>
      <c r="BE65" s="7" t="n">
        <v>0.4982711995590384</v>
      </c>
      <c r="BF65" s="7" t="n">
        <v>0.5073279921538421</v>
      </c>
      <c r="BG65" s="7" t="n">
        <v>0.3149877059578139</v>
      </c>
      <c r="BH65" s="7" t="n">
        <v>0.2982406689984834</v>
      </c>
      <c r="BI65" s="7" t="n">
        <v>0.3687519902576975</v>
      </c>
      <c r="BJ65" s="7" t="n">
        <v>0.4847544295157324</v>
      </c>
      <c r="BK65" s="7" t="n">
        <v>0.1699187004677919</v>
      </c>
      <c r="BL65" s="7" t="n">
        <v>0.5450189134757543</v>
      </c>
      <c r="BM65" s="7" t="n">
        <v>0.2910320894603473</v>
      </c>
      <c r="BN65" s="7" t="n">
        <v>1</v>
      </c>
      <c r="BO65" s="7" t="n">
        <v>0.4263263424580905</v>
      </c>
      <c r="BP65" s="7" t="n">
        <v>0.4837871525761638</v>
      </c>
      <c r="BQ65" s="7" t="n">
        <v>0.2507981409839612</v>
      </c>
      <c r="BR65" s="7" t="n">
        <v>0.3485755842974369</v>
      </c>
      <c r="BS65" s="7" t="n">
        <v>0.4823977622712726</v>
      </c>
      <c r="BT65" s="7" t="n">
        <v>0.3180727024150295</v>
      </c>
      <c r="BU65" s="7" t="n">
        <v>0.5853910367849916</v>
      </c>
      <c r="BV65" s="7" t="n">
        <v>0.5599604959275123</v>
      </c>
      <c r="BW65" s="7" t="n">
        <v>0.5175821053048985</v>
      </c>
      <c r="BX65" s="7" t="n">
        <v>0.4386972577954746</v>
      </c>
      <c r="BY65" s="7" t="n">
        <v>0.3003477809711652</v>
      </c>
      <c r="BZ65" s="7" t="n">
        <v>0.560669442496641</v>
      </c>
      <c r="CA65" s="7" t="n">
        <v>0.5186643345767306</v>
      </c>
      <c r="CB65" s="7" t="n">
        <v>-0.006506484013578687</v>
      </c>
      <c r="CC65" s="7" t="n">
        <v>0.484675786182626</v>
      </c>
      <c r="CD65" s="7" t="n">
        <v>0.5039091960729791</v>
      </c>
      <c r="CE65" s="7" t="n">
        <v>0.4682570389713847</v>
      </c>
      <c r="CF65" s="7" t="n">
        <v>0.5368987442900879</v>
      </c>
      <c r="CG65" s="7" t="n">
        <v>0.4173070050579803</v>
      </c>
      <c r="CH65" s="7" t="n">
        <v>-0.01892791923559052</v>
      </c>
      <c r="CI65" s="7" t="n">
        <v>0.1971137040900607</v>
      </c>
      <c r="CJ65" s="7" t="n">
        <v>0.4499964771113621</v>
      </c>
      <c r="CK65" s="7" t="n">
        <v>0.4801075173276611</v>
      </c>
      <c r="CL65" s="7" t="n">
        <v>0.4247488302791619</v>
      </c>
      <c r="CM65" s="7" t="n">
        <v>0.07159383640518922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0.6502987405613486</v>
      </c>
      <c r="D66" s="7" t="n">
        <v>0.5893112863122335</v>
      </c>
      <c r="E66" s="7" t="n">
        <v>0.2293229224543037</v>
      </c>
      <c r="F66" s="7" t="n">
        <v>0.5182909769338748</v>
      </c>
      <c r="G66" s="7" t="n">
        <v>0.3282142168668916</v>
      </c>
      <c r="H66" s="7" t="n">
        <v>0.3341525180585296</v>
      </c>
      <c r="I66" s="7" t="n">
        <v>0.6002620685447416</v>
      </c>
      <c r="J66" s="7" t="n">
        <v>0.6717400400347084</v>
      </c>
      <c r="K66" s="7" t="n">
        <v>0.7407050273625714</v>
      </c>
      <c r="L66" s="7" t="n">
        <v>0.4264036396177133</v>
      </c>
      <c r="M66" s="7" t="n">
        <v>0.5320488632345722</v>
      </c>
      <c r="N66" s="7" t="n">
        <v>0.4176315646201326</v>
      </c>
      <c r="O66" s="7" t="n">
        <v>0.4267890702330687</v>
      </c>
      <c r="P66" s="7" t="n">
        <v>0.6887591304758318</v>
      </c>
      <c r="Q66" s="7" t="n">
        <v>0.6949591664111028</v>
      </c>
      <c r="R66" s="7" t="n">
        <v>0.6963153041795334</v>
      </c>
      <c r="S66" s="7" t="n">
        <v>0.4094959763114494</v>
      </c>
      <c r="T66" s="7" t="n">
        <v>0.351894814221496</v>
      </c>
      <c r="U66" s="7" t="n">
        <v>0.1475555467774755</v>
      </c>
      <c r="V66" s="7" t="n">
        <v>0.477876054778949</v>
      </c>
      <c r="W66" s="7" t="n">
        <v>0.4378404425139737</v>
      </c>
      <c r="X66" s="7" t="n">
        <v>0.1587978629702613</v>
      </c>
      <c r="Y66" s="7" t="n">
        <v>0.4345325246366632</v>
      </c>
      <c r="Z66" s="7" t="n">
        <v>0.4463947728569679</v>
      </c>
      <c r="AA66" s="7" t="n">
        <v>0.9376933092491897</v>
      </c>
      <c r="AB66" s="7" t="n">
        <v>0.6334796552927127</v>
      </c>
      <c r="AC66" s="7" t="n">
        <v>0.6204204838758514</v>
      </c>
      <c r="AD66" s="7" t="n">
        <v>0.5011415228317896</v>
      </c>
      <c r="AE66" s="7" t="n">
        <v>0.7193195643795148</v>
      </c>
      <c r="AF66" s="7" t="n">
        <v>0.4724492348405522</v>
      </c>
      <c r="AG66" s="7" t="n">
        <v>0.4122435871945974</v>
      </c>
      <c r="AH66" s="7" t="n">
        <v>0.6025799873706149</v>
      </c>
      <c r="AI66" s="7" t="n">
        <v>0.4401385748323796</v>
      </c>
      <c r="AJ66" s="7" t="n">
        <v>0.4705529315253005</v>
      </c>
      <c r="AK66" s="7" t="n">
        <v>0.6804415889020596</v>
      </c>
      <c r="AL66" s="7" t="n">
        <v>0.4145845819777192</v>
      </c>
      <c r="AM66" s="7" t="n">
        <v>0.4768684449653474</v>
      </c>
      <c r="AN66" s="7" t="n">
        <v>0.4685464942117057</v>
      </c>
      <c r="AO66" s="7" t="n">
        <v>0.2184919523932528</v>
      </c>
      <c r="AP66" s="7" t="n">
        <v>0.5029390467122727</v>
      </c>
      <c r="AQ66" s="7" t="n">
        <v>0.4350007148394644</v>
      </c>
      <c r="AR66" s="7" t="n">
        <v>0.1678057376179584</v>
      </c>
      <c r="AS66" s="7" t="n">
        <v>0.1546484163753196</v>
      </c>
      <c r="AT66" s="7" t="n">
        <v>0.5198763024391072</v>
      </c>
      <c r="AU66" s="7" t="n">
        <v>0.3843705530145184</v>
      </c>
      <c r="AV66" s="7" t="n">
        <v>0.3189539831731562</v>
      </c>
      <c r="AW66" s="7" t="n">
        <v>0.4021064331981777</v>
      </c>
      <c r="AX66" s="7" t="n">
        <v>0.6616528542047571</v>
      </c>
      <c r="AY66" s="7" t="n">
        <v>0.4700888228876913</v>
      </c>
      <c r="AZ66" s="7" t="n">
        <v>0.7617434713595683</v>
      </c>
      <c r="BA66" s="7" t="n">
        <v>0.9452147883701193</v>
      </c>
      <c r="BB66" s="7" t="n">
        <v>0.5053592033508173</v>
      </c>
      <c r="BC66" s="7" t="n">
        <v>0.00865671187803425</v>
      </c>
      <c r="BD66" s="7" t="n">
        <v>0.4470238713391009</v>
      </c>
      <c r="BE66" s="7" t="n">
        <v>0.8568932292055488</v>
      </c>
      <c r="BF66" s="7" t="n">
        <v>0.7349050464046533</v>
      </c>
      <c r="BG66" s="7" t="n">
        <v>0.3729693900628002</v>
      </c>
      <c r="BH66" s="7" t="n">
        <v>0.3785563556051454</v>
      </c>
      <c r="BI66" s="7" t="n">
        <v>0.9689980977642831</v>
      </c>
      <c r="BJ66" s="7" t="n">
        <v>0.7708720489538106</v>
      </c>
      <c r="BK66" s="7" t="n">
        <v>0.6496964178348577</v>
      </c>
      <c r="BL66" s="7" t="n">
        <v>0.4716650046808166</v>
      </c>
      <c r="BM66" s="7" t="n">
        <v>0.3839096990738483</v>
      </c>
      <c r="BN66" s="7" t="n">
        <v>0.4263263424580905</v>
      </c>
      <c r="BO66" s="7" t="n">
        <v>1</v>
      </c>
      <c r="BP66" s="7" t="n">
        <v>0.8989640972699567</v>
      </c>
      <c r="BQ66" s="7" t="n">
        <v>0.5097503120928113</v>
      </c>
      <c r="BR66" s="7" t="n">
        <v>0.4121523457614846</v>
      </c>
      <c r="BS66" s="7" t="n">
        <v>0.3293051547988934</v>
      </c>
      <c r="BT66" s="7" t="n">
        <v>0.4205540160582983</v>
      </c>
      <c r="BU66" s="7" t="n">
        <v>0.8546571333972018</v>
      </c>
      <c r="BV66" s="7" t="n">
        <v>0.8741479924320382</v>
      </c>
      <c r="BW66" s="7" t="n">
        <v>0.8186311781327607</v>
      </c>
      <c r="BX66" s="7" t="n">
        <v>0.9326009016862752</v>
      </c>
      <c r="BY66" s="7" t="n">
        <v>0.4155565524455947</v>
      </c>
      <c r="BZ66" s="7" t="n">
        <v>0.6673929681074368</v>
      </c>
      <c r="CA66" s="7" t="n">
        <v>0.4026481732149126</v>
      </c>
      <c r="CB66" s="7" t="n">
        <v>0.1625994348251686</v>
      </c>
      <c r="CC66" s="7" t="n">
        <v>0.7841523465842996</v>
      </c>
      <c r="CD66" s="7" t="n">
        <v>0.4671396680642733</v>
      </c>
      <c r="CE66" s="7" t="n">
        <v>0.7985280782889661</v>
      </c>
      <c r="CF66" s="7" t="n">
        <v>0.6036587862410175</v>
      </c>
      <c r="CG66" s="7" t="n">
        <v>0.4626126982486111</v>
      </c>
      <c r="CH66" s="7" t="n">
        <v>0.2182945450087989</v>
      </c>
      <c r="CI66" s="7" t="n">
        <v>0.4280407331484408</v>
      </c>
      <c r="CJ66" s="7" t="n">
        <v>0.7868564952551095</v>
      </c>
      <c r="CK66" s="7" t="n">
        <v>0.7486738206643532</v>
      </c>
      <c r="CL66" s="7" t="n">
        <v>0.4429276164061329</v>
      </c>
      <c r="CM66" s="7" t="n">
        <v>0.2420050687565032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0.7302790731917915</v>
      </c>
      <c r="D67" s="7" t="n">
        <v>0.7037989235063455</v>
      </c>
      <c r="E67" s="7" t="n">
        <v>0.2480181582887191</v>
      </c>
      <c r="F67" s="7" t="n">
        <v>0.6510440246126347</v>
      </c>
      <c r="G67" s="7" t="n">
        <v>0.3921473450037736</v>
      </c>
      <c r="H67" s="7" t="n">
        <v>0.3744873029049807</v>
      </c>
      <c r="I67" s="7" t="n">
        <v>0.7558883272987568</v>
      </c>
      <c r="J67" s="7" t="n">
        <v>0.774386711633972</v>
      </c>
      <c r="K67" s="7" t="n">
        <v>0.7995970613258885</v>
      </c>
      <c r="L67" s="7" t="n">
        <v>0.5201063318309417</v>
      </c>
      <c r="M67" s="7" t="n">
        <v>0.6494698727983573</v>
      </c>
      <c r="N67" s="7" t="n">
        <v>0.5304686961833938</v>
      </c>
      <c r="O67" s="7" t="n">
        <v>0.4293324039240881</v>
      </c>
      <c r="P67" s="7" t="n">
        <v>0.726364322148945</v>
      </c>
      <c r="Q67" s="7" t="n">
        <v>0.7426844260202989</v>
      </c>
      <c r="R67" s="7" t="n">
        <v>0.787174449839055</v>
      </c>
      <c r="S67" s="7" t="n">
        <v>0.6852149388557867</v>
      </c>
      <c r="T67" s="7" t="n">
        <v>0.3814215682368663</v>
      </c>
      <c r="U67" s="7" t="n">
        <v>0.1422909449664591</v>
      </c>
      <c r="V67" s="7" t="n">
        <v>0.6095666154366738</v>
      </c>
      <c r="W67" s="7" t="n">
        <v>0.7022714970497012</v>
      </c>
      <c r="X67" s="7" t="n">
        <v>0.2506619252934225</v>
      </c>
      <c r="Y67" s="7" t="n">
        <v>0.4429809733873885</v>
      </c>
      <c r="Z67" s="7" t="n">
        <v>0.7001492668126806</v>
      </c>
      <c r="AA67" s="7" t="n">
        <v>0.9474069067732312</v>
      </c>
      <c r="AB67" s="7" t="n">
        <v>0.7051952076236087</v>
      </c>
      <c r="AC67" s="7" t="n">
        <v>0.7024509164728688</v>
      </c>
      <c r="AD67" s="7" t="n">
        <v>0.6123058082558427</v>
      </c>
      <c r="AE67" s="7" t="n">
        <v>0.7977329386654484</v>
      </c>
      <c r="AF67" s="7" t="n">
        <v>0.5101675178131833</v>
      </c>
      <c r="AG67" s="7" t="n">
        <v>0.6901074776618912</v>
      </c>
      <c r="AH67" s="7" t="n">
        <v>0.6643532094655497</v>
      </c>
      <c r="AI67" s="7" t="n">
        <v>0.4625806774091126</v>
      </c>
      <c r="AJ67" s="7" t="n">
        <v>0.5049217673227069</v>
      </c>
      <c r="AK67" s="7" t="n">
        <v>0.7011447232082415</v>
      </c>
      <c r="AL67" s="7" t="n">
        <v>0.4490910307731741</v>
      </c>
      <c r="AM67" s="7" t="n">
        <v>0.5120961953759497</v>
      </c>
      <c r="AN67" s="7" t="n">
        <v>0.5171964693403666</v>
      </c>
      <c r="AO67" s="7" t="n">
        <v>0.2800037176864068</v>
      </c>
      <c r="AP67" s="7" t="n">
        <v>0.6060969841182737</v>
      </c>
      <c r="AQ67" s="7" t="n">
        <v>0.6791267171302663</v>
      </c>
      <c r="AR67" s="7" t="n">
        <v>0.2096573172131998</v>
      </c>
      <c r="AS67" s="7" t="n">
        <v>0.1500997879994297</v>
      </c>
      <c r="AT67" s="7" t="n">
        <v>0.5694935680680319</v>
      </c>
      <c r="AU67" s="7" t="n">
        <v>0.4440642008275561</v>
      </c>
      <c r="AV67" s="7" t="n">
        <v>0.3557858457708559</v>
      </c>
      <c r="AW67" s="7" t="n">
        <v>0.4068162971312842</v>
      </c>
      <c r="AX67" s="7" t="n">
        <v>0.7809531348452237</v>
      </c>
      <c r="AY67" s="7" t="n">
        <v>0.5030741693825914</v>
      </c>
      <c r="AZ67" s="7" t="n">
        <v>0.8624507112903406</v>
      </c>
      <c r="BA67" s="7" t="n">
        <v>0.9430265528669085</v>
      </c>
      <c r="BB67" s="7" t="n">
        <v>0.5006874220330397</v>
      </c>
      <c r="BC67" s="7" t="n">
        <v>0.08179766046623892</v>
      </c>
      <c r="BD67" s="7" t="n">
        <v>0.5530022930320366</v>
      </c>
      <c r="BE67" s="7" t="n">
        <v>0.9308302718893766</v>
      </c>
      <c r="BF67" s="7" t="n">
        <v>0.6333710809732075</v>
      </c>
      <c r="BG67" s="7" t="n">
        <v>0.6706896707230267</v>
      </c>
      <c r="BH67" s="7" t="n">
        <v>0.6767357659237191</v>
      </c>
      <c r="BI67" s="7" t="n">
        <v>0.8838306894349458</v>
      </c>
      <c r="BJ67" s="7" t="n">
        <v>0.8304585446568341</v>
      </c>
      <c r="BK67" s="7" t="n">
        <v>0.6741295838569205</v>
      </c>
      <c r="BL67" s="7" t="n">
        <v>0.5184873121594924</v>
      </c>
      <c r="BM67" s="7" t="n">
        <v>0.462825656213669</v>
      </c>
      <c r="BN67" s="7" t="n">
        <v>0.4837871525761638</v>
      </c>
      <c r="BO67" s="7" t="n">
        <v>0.8989640972699567</v>
      </c>
      <c r="BP67" s="7" t="n">
        <v>1</v>
      </c>
      <c r="BQ67" s="7" t="n">
        <v>0.625217731453968</v>
      </c>
      <c r="BR67" s="7" t="n">
        <v>0.6823285134060595</v>
      </c>
      <c r="BS67" s="7" t="n">
        <v>0.2973923487271306</v>
      </c>
      <c r="BT67" s="7" t="n">
        <v>0.6991251960506568</v>
      </c>
      <c r="BU67" s="7" t="n">
        <v>0.8248363966909964</v>
      </c>
      <c r="BV67" s="7" t="n">
        <v>0.9434035603066999</v>
      </c>
      <c r="BW67" s="7" t="n">
        <v>0.9018241016353664</v>
      </c>
      <c r="BX67" s="7" t="n">
        <v>0.9436073454739926</v>
      </c>
      <c r="BY67" s="7" t="n">
        <v>0.6735229286486141</v>
      </c>
      <c r="BZ67" s="7" t="n">
        <v>0.7325940098988385</v>
      </c>
      <c r="CA67" s="7" t="n">
        <v>0.4044057123826368</v>
      </c>
      <c r="CB67" s="7" t="n">
        <v>0.2092399872206724</v>
      </c>
      <c r="CC67" s="7" t="n">
        <v>0.8431556260840953</v>
      </c>
      <c r="CD67" s="7" t="n">
        <v>0.4988273062448716</v>
      </c>
      <c r="CE67" s="7" t="n">
        <v>0.8518713423620518</v>
      </c>
      <c r="CF67" s="7" t="n">
        <v>0.6095504170923831</v>
      </c>
      <c r="CG67" s="7" t="n">
        <v>0.3662298188706594</v>
      </c>
      <c r="CH67" s="7" t="n">
        <v>0.2809234098478059</v>
      </c>
      <c r="CI67" s="7" t="n">
        <v>0.4851479890125451</v>
      </c>
      <c r="CJ67" s="7" t="n">
        <v>0.8430420211178635</v>
      </c>
      <c r="CK67" s="7" t="n">
        <v>0.8167017663258825</v>
      </c>
      <c r="CL67" s="7" t="n">
        <v>0.6698607928919397</v>
      </c>
      <c r="CM67" s="7" t="n">
        <v>0.3031848826226907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0.7455750947900417</v>
      </c>
      <c r="D68" s="7" t="n">
        <v>0.8300971479624506</v>
      </c>
      <c r="E68" s="7" t="n">
        <v>0.4631950112016864</v>
      </c>
      <c r="F68" s="7" t="n">
        <v>0.8569266542894559</v>
      </c>
      <c r="G68" s="7" t="n">
        <v>0.5899325536657162</v>
      </c>
      <c r="H68" s="7" t="n">
        <v>0.3755064485402381</v>
      </c>
      <c r="I68" s="7" t="n">
        <v>0.9076456798006264</v>
      </c>
      <c r="J68" s="7" t="n">
        <v>0.8335871550214675</v>
      </c>
      <c r="K68" s="7" t="n">
        <v>0.353925306073622</v>
      </c>
      <c r="L68" s="7" t="n">
        <v>0.4943761667969483</v>
      </c>
      <c r="M68" s="7" t="n">
        <v>0.9509603798596725</v>
      </c>
      <c r="N68" s="7" t="n">
        <v>0.4159843887869314</v>
      </c>
      <c r="O68" s="7" t="n">
        <v>0.3513959208375793</v>
      </c>
      <c r="P68" s="7" t="n">
        <v>0.490817196957038</v>
      </c>
      <c r="Q68" s="7" t="n">
        <v>0.6016889203420968</v>
      </c>
      <c r="R68" s="7" t="n">
        <v>0.7948014748056744</v>
      </c>
      <c r="S68" s="7" t="n">
        <v>0.7599789675022233</v>
      </c>
      <c r="T68" s="7" t="n">
        <v>0.4926290356910659</v>
      </c>
      <c r="U68" s="7" t="n">
        <v>0.2645112782135468</v>
      </c>
      <c r="V68" s="7" t="n">
        <v>0.9307974372623232</v>
      </c>
      <c r="W68" s="7" t="n">
        <v>0.7448313603937273</v>
      </c>
      <c r="X68" s="7" t="n">
        <v>0.384906816825206</v>
      </c>
      <c r="Y68" s="7" t="n">
        <v>0.3707497242816856</v>
      </c>
      <c r="Z68" s="7" t="n">
        <v>0.7132717913778283</v>
      </c>
      <c r="AA68" s="7" t="n">
        <v>0.4983265420569265</v>
      </c>
      <c r="AB68" s="7" t="n">
        <v>0.5694395690021159</v>
      </c>
      <c r="AC68" s="7" t="n">
        <v>0.4995310492242331</v>
      </c>
      <c r="AD68" s="7" t="n">
        <v>0.9347891125040053</v>
      </c>
      <c r="AE68" s="7" t="n">
        <v>0.7784946389297462</v>
      </c>
      <c r="AF68" s="7" t="n">
        <v>0.5522844500254709</v>
      </c>
      <c r="AG68" s="7" t="n">
        <v>0.7289468106555828</v>
      </c>
      <c r="AH68" s="7" t="n">
        <v>0.5385674387958828</v>
      </c>
      <c r="AI68" s="7" t="n">
        <v>0.3619224948331279</v>
      </c>
      <c r="AJ68" s="7" t="n">
        <v>0.2411146489042131</v>
      </c>
      <c r="AK68" s="7" t="n">
        <v>0.5809571905703002</v>
      </c>
      <c r="AL68" s="7" t="n">
        <v>0.2174619410503908</v>
      </c>
      <c r="AM68" s="7" t="n">
        <v>0.5441012637811533</v>
      </c>
      <c r="AN68" s="7" t="n">
        <v>0.368087591566553</v>
      </c>
      <c r="AO68" s="7" t="n">
        <v>0.5512890516969238</v>
      </c>
      <c r="AP68" s="7" t="n">
        <v>0.9201434727730112</v>
      </c>
      <c r="AQ68" s="7" t="n">
        <v>0.7184802254651815</v>
      </c>
      <c r="AR68" s="7" t="n">
        <v>0.3485658773002167</v>
      </c>
      <c r="AS68" s="7" t="n">
        <v>0.2524168619899244</v>
      </c>
      <c r="AT68" s="7" t="n">
        <v>0.3571241578537615</v>
      </c>
      <c r="AU68" s="7" t="n">
        <v>0.3421485822150021</v>
      </c>
      <c r="AV68" s="7" t="n">
        <v>0.4228078660057946</v>
      </c>
      <c r="AW68" s="7" t="n">
        <v>0.3301295585560032</v>
      </c>
      <c r="AX68" s="7" t="n">
        <v>0.7041245136625267</v>
      </c>
      <c r="AY68" s="7" t="n">
        <v>0.7603163439542733</v>
      </c>
      <c r="AZ68" s="7" t="n">
        <v>0.5416542710025275</v>
      </c>
      <c r="BA68" s="7" t="n">
        <v>0.4964081651160177</v>
      </c>
      <c r="BB68" s="7" t="n">
        <v>0.7830796360766126</v>
      </c>
      <c r="BC68" s="7" t="n">
        <v>0.2145666627943905</v>
      </c>
      <c r="BD68" s="7" t="n">
        <v>0.417464764921084</v>
      </c>
      <c r="BE68" s="7" t="n">
        <v>0.5250185965174078</v>
      </c>
      <c r="BF68" s="7" t="n">
        <v>0.2899984338836784</v>
      </c>
      <c r="BG68" s="7" t="n">
        <v>0.6962377074282294</v>
      </c>
      <c r="BH68" s="7" t="n">
        <v>0.692720954316408</v>
      </c>
      <c r="BI68" s="7" t="n">
        <v>0.5520608229881009</v>
      </c>
      <c r="BJ68" s="7" t="n">
        <v>0.4830742262054707</v>
      </c>
      <c r="BK68" s="7" t="n">
        <v>0.4875364936088312</v>
      </c>
      <c r="BL68" s="7" t="n">
        <v>0.3663782287214015</v>
      </c>
      <c r="BM68" s="7" t="n">
        <v>0.6098774906862673</v>
      </c>
      <c r="BN68" s="7" t="n">
        <v>0.2507981409839612</v>
      </c>
      <c r="BO68" s="7" t="n">
        <v>0.5097503120928113</v>
      </c>
      <c r="BP68" s="7" t="n">
        <v>0.625217731453968</v>
      </c>
      <c r="BQ68" s="7" t="n">
        <v>1</v>
      </c>
      <c r="BR68" s="7" t="n">
        <v>0.7465720949908914</v>
      </c>
      <c r="BS68" s="7" t="n">
        <v>0.2212421040748279</v>
      </c>
      <c r="BT68" s="7" t="n">
        <v>0.7131374179480604</v>
      </c>
      <c r="BU68" s="7" t="n">
        <v>0.4517911853410495</v>
      </c>
      <c r="BV68" s="7" t="n">
        <v>0.6202403741753848</v>
      </c>
      <c r="BW68" s="7" t="n">
        <v>0.6710139911089922</v>
      </c>
      <c r="BX68" s="7" t="n">
        <v>0.5324903678792453</v>
      </c>
      <c r="BY68" s="7" t="n">
        <v>0.7529539681690404</v>
      </c>
      <c r="BZ68" s="7" t="n">
        <v>0.4907788139313948</v>
      </c>
      <c r="CA68" s="7" t="n">
        <v>0.2532457286622022</v>
      </c>
      <c r="CB68" s="7" t="n">
        <v>0.433972000501044</v>
      </c>
      <c r="CC68" s="7" t="n">
        <v>0.398780491113198</v>
      </c>
      <c r="CD68" s="7" t="n">
        <v>0.3517903217274277</v>
      </c>
      <c r="CE68" s="7" t="n">
        <v>0.3552723613800595</v>
      </c>
      <c r="CF68" s="7" t="n">
        <v>0.4025352920929274</v>
      </c>
      <c r="CG68" s="7" t="n">
        <v>0.1608804042877648</v>
      </c>
      <c r="CH68" s="7" t="n">
        <v>0.5507636506040341</v>
      </c>
      <c r="CI68" s="7" t="n">
        <v>0.593556601953463</v>
      </c>
      <c r="CJ68" s="7" t="n">
        <v>0.3278523141156502</v>
      </c>
      <c r="CK68" s="7" t="n">
        <v>0.4812333224181443</v>
      </c>
      <c r="CL68" s="7" t="n">
        <v>0.6114424257968444</v>
      </c>
      <c r="CM68" s="7" t="n">
        <v>0.5326429703247442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0.634100065501074</v>
      </c>
      <c r="D69" s="7" t="n">
        <v>0.6773096117908943</v>
      </c>
      <c r="E69" s="7" t="n">
        <v>0.2463350712421589</v>
      </c>
      <c r="F69" s="7" t="n">
        <v>0.6839922702071333</v>
      </c>
      <c r="G69" s="7" t="n">
        <v>0.3667033069055709</v>
      </c>
      <c r="H69" s="7" t="n">
        <v>0.284848593509737</v>
      </c>
      <c r="I69" s="7" t="n">
        <v>0.8583558033101784</v>
      </c>
      <c r="J69" s="7" t="n">
        <v>0.7198148953793493</v>
      </c>
      <c r="K69" s="7" t="n">
        <v>0.4664049341670024</v>
      </c>
      <c r="L69" s="7" t="n">
        <v>0.478500659474587</v>
      </c>
      <c r="M69" s="7" t="n">
        <v>0.7205538450298523</v>
      </c>
      <c r="N69" s="7" t="n">
        <v>0.4188718322814567</v>
      </c>
      <c r="O69" s="7" t="n">
        <v>0.375115709609915</v>
      </c>
      <c r="P69" s="7" t="n">
        <v>0.5116723113386494</v>
      </c>
      <c r="Q69" s="7" t="n">
        <v>0.5851294185474568</v>
      </c>
      <c r="R69" s="7" t="n">
        <v>0.7036630081497142</v>
      </c>
      <c r="S69" s="7" t="n">
        <v>0.9875958236380329</v>
      </c>
      <c r="T69" s="7" t="n">
        <v>0.3156103269905473</v>
      </c>
      <c r="U69" s="7" t="n">
        <v>0.1024688520301286</v>
      </c>
      <c r="V69" s="7" t="n">
        <v>0.7860820460137844</v>
      </c>
      <c r="W69" s="7" t="n">
        <v>0.9886882185945705</v>
      </c>
      <c r="X69" s="7" t="n">
        <v>0.4772938919036702</v>
      </c>
      <c r="Y69" s="7" t="n">
        <v>0.3923828055523018</v>
      </c>
      <c r="Z69" s="7" t="n">
        <v>0.971832751365061</v>
      </c>
      <c r="AA69" s="7" t="n">
        <v>0.4713744704031966</v>
      </c>
      <c r="AB69" s="7" t="n">
        <v>0.6643421518994416</v>
      </c>
      <c r="AC69" s="7" t="n">
        <v>0.5957026871715944</v>
      </c>
      <c r="AD69" s="7" t="n">
        <v>0.6783351352897695</v>
      </c>
      <c r="AE69" s="7" t="n">
        <v>0.7142113716400511</v>
      </c>
      <c r="AF69" s="7" t="n">
        <v>0.3819942468763325</v>
      </c>
      <c r="AG69" s="7" t="n">
        <v>0.9667060110447909</v>
      </c>
      <c r="AH69" s="7" t="n">
        <v>0.619737131444967</v>
      </c>
      <c r="AI69" s="7" t="n">
        <v>0.3950731504879071</v>
      </c>
      <c r="AJ69" s="7" t="n">
        <v>0.3338604041150862</v>
      </c>
      <c r="AK69" s="7" t="n">
        <v>0.5255654575916487</v>
      </c>
      <c r="AL69" s="7" t="n">
        <v>0.3158103846287469</v>
      </c>
      <c r="AM69" s="7" t="n">
        <v>0.3835177075064219</v>
      </c>
      <c r="AN69" s="7" t="n">
        <v>0.4325228064510341</v>
      </c>
      <c r="AO69" s="7" t="n">
        <v>0.316405975296271</v>
      </c>
      <c r="AP69" s="7" t="n">
        <v>0.6889443450883305</v>
      </c>
      <c r="AQ69" s="7" t="n">
        <v>0.9581129268373154</v>
      </c>
      <c r="AR69" s="7" t="n">
        <v>0.2034085379429898</v>
      </c>
      <c r="AS69" s="7" t="n">
        <v>0.1009370631279114</v>
      </c>
      <c r="AT69" s="7" t="n">
        <v>0.3877709341549488</v>
      </c>
      <c r="AU69" s="7" t="n">
        <v>0.2971283335195024</v>
      </c>
      <c r="AV69" s="7" t="n">
        <v>0.2901363757763187</v>
      </c>
      <c r="AW69" s="7" t="n">
        <v>0.3751985219574479</v>
      </c>
      <c r="AX69" s="7" t="n">
        <v>0.6456797151649251</v>
      </c>
      <c r="AY69" s="7" t="n">
        <v>0.5195957894849276</v>
      </c>
      <c r="AZ69" s="7" t="n">
        <v>0.56052146298965</v>
      </c>
      <c r="BA69" s="7" t="n">
        <v>0.4522916875403052</v>
      </c>
      <c r="BB69" s="7" t="n">
        <v>0.521417649799583</v>
      </c>
      <c r="BC69" s="7" t="n">
        <v>0.3858296018500946</v>
      </c>
      <c r="BD69" s="7" t="n">
        <v>0.4239184316344818</v>
      </c>
      <c r="BE69" s="7" t="n">
        <v>0.5392843292640287</v>
      </c>
      <c r="BF69" s="7" t="n">
        <v>0.215144462804166</v>
      </c>
      <c r="BG69" s="7" t="n">
        <v>0.9666865098921739</v>
      </c>
      <c r="BH69" s="7" t="n">
        <v>0.9691875318753824</v>
      </c>
      <c r="BI69" s="7" t="n">
        <v>0.4376993069563835</v>
      </c>
      <c r="BJ69" s="7" t="n">
        <v>0.4979727680835645</v>
      </c>
      <c r="BK69" s="7" t="n">
        <v>0.4910152919135988</v>
      </c>
      <c r="BL69" s="7" t="n">
        <v>0.4298380494611136</v>
      </c>
      <c r="BM69" s="7" t="n">
        <v>0.4274220322886313</v>
      </c>
      <c r="BN69" s="7" t="n">
        <v>0.3485755842974369</v>
      </c>
      <c r="BO69" s="7" t="n">
        <v>0.4121523457614846</v>
      </c>
      <c r="BP69" s="7" t="n">
        <v>0.6823285134060595</v>
      </c>
      <c r="BQ69" s="7" t="n">
        <v>0.7465720949908914</v>
      </c>
      <c r="BR69" s="7" t="n">
        <v>1</v>
      </c>
      <c r="BS69" s="7" t="n">
        <v>0.2406557398521983</v>
      </c>
      <c r="BT69" s="7" t="n">
        <v>0.9705500084399166</v>
      </c>
      <c r="BU69" s="7" t="n">
        <v>0.4480960039288132</v>
      </c>
      <c r="BV69" s="7" t="n">
        <v>0.6632012118597227</v>
      </c>
      <c r="BW69" s="7" t="n">
        <v>0.6906654469087377</v>
      </c>
      <c r="BX69" s="7" t="n">
        <v>0.4750474749349364</v>
      </c>
      <c r="BY69" s="7" t="n">
        <v>0.9812737961056723</v>
      </c>
      <c r="BZ69" s="7" t="n">
        <v>0.6143445793201838</v>
      </c>
      <c r="CA69" s="7" t="n">
        <v>0.3523460327127499</v>
      </c>
      <c r="CB69" s="7" t="n">
        <v>0.2669334409447626</v>
      </c>
      <c r="CC69" s="7" t="n">
        <v>0.3977764255382936</v>
      </c>
      <c r="CD69" s="7" t="n">
        <v>0.4231586805288991</v>
      </c>
      <c r="CE69" s="7" t="n">
        <v>0.3736385382509751</v>
      </c>
      <c r="CF69" s="7" t="n">
        <v>0.4182120544496802</v>
      </c>
      <c r="CG69" s="7" t="n">
        <v>0.06995832855958467</v>
      </c>
      <c r="CH69" s="7" t="n">
        <v>0.3186559798959513</v>
      </c>
      <c r="CI69" s="7" t="n">
        <v>0.3944424634890511</v>
      </c>
      <c r="CJ69" s="7" t="n">
        <v>0.354771997305128</v>
      </c>
      <c r="CK69" s="7" t="n">
        <v>0.496822522850354</v>
      </c>
      <c r="CL69" s="7" t="n">
        <v>0.9014634717047896</v>
      </c>
      <c r="CM69" s="7" t="n">
        <v>0.3422188567180762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0.4622371924579084</v>
      </c>
      <c r="D70" s="7" t="n">
        <v>0.3595956060939124</v>
      </c>
      <c r="E70" s="7" t="n">
        <v>0.113498561738671</v>
      </c>
      <c r="F70" s="7" t="n">
        <v>0.2577883711979403</v>
      </c>
      <c r="G70" s="7" t="n">
        <v>-0.0850867286702698</v>
      </c>
      <c r="H70" s="7" t="n">
        <v>0.386700728511836</v>
      </c>
      <c r="I70" s="7" t="n">
        <v>0.3621267361120742</v>
      </c>
      <c r="J70" s="7" t="n">
        <v>0.4670479336337178</v>
      </c>
      <c r="K70" s="7" t="n">
        <v>0.5951305010343623</v>
      </c>
      <c r="L70" s="7" t="n">
        <v>0.5920837938942379</v>
      </c>
      <c r="M70" s="7" t="n">
        <v>0.2013785094831609</v>
      </c>
      <c r="N70" s="7" t="n">
        <v>0.5905050205016766</v>
      </c>
      <c r="O70" s="7" t="n">
        <v>0.9236239924779762</v>
      </c>
      <c r="P70" s="7" t="n">
        <v>0.6748140897929464</v>
      </c>
      <c r="Q70" s="7" t="n">
        <v>0.5764144387726069</v>
      </c>
      <c r="R70" s="7" t="n">
        <v>0.5092859408738766</v>
      </c>
      <c r="S70" s="7" t="n">
        <v>0.2372839376322115</v>
      </c>
      <c r="T70" s="7" t="n">
        <v>0.18835837956914</v>
      </c>
      <c r="U70" s="7" t="n">
        <v>0.1572368781523518</v>
      </c>
      <c r="V70" s="7" t="n">
        <v>0.2684586066032232</v>
      </c>
      <c r="W70" s="7" t="n">
        <v>0.2592987567650276</v>
      </c>
      <c r="X70" s="7" t="n">
        <v>0.411336734204959</v>
      </c>
      <c r="Y70" s="7" t="n">
        <v>0.8986248177824538</v>
      </c>
      <c r="Z70" s="7" t="n">
        <v>0.2753483351486735</v>
      </c>
      <c r="AA70" s="7" t="n">
        <v>0.3322262399128089</v>
      </c>
      <c r="AB70" s="7" t="n">
        <v>0.6873311400155808</v>
      </c>
      <c r="AC70" s="7" t="n">
        <v>0.7506424106739505</v>
      </c>
      <c r="AD70" s="7" t="n">
        <v>0.1435385420444748</v>
      </c>
      <c r="AE70" s="7" t="n">
        <v>0.5696485115051567</v>
      </c>
      <c r="AF70" s="7" t="n">
        <v>0.106384002362745</v>
      </c>
      <c r="AG70" s="7" t="n">
        <v>0.2043238406733084</v>
      </c>
      <c r="AH70" s="7" t="n">
        <v>0.6857345534379425</v>
      </c>
      <c r="AI70" s="7" t="n">
        <v>0.9179462393900298</v>
      </c>
      <c r="AJ70" s="7" t="n">
        <v>0.4807453764604022</v>
      </c>
      <c r="AK70" s="7" t="n">
        <v>0.2116236589993329</v>
      </c>
      <c r="AL70" s="7" t="n">
        <v>0.50048657181776</v>
      </c>
      <c r="AM70" s="7" t="n">
        <v>0.1067979311194096</v>
      </c>
      <c r="AN70" s="7" t="n">
        <v>0.7577427652649797</v>
      </c>
      <c r="AO70" s="7" t="n">
        <v>-0.1472265676386022</v>
      </c>
      <c r="AP70" s="7" t="n">
        <v>0.1887207335069656</v>
      </c>
      <c r="AQ70" s="7" t="n">
        <v>0.2790807914374364</v>
      </c>
      <c r="AR70" s="7" t="n">
        <v>-0.002555433192324724</v>
      </c>
      <c r="AS70" s="7" t="n">
        <v>0.1664126033215481</v>
      </c>
      <c r="AT70" s="7" t="n">
        <v>0.7034948482774543</v>
      </c>
      <c r="AU70" s="7" t="n">
        <v>0.4954347455300729</v>
      </c>
      <c r="AV70" s="7" t="n">
        <v>0.1483627263205447</v>
      </c>
      <c r="AW70" s="7" t="n">
        <v>0.9258508627720703</v>
      </c>
      <c r="AX70" s="7" t="n">
        <v>0.1961203181042311</v>
      </c>
      <c r="AY70" s="7" t="n">
        <v>0.3074873365151891</v>
      </c>
      <c r="AZ70" s="7" t="n">
        <v>0.229849419099707</v>
      </c>
      <c r="BA70" s="7" t="n">
        <v>0.3149869513470143</v>
      </c>
      <c r="BB70" s="7" t="n">
        <v>0.3950515295081974</v>
      </c>
      <c r="BC70" s="7" t="n">
        <v>0.28724264013016</v>
      </c>
      <c r="BD70" s="7" t="n">
        <v>0.5908665248266658</v>
      </c>
      <c r="BE70" s="7" t="n">
        <v>0.300348055992504</v>
      </c>
      <c r="BF70" s="7" t="n">
        <v>0.5453458281416305</v>
      </c>
      <c r="BG70" s="7" t="n">
        <v>0.1904659483055153</v>
      </c>
      <c r="BH70" s="7" t="n">
        <v>0.19144151799943</v>
      </c>
      <c r="BI70" s="7" t="n">
        <v>0.3523502187133354</v>
      </c>
      <c r="BJ70" s="7" t="n">
        <v>0.180854209587032</v>
      </c>
      <c r="BK70" s="7" t="n">
        <v>0.1964849935965049</v>
      </c>
      <c r="BL70" s="7" t="n">
        <v>0.7610634963131621</v>
      </c>
      <c r="BM70" s="7" t="n">
        <v>0.1412962514925694</v>
      </c>
      <c r="BN70" s="7" t="n">
        <v>0.4823977622712726</v>
      </c>
      <c r="BO70" s="7" t="n">
        <v>0.3293051547988934</v>
      </c>
      <c r="BP70" s="7" t="n">
        <v>0.2973923487271306</v>
      </c>
      <c r="BQ70" s="7" t="n">
        <v>0.2212421040748279</v>
      </c>
      <c r="BR70" s="7" t="n">
        <v>0.2406557398521983</v>
      </c>
      <c r="BS70" s="7" t="n">
        <v>1</v>
      </c>
      <c r="BT70" s="7" t="n">
        <v>0.2274516226649361</v>
      </c>
      <c r="BU70" s="7" t="n">
        <v>0.4980295869545484</v>
      </c>
      <c r="BV70" s="7" t="n">
        <v>0.4554761900170265</v>
      </c>
      <c r="BW70" s="7" t="n">
        <v>0.5519271959310382</v>
      </c>
      <c r="BX70" s="7" t="n">
        <v>0.2637760669041479</v>
      </c>
      <c r="BY70" s="7" t="n">
        <v>0.2254117355476413</v>
      </c>
      <c r="BZ70" s="7" t="n">
        <v>0.7192701621969412</v>
      </c>
      <c r="CA70" s="7" t="n">
        <v>0.8235199347284873</v>
      </c>
      <c r="CB70" s="7" t="n">
        <v>-0.06042632840677836</v>
      </c>
      <c r="CC70" s="7" t="n">
        <v>0.3176061821120518</v>
      </c>
      <c r="CD70" s="7" t="n">
        <v>0.7400223516105476</v>
      </c>
      <c r="CE70" s="7" t="n">
        <v>0.2490281253993683</v>
      </c>
      <c r="CF70" s="7" t="n">
        <v>0.721428883825568</v>
      </c>
      <c r="CG70" s="7" t="n">
        <v>0.4727325328913801</v>
      </c>
      <c r="CH70" s="7" t="n">
        <v>-0.1474472704427172</v>
      </c>
      <c r="CI70" s="7" t="n">
        <v>0.04002536084249791</v>
      </c>
      <c r="CJ70" s="7" t="n">
        <v>0.2049030612656387</v>
      </c>
      <c r="CK70" s="7" t="n">
        <v>0.2068474579392874</v>
      </c>
      <c r="CL70" s="7" t="n">
        <v>0.2888521580105844</v>
      </c>
      <c r="CM70" s="7" t="n">
        <v>-0.1006011245569228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0.6159567404692418</v>
      </c>
      <c r="D71" s="7" t="n">
        <v>0.6612393061049006</v>
      </c>
      <c r="E71" s="7" t="n">
        <v>0.2317711943419842</v>
      </c>
      <c r="F71" s="7" t="n">
        <v>0.6743783694417599</v>
      </c>
      <c r="G71" s="7" t="n">
        <v>0.3605589183869983</v>
      </c>
      <c r="H71" s="7" t="n">
        <v>0.2971446633010293</v>
      </c>
      <c r="I71" s="7" t="n">
        <v>0.8334973225643216</v>
      </c>
      <c r="J71" s="7" t="n">
        <v>0.6984494320246206</v>
      </c>
      <c r="K71" s="7" t="n">
        <v>0.4826171737518379</v>
      </c>
      <c r="L71" s="7" t="n">
        <v>0.4921535800626048</v>
      </c>
      <c r="M71" s="7" t="n">
        <v>0.6914067576906182</v>
      </c>
      <c r="N71" s="7" t="n">
        <v>0.4408898517985628</v>
      </c>
      <c r="O71" s="7" t="n">
        <v>0.3454037829557614</v>
      </c>
      <c r="P71" s="7" t="n">
        <v>0.4958334201199746</v>
      </c>
      <c r="Q71" s="7" t="n">
        <v>0.5646452402814307</v>
      </c>
      <c r="R71" s="7" t="n">
        <v>0.6820518268084499</v>
      </c>
      <c r="S71" s="7" t="n">
        <v>0.9817951995371245</v>
      </c>
      <c r="T71" s="7" t="n">
        <v>0.2964848344271654</v>
      </c>
      <c r="U71" s="7" t="n">
        <v>0.1238695267204839</v>
      </c>
      <c r="V71" s="7" t="n">
        <v>0.7484879181221853</v>
      </c>
      <c r="W71" s="7" t="n">
        <v>0.9869142123278442</v>
      </c>
      <c r="X71" s="7" t="n">
        <v>0.4798409488835799</v>
      </c>
      <c r="Y71" s="7" t="n">
        <v>0.364155212813905</v>
      </c>
      <c r="Z71" s="7" t="n">
        <v>0.9670505887375436</v>
      </c>
      <c r="AA71" s="7" t="n">
        <v>0.484091951768664</v>
      </c>
      <c r="AB71" s="7" t="n">
        <v>0.6288967888035435</v>
      </c>
      <c r="AC71" s="7" t="n">
        <v>0.5761580553539669</v>
      </c>
      <c r="AD71" s="7" t="n">
        <v>0.6473108418877678</v>
      </c>
      <c r="AE71" s="7" t="n">
        <v>0.6898887782582824</v>
      </c>
      <c r="AF71" s="7" t="n">
        <v>0.3673447591361246</v>
      </c>
      <c r="AG71" s="7" t="n">
        <v>0.9797557991375462</v>
      </c>
      <c r="AH71" s="7" t="n">
        <v>0.583279114616057</v>
      </c>
      <c r="AI71" s="7" t="n">
        <v>0.3745115753217134</v>
      </c>
      <c r="AJ71" s="7" t="n">
        <v>0.2946162056378719</v>
      </c>
      <c r="AK71" s="7" t="n">
        <v>0.5134872415298637</v>
      </c>
      <c r="AL71" s="7" t="n">
        <v>0.2798310969072334</v>
      </c>
      <c r="AM71" s="7" t="n">
        <v>0.3660820919908263</v>
      </c>
      <c r="AN71" s="7" t="n">
        <v>0.4130067196803138</v>
      </c>
      <c r="AO71" s="7" t="n">
        <v>0.3212302831689377</v>
      </c>
      <c r="AP71" s="7" t="n">
        <v>0.6467117129404252</v>
      </c>
      <c r="AQ71" s="7" t="n">
        <v>0.9660158911820833</v>
      </c>
      <c r="AR71" s="7" t="n">
        <v>0.1855599632188155</v>
      </c>
      <c r="AS71" s="7" t="n">
        <v>0.1208363275960408</v>
      </c>
      <c r="AT71" s="7" t="n">
        <v>0.3841759718419203</v>
      </c>
      <c r="AU71" s="7" t="n">
        <v>0.3235061391531135</v>
      </c>
      <c r="AV71" s="7" t="n">
        <v>0.2631622627861983</v>
      </c>
      <c r="AW71" s="7" t="n">
        <v>0.347614410249893</v>
      </c>
      <c r="AX71" s="7" t="n">
        <v>0.6693153410753296</v>
      </c>
      <c r="AY71" s="7" t="n">
        <v>0.4660278692823074</v>
      </c>
      <c r="AZ71" s="7" t="n">
        <v>0.5582809722082457</v>
      </c>
      <c r="BA71" s="7" t="n">
        <v>0.4730788018317325</v>
      </c>
      <c r="BB71" s="7" t="n">
        <v>0.4690549702042907</v>
      </c>
      <c r="BC71" s="7" t="n">
        <v>0.3707516051502655</v>
      </c>
      <c r="BD71" s="7" t="n">
        <v>0.4445153746790367</v>
      </c>
      <c r="BE71" s="7" t="n">
        <v>0.5494779814010031</v>
      </c>
      <c r="BF71" s="7" t="n">
        <v>0.1824154995468178</v>
      </c>
      <c r="BG71" s="7" t="n">
        <v>0.9774154581243238</v>
      </c>
      <c r="BH71" s="7" t="n">
        <v>0.9866251472047152</v>
      </c>
      <c r="BI71" s="7" t="n">
        <v>0.4392899321353466</v>
      </c>
      <c r="BJ71" s="7" t="n">
        <v>0.4969778422886072</v>
      </c>
      <c r="BK71" s="7" t="n">
        <v>0.4799654277441538</v>
      </c>
      <c r="BL71" s="7" t="n">
        <v>0.4090577693574377</v>
      </c>
      <c r="BM71" s="7" t="n">
        <v>0.3658113802633023</v>
      </c>
      <c r="BN71" s="7" t="n">
        <v>0.3180727024150295</v>
      </c>
      <c r="BO71" s="7" t="n">
        <v>0.4205540160582983</v>
      </c>
      <c r="BP71" s="7" t="n">
        <v>0.6991251960506568</v>
      </c>
      <c r="BQ71" s="7" t="n">
        <v>0.7131374179480604</v>
      </c>
      <c r="BR71" s="7" t="n">
        <v>0.9705500084399166</v>
      </c>
      <c r="BS71" s="7" t="n">
        <v>0.2274516226649361</v>
      </c>
      <c r="BT71" s="7" t="n">
        <v>1</v>
      </c>
      <c r="BU71" s="7" t="n">
        <v>0.4288258573574781</v>
      </c>
      <c r="BV71" s="7" t="n">
        <v>0.6659238271111525</v>
      </c>
      <c r="BW71" s="7" t="n">
        <v>0.679569973239</v>
      </c>
      <c r="BX71" s="7" t="n">
        <v>0.5015802293227722</v>
      </c>
      <c r="BY71" s="7" t="n">
        <v>0.9688806211083968</v>
      </c>
      <c r="BZ71" s="7" t="n">
        <v>0.5976312871376477</v>
      </c>
      <c r="CA71" s="7" t="n">
        <v>0.310313931942074</v>
      </c>
      <c r="CB71" s="7" t="n">
        <v>0.2111674490099134</v>
      </c>
      <c r="CC71" s="7" t="n">
        <v>0.413662796280478</v>
      </c>
      <c r="CD71" s="7" t="n">
        <v>0.3892835060384713</v>
      </c>
      <c r="CE71" s="7" t="n">
        <v>0.393604016839493</v>
      </c>
      <c r="CF71" s="7" t="n">
        <v>0.396649415725533</v>
      </c>
      <c r="CG71" s="7" t="n">
        <v>0.0287675535429878</v>
      </c>
      <c r="CH71" s="7" t="n">
        <v>0.3244841911769527</v>
      </c>
      <c r="CI71" s="7" t="n">
        <v>0.377443697942231</v>
      </c>
      <c r="CJ71" s="7" t="n">
        <v>0.3779024941975732</v>
      </c>
      <c r="CK71" s="7" t="n">
        <v>0.4883004311972191</v>
      </c>
      <c r="CL71" s="7" t="n">
        <v>0.8662014340578651</v>
      </c>
      <c r="CM71" s="7" t="n">
        <v>0.3106276401959709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0.6948949275793536</v>
      </c>
      <c r="D72" s="7" t="n">
        <v>0.5936529530607081</v>
      </c>
      <c r="E72" s="7" t="n">
        <v>0.2341359266263474</v>
      </c>
      <c r="F72" s="7" t="n">
        <v>0.4906909115697871</v>
      </c>
      <c r="G72" s="7" t="n">
        <v>0.2336774623756414</v>
      </c>
      <c r="H72" s="7" t="n">
        <v>0.3803285618415307</v>
      </c>
      <c r="I72" s="7" t="n">
        <v>0.5798000109327287</v>
      </c>
      <c r="J72" s="7" t="n">
        <v>0.667617830500575</v>
      </c>
      <c r="K72" s="7" t="n">
        <v>0.7932671767574627</v>
      </c>
      <c r="L72" s="7" t="n">
        <v>0.5329720289579374</v>
      </c>
      <c r="M72" s="7" t="n">
        <v>0.4625519717070306</v>
      </c>
      <c r="N72" s="7" t="n">
        <v>0.5232984286134673</v>
      </c>
      <c r="O72" s="7" t="n">
        <v>0.5908101674648335</v>
      </c>
      <c r="P72" s="7" t="n">
        <v>0.8168844440989685</v>
      </c>
      <c r="Q72" s="7" t="n">
        <v>0.7928798657555916</v>
      </c>
      <c r="R72" s="7" t="n">
        <v>0.7191109587336936</v>
      </c>
      <c r="S72" s="7" t="n">
        <v>0.4233953860797512</v>
      </c>
      <c r="T72" s="7" t="n">
        <v>0.3641387005781151</v>
      </c>
      <c r="U72" s="7" t="n">
        <v>0.1279172035326515</v>
      </c>
      <c r="V72" s="7" t="n">
        <v>0.4229009109273708</v>
      </c>
      <c r="W72" s="7" t="n">
        <v>0.4547407100289331</v>
      </c>
      <c r="X72" s="7" t="n">
        <v>0.2274070470301133</v>
      </c>
      <c r="Y72" s="7" t="n">
        <v>0.5803178461963547</v>
      </c>
      <c r="Z72" s="7" t="n">
        <v>0.477154131407966</v>
      </c>
      <c r="AA72" s="7" t="n">
        <v>0.8747147808829334</v>
      </c>
      <c r="AB72" s="7" t="n">
        <v>0.7112891354239027</v>
      </c>
      <c r="AC72" s="7" t="n">
        <v>0.7183628490428391</v>
      </c>
      <c r="AD72" s="7" t="n">
        <v>0.4191919308902898</v>
      </c>
      <c r="AE72" s="7" t="n">
        <v>0.7154910778605238</v>
      </c>
      <c r="AF72" s="7" t="n">
        <v>0.40771575070656</v>
      </c>
      <c r="AG72" s="7" t="n">
        <v>0.426228995578835</v>
      </c>
      <c r="AH72" s="7" t="n">
        <v>0.6681327811748166</v>
      </c>
      <c r="AI72" s="7" t="n">
        <v>0.6002183901011632</v>
      </c>
      <c r="AJ72" s="7" t="n">
        <v>0.6491692341867422</v>
      </c>
      <c r="AK72" s="7" t="n">
        <v>0.6581846775675823</v>
      </c>
      <c r="AL72" s="7" t="n">
        <v>0.5859414784412826</v>
      </c>
      <c r="AM72" s="7" t="n">
        <v>0.4172945833241331</v>
      </c>
      <c r="AN72" s="7" t="n">
        <v>0.6015527263012049</v>
      </c>
      <c r="AO72" s="7" t="n">
        <v>0.1036805912468972</v>
      </c>
      <c r="AP72" s="7" t="n">
        <v>0.4254875026996957</v>
      </c>
      <c r="AQ72" s="7" t="n">
        <v>0.4467517071660341</v>
      </c>
      <c r="AR72" s="7" t="n">
        <v>0.1818747048935405</v>
      </c>
      <c r="AS72" s="7" t="n">
        <v>0.1478745993738278</v>
      </c>
      <c r="AT72" s="7" t="n">
        <v>0.6887863510604896</v>
      </c>
      <c r="AU72" s="7" t="n">
        <v>0.4763442895690756</v>
      </c>
      <c r="AV72" s="7" t="n">
        <v>0.3588727465915094</v>
      </c>
      <c r="AW72" s="7" t="n">
        <v>0.5602911583900201</v>
      </c>
      <c r="AX72" s="7" t="n">
        <v>0.5929127516901811</v>
      </c>
      <c r="AY72" s="7" t="n">
        <v>0.4880472516235221</v>
      </c>
      <c r="AZ72" s="7" t="n">
        <v>0.7571809768253396</v>
      </c>
      <c r="BA72" s="7" t="n">
        <v>0.8388600123000379</v>
      </c>
      <c r="BB72" s="7" t="n">
        <v>0.4938472820860899</v>
      </c>
      <c r="BC72" s="7" t="n">
        <v>0.05812866189046111</v>
      </c>
      <c r="BD72" s="7" t="n">
        <v>0.5490768452509128</v>
      </c>
      <c r="BE72" s="7" t="n">
        <v>0.8262466011549463</v>
      </c>
      <c r="BF72" s="7" t="n">
        <v>0.7404479257230093</v>
      </c>
      <c r="BG72" s="7" t="n">
        <v>0.3758996846438228</v>
      </c>
      <c r="BH72" s="7" t="n">
        <v>0.3846163004374069</v>
      </c>
      <c r="BI72" s="7" t="n">
        <v>0.8230873607645979</v>
      </c>
      <c r="BJ72" s="7" t="n">
        <v>0.7933331096130923</v>
      </c>
      <c r="BK72" s="7" t="n">
        <v>0.6062729022836457</v>
      </c>
      <c r="BL72" s="7" t="n">
        <v>0.6055305393751834</v>
      </c>
      <c r="BM72" s="7" t="n">
        <v>0.412282531198976</v>
      </c>
      <c r="BN72" s="7" t="n">
        <v>0.5853910367849916</v>
      </c>
      <c r="BO72" s="7" t="n">
        <v>0.8546571333972018</v>
      </c>
      <c r="BP72" s="7" t="n">
        <v>0.8248363966909964</v>
      </c>
      <c r="BQ72" s="7" t="n">
        <v>0.4517911853410495</v>
      </c>
      <c r="BR72" s="7" t="n">
        <v>0.4480960039288132</v>
      </c>
      <c r="BS72" s="7" t="n">
        <v>0.4980295869545484</v>
      </c>
      <c r="BT72" s="7" t="n">
        <v>0.4288258573574781</v>
      </c>
      <c r="BU72" s="7" t="n">
        <v>1</v>
      </c>
      <c r="BV72" s="7" t="n">
        <v>0.8678367231594289</v>
      </c>
      <c r="BW72" s="7" t="n">
        <v>0.8219005253571867</v>
      </c>
      <c r="BX72" s="7" t="n">
        <v>0.8048830205434911</v>
      </c>
      <c r="BY72" s="7" t="n">
        <v>0.4252048501767261</v>
      </c>
      <c r="BZ72" s="7" t="n">
        <v>0.7226639611137589</v>
      </c>
      <c r="CA72" s="7" t="n">
        <v>0.5558984753133553</v>
      </c>
      <c r="CB72" s="7" t="n">
        <v>0.1442924131005093</v>
      </c>
      <c r="CC72" s="7" t="n">
        <v>0.7378880813691107</v>
      </c>
      <c r="CD72" s="7" t="n">
        <v>0.5899161800947788</v>
      </c>
      <c r="CE72" s="7" t="n">
        <v>0.7399811973616771</v>
      </c>
      <c r="CF72" s="7" t="n">
        <v>0.6758403212505512</v>
      </c>
      <c r="CG72" s="7" t="n">
        <v>0.5051334209531788</v>
      </c>
      <c r="CH72" s="7" t="n">
        <v>0.1015141859280427</v>
      </c>
      <c r="CI72" s="7" t="n">
        <v>0.360840272727226</v>
      </c>
      <c r="CJ72" s="7" t="n">
        <v>0.7185453151599041</v>
      </c>
      <c r="CK72" s="7" t="n">
        <v>0.7508685797087193</v>
      </c>
      <c r="CL72" s="7" t="n">
        <v>0.5201423408312845</v>
      </c>
      <c r="CM72" s="7" t="n">
        <v>0.2208193332351104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0.8301208434357608</v>
      </c>
      <c r="D73" s="7" t="n">
        <v>0.7758387016626404</v>
      </c>
      <c r="E73" s="7" t="n">
        <v>0.3617019809057614</v>
      </c>
      <c r="F73" s="7" t="n">
        <v>0.6999376249035332</v>
      </c>
      <c r="G73" s="7" t="n">
        <v>0.4595023716645023</v>
      </c>
      <c r="H73" s="7" t="n">
        <v>0.4680140038282755</v>
      </c>
      <c r="I73" s="7" t="n">
        <v>0.7597626432643702</v>
      </c>
      <c r="J73" s="7" t="n">
        <v>0.852789083003524</v>
      </c>
      <c r="K73" s="7" t="n">
        <v>0.7886591070081296</v>
      </c>
      <c r="L73" s="7" t="n">
        <v>0.6313616870304414</v>
      </c>
      <c r="M73" s="7" t="n">
        <v>0.6145857280952051</v>
      </c>
      <c r="N73" s="7" t="n">
        <v>0.6006772849531626</v>
      </c>
      <c r="O73" s="7" t="n">
        <v>0.5892538069132791</v>
      </c>
      <c r="P73" s="7" t="n">
        <v>0.8291940321239533</v>
      </c>
      <c r="Q73" s="7" t="n">
        <v>0.8599751192402781</v>
      </c>
      <c r="R73" s="7" t="n">
        <v>0.878081295059893</v>
      </c>
      <c r="S73" s="7" t="n">
        <v>0.6573721075470116</v>
      </c>
      <c r="T73" s="7" t="n">
        <v>0.5036299801442878</v>
      </c>
      <c r="U73" s="7" t="n">
        <v>0.2063362491393198</v>
      </c>
      <c r="V73" s="7" t="n">
        <v>0.6089368159001162</v>
      </c>
      <c r="W73" s="7" t="n">
        <v>0.6870381944594997</v>
      </c>
      <c r="X73" s="7" t="n">
        <v>0.3651693690283095</v>
      </c>
      <c r="Y73" s="7" t="n">
        <v>0.5996227844935584</v>
      </c>
      <c r="Z73" s="7" t="n">
        <v>0.69969619037998</v>
      </c>
      <c r="AA73" s="7" t="n">
        <v>0.9289627270544676</v>
      </c>
      <c r="AB73" s="7" t="n">
        <v>0.8057659061355216</v>
      </c>
      <c r="AC73" s="7" t="n">
        <v>0.7887314995445808</v>
      </c>
      <c r="AD73" s="7" t="n">
        <v>0.6430715788760464</v>
      </c>
      <c r="AE73" s="7" t="n">
        <v>0.8761071006652907</v>
      </c>
      <c r="AF73" s="7" t="n">
        <v>0.5964643688211648</v>
      </c>
      <c r="AG73" s="7" t="n">
        <v>0.646686595609789</v>
      </c>
      <c r="AH73" s="7" t="n">
        <v>0.766858626315853</v>
      </c>
      <c r="AI73" s="7" t="n">
        <v>0.6057099057693704</v>
      </c>
      <c r="AJ73" s="7" t="n">
        <v>0.5901996364648422</v>
      </c>
      <c r="AK73" s="7" t="n">
        <v>0.7393706023035239</v>
      </c>
      <c r="AL73" s="7" t="n">
        <v>0.53397110090995</v>
      </c>
      <c r="AM73" s="7" t="n">
        <v>0.6043778015714271</v>
      </c>
      <c r="AN73" s="7" t="n">
        <v>0.6217771725821383</v>
      </c>
      <c r="AO73" s="7" t="n">
        <v>0.3217439888671453</v>
      </c>
      <c r="AP73" s="7" t="n">
        <v>0.5705352117878302</v>
      </c>
      <c r="AQ73" s="7" t="n">
        <v>0.6532312063427529</v>
      </c>
      <c r="AR73" s="7" t="n">
        <v>0.3202538619740484</v>
      </c>
      <c r="AS73" s="7" t="n">
        <v>0.2093223175715744</v>
      </c>
      <c r="AT73" s="7" t="n">
        <v>0.6747245120679722</v>
      </c>
      <c r="AU73" s="7" t="n">
        <v>0.5777046689571977</v>
      </c>
      <c r="AV73" s="7" t="n">
        <v>0.4816948073373395</v>
      </c>
      <c r="AW73" s="7" t="n">
        <v>0.5636237308781648</v>
      </c>
      <c r="AX73" s="7" t="n">
        <v>0.8002835168081615</v>
      </c>
      <c r="AY73" s="7" t="n">
        <v>0.5343793627005194</v>
      </c>
      <c r="AZ73" s="7" t="n">
        <v>0.8924578034481689</v>
      </c>
      <c r="BA73" s="7" t="n">
        <v>0.8927076713376332</v>
      </c>
      <c r="BB73" s="7" t="n">
        <v>0.5874131177920484</v>
      </c>
      <c r="BC73" s="7" t="n">
        <v>0.1894237028693927</v>
      </c>
      <c r="BD73" s="7" t="n">
        <v>0.6292862478514502</v>
      </c>
      <c r="BE73" s="7" t="n">
        <v>0.9084804863205528</v>
      </c>
      <c r="BF73" s="7" t="n">
        <v>0.6814135611660184</v>
      </c>
      <c r="BG73" s="7" t="n">
        <v>0.6330211381112404</v>
      </c>
      <c r="BH73" s="7" t="n">
        <v>0.6362287269369322</v>
      </c>
      <c r="BI73" s="7" t="n">
        <v>0.8862492691419107</v>
      </c>
      <c r="BJ73" s="7" t="n">
        <v>0.8672497166819765</v>
      </c>
      <c r="BK73" s="7" t="n">
        <v>0.6985380728264053</v>
      </c>
      <c r="BL73" s="7" t="n">
        <v>0.6243694053472807</v>
      </c>
      <c r="BM73" s="7" t="n">
        <v>0.5259949704413984</v>
      </c>
      <c r="BN73" s="7" t="n">
        <v>0.5599604959275123</v>
      </c>
      <c r="BO73" s="7" t="n">
        <v>0.8741479924320382</v>
      </c>
      <c r="BP73" s="7" t="n">
        <v>0.9434035603066999</v>
      </c>
      <c r="BQ73" s="7" t="n">
        <v>0.6202403741753848</v>
      </c>
      <c r="BR73" s="7" t="n">
        <v>0.6632012118597227</v>
      </c>
      <c r="BS73" s="7" t="n">
        <v>0.4554761900170265</v>
      </c>
      <c r="BT73" s="7" t="n">
        <v>0.6659238271111525</v>
      </c>
      <c r="BU73" s="7" t="n">
        <v>0.8678367231594289</v>
      </c>
      <c r="BV73" s="7" t="n">
        <v>1</v>
      </c>
      <c r="BW73" s="7" t="n">
        <v>0.9495892837887131</v>
      </c>
      <c r="BX73" s="7" t="n">
        <v>0.8783109455415369</v>
      </c>
      <c r="BY73" s="7" t="n">
        <v>0.635064592740245</v>
      </c>
      <c r="BZ73" s="7" t="n">
        <v>0.8001159495371387</v>
      </c>
      <c r="CA73" s="7" t="n">
        <v>0.5426865227177351</v>
      </c>
      <c r="CB73" s="7" t="n">
        <v>0.3038796682565038</v>
      </c>
      <c r="CC73" s="7" t="n">
        <v>0.7593922365819539</v>
      </c>
      <c r="CD73" s="7" t="n">
        <v>0.6083716653078903</v>
      </c>
      <c r="CE73" s="7" t="n">
        <v>0.7536142793594507</v>
      </c>
      <c r="CF73" s="7" t="n">
        <v>0.6969214312338383</v>
      </c>
      <c r="CG73" s="7" t="n">
        <v>0.45388827571303</v>
      </c>
      <c r="CH73" s="7" t="n">
        <v>0.3222298524651144</v>
      </c>
      <c r="CI73" s="7" t="n">
        <v>0.5642483117024982</v>
      </c>
      <c r="CJ73" s="7" t="n">
        <v>0.7340195194989554</v>
      </c>
      <c r="CK73" s="7" t="n">
        <v>0.8558198689346307</v>
      </c>
      <c r="CL73" s="7" t="n">
        <v>0.6769713186405935</v>
      </c>
      <c r="CM73" s="7" t="n">
        <v>0.3987127475791349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0.8152321778287891</v>
      </c>
      <c r="D74" s="7" t="n">
        <v>0.7783281625044186</v>
      </c>
      <c r="E74" s="7" t="n">
        <v>0.3284813935372891</v>
      </c>
      <c r="F74" s="7" t="n">
        <v>0.7188656441107513</v>
      </c>
      <c r="G74" s="7" t="n">
        <v>0.388493541344259</v>
      </c>
      <c r="H74" s="7" t="n">
        <v>0.4582292359664471</v>
      </c>
      <c r="I74" s="7" t="n">
        <v>0.8095421326932141</v>
      </c>
      <c r="J74" s="7" t="n">
        <v>0.8825744268086553</v>
      </c>
      <c r="K74" s="7" t="n">
        <v>0.7880297780625505</v>
      </c>
      <c r="L74" s="7" t="n">
        <v>0.6407117184715898</v>
      </c>
      <c r="M74" s="7" t="n">
        <v>0.6723133091093557</v>
      </c>
      <c r="N74" s="7" t="n">
        <v>0.6098451439687046</v>
      </c>
      <c r="O74" s="7" t="n">
        <v>0.7070569509214555</v>
      </c>
      <c r="P74" s="7" t="n">
        <v>0.812328685368637</v>
      </c>
      <c r="Q74" s="7" t="n">
        <v>0.8179484206672162</v>
      </c>
      <c r="R74" s="7" t="n">
        <v>0.8896572935814601</v>
      </c>
      <c r="S74" s="7" t="n">
        <v>0.6987669590092499</v>
      </c>
      <c r="T74" s="7" t="n">
        <v>0.462765591676303</v>
      </c>
      <c r="U74" s="7" t="n">
        <v>0.2164995454428465</v>
      </c>
      <c r="V74" s="7" t="n">
        <v>0.6461434624188566</v>
      </c>
      <c r="W74" s="7" t="n">
        <v>0.7055209439973327</v>
      </c>
      <c r="X74" s="7" t="n">
        <v>0.330037539110491</v>
      </c>
      <c r="Y74" s="7" t="n">
        <v>0.7270995942613409</v>
      </c>
      <c r="Z74" s="7" t="n">
        <v>0.6960398896642412</v>
      </c>
      <c r="AA74" s="7" t="n">
        <v>0.862429279074956</v>
      </c>
      <c r="AB74" s="7" t="n">
        <v>0.9014300002378155</v>
      </c>
      <c r="AC74" s="7" t="n">
        <v>0.8547590339496263</v>
      </c>
      <c r="AD74" s="7" t="n">
        <v>0.6469258693930215</v>
      </c>
      <c r="AE74" s="7" t="n">
        <v>0.9362646523050674</v>
      </c>
      <c r="AF74" s="7" t="n">
        <v>0.5221224785222112</v>
      </c>
      <c r="AG74" s="7" t="n">
        <v>0.6827571413708137</v>
      </c>
      <c r="AH74" s="7" t="n">
        <v>0.8808169629603633</v>
      </c>
      <c r="AI74" s="7" t="n">
        <v>0.7196741946295355</v>
      </c>
      <c r="AJ74" s="7" t="n">
        <v>0.5363673895079872</v>
      </c>
      <c r="AK74" s="7" t="n">
        <v>0.6659397935736781</v>
      </c>
      <c r="AL74" s="7" t="n">
        <v>0.4898468125245763</v>
      </c>
      <c r="AM74" s="7" t="n">
        <v>0.5273962042863114</v>
      </c>
      <c r="AN74" s="7" t="n">
        <v>0.7227490033249462</v>
      </c>
      <c r="AO74" s="7" t="n">
        <v>0.2408658478972369</v>
      </c>
      <c r="AP74" s="7" t="n">
        <v>0.6503799055443427</v>
      </c>
      <c r="AQ74" s="7" t="n">
        <v>0.6933159426828517</v>
      </c>
      <c r="AR74" s="7" t="n">
        <v>0.2422500874315384</v>
      </c>
      <c r="AS74" s="7" t="n">
        <v>0.2257639065400155</v>
      </c>
      <c r="AT74" s="7" t="n">
        <v>0.6543466841479614</v>
      </c>
      <c r="AU74" s="7" t="n">
        <v>0.5468665763497865</v>
      </c>
      <c r="AV74" s="7" t="n">
        <v>0.4090421918128834</v>
      </c>
      <c r="AW74" s="7" t="n">
        <v>0.6755008447571954</v>
      </c>
      <c r="AX74" s="7" t="n">
        <v>0.7908616055912863</v>
      </c>
      <c r="AY74" s="7" t="n">
        <v>0.5911999653792186</v>
      </c>
      <c r="AZ74" s="7" t="n">
        <v>0.8137915021234384</v>
      </c>
      <c r="BA74" s="7" t="n">
        <v>0.8427198823878415</v>
      </c>
      <c r="BB74" s="7" t="n">
        <v>0.6342366817881941</v>
      </c>
      <c r="BC74" s="7" t="n">
        <v>0.1452753671865113</v>
      </c>
      <c r="BD74" s="7" t="n">
        <v>0.6285522384773687</v>
      </c>
      <c r="BE74" s="7" t="n">
        <v>0.8478954340069829</v>
      </c>
      <c r="BF74" s="7" t="n">
        <v>0.6833491692171428</v>
      </c>
      <c r="BG74" s="7" t="n">
        <v>0.6547870321542387</v>
      </c>
      <c r="BH74" s="7" t="n">
        <v>0.6614164071761486</v>
      </c>
      <c r="BI74" s="7" t="n">
        <v>0.8418780067050115</v>
      </c>
      <c r="BJ74" s="7" t="n">
        <v>0.7554793655588787</v>
      </c>
      <c r="BK74" s="7" t="n">
        <v>0.622110789848378</v>
      </c>
      <c r="BL74" s="7" t="n">
        <v>0.7240672320954629</v>
      </c>
      <c r="BM74" s="7" t="n">
        <v>0.5096421107426987</v>
      </c>
      <c r="BN74" s="7" t="n">
        <v>0.5175821053048985</v>
      </c>
      <c r="BO74" s="7" t="n">
        <v>0.8186311781327607</v>
      </c>
      <c r="BP74" s="7" t="n">
        <v>0.9018241016353664</v>
      </c>
      <c r="BQ74" s="7" t="n">
        <v>0.6710139911089922</v>
      </c>
      <c r="BR74" s="7" t="n">
        <v>0.6906654469087377</v>
      </c>
      <c r="BS74" s="7" t="n">
        <v>0.5519271959310382</v>
      </c>
      <c r="BT74" s="7" t="n">
        <v>0.679569973239</v>
      </c>
      <c r="BU74" s="7" t="n">
        <v>0.8219005253571867</v>
      </c>
      <c r="BV74" s="7" t="n">
        <v>0.9495892837887131</v>
      </c>
      <c r="BW74" s="7" t="n">
        <v>1</v>
      </c>
      <c r="BX74" s="7" t="n">
        <v>0.8323198930603017</v>
      </c>
      <c r="BY74" s="7" t="n">
        <v>0.6826851787541824</v>
      </c>
      <c r="BZ74" s="7" t="n">
        <v>0.8974500048205618</v>
      </c>
      <c r="CA74" s="7" t="n">
        <v>0.6587266428812454</v>
      </c>
      <c r="CB74" s="7" t="n">
        <v>0.2610800024670679</v>
      </c>
      <c r="CC74" s="7" t="n">
        <v>0.7308526571896571</v>
      </c>
      <c r="CD74" s="7" t="n">
        <v>0.7265974009224524</v>
      </c>
      <c r="CE74" s="7" t="n">
        <v>0.7089349199763717</v>
      </c>
      <c r="CF74" s="7" t="n">
        <v>0.7931283545140105</v>
      </c>
      <c r="CG74" s="7" t="n">
        <v>0.4908415880710538</v>
      </c>
      <c r="CH74" s="7" t="n">
        <v>0.2418123427021446</v>
      </c>
      <c r="CI74" s="7" t="n">
        <v>0.5078008185225386</v>
      </c>
      <c r="CJ74" s="7" t="n">
        <v>0.6826095010673425</v>
      </c>
      <c r="CK74" s="7" t="n">
        <v>0.760678265247226</v>
      </c>
      <c r="CL74" s="7" t="n">
        <v>0.6708066580442433</v>
      </c>
      <c r="CM74" s="7" t="n">
        <v>0.3159799474393696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0.6192823626851947</v>
      </c>
      <c r="D75" s="7" t="n">
        <v>0.5978485780996657</v>
      </c>
      <c r="E75" s="7" t="n">
        <v>0.1695041575670226</v>
      </c>
      <c r="F75" s="7" t="n">
        <v>0.5483864953069456</v>
      </c>
      <c r="G75" s="7" t="n">
        <v>0.3490452870688422</v>
      </c>
      <c r="H75" s="7" t="n">
        <v>0.281378806765018</v>
      </c>
      <c r="I75" s="7" t="n">
        <v>0.6090242430960157</v>
      </c>
      <c r="J75" s="7" t="n">
        <v>0.6672050461513349</v>
      </c>
      <c r="K75" s="7" t="n">
        <v>0.7965568969236194</v>
      </c>
      <c r="L75" s="7" t="n">
        <v>0.3841501159117687</v>
      </c>
      <c r="M75" s="7" t="n">
        <v>0.5688327903355309</v>
      </c>
      <c r="N75" s="7" t="n">
        <v>0.4205361119679825</v>
      </c>
      <c r="O75" s="7" t="n">
        <v>0.348759706428545</v>
      </c>
      <c r="P75" s="7" t="n">
        <v>0.6183059533259928</v>
      </c>
      <c r="Q75" s="7" t="n">
        <v>0.6250297160201087</v>
      </c>
      <c r="R75" s="7" t="n">
        <v>0.6743285880857225</v>
      </c>
      <c r="S75" s="7" t="n">
        <v>0.4859805888785859</v>
      </c>
      <c r="T75" s="7" t="n">
        <v>0.281447324165399</v>
      </c>
      <c r="U75" s="7" t="n">
        <v>0.08624213512237267</v>
      </c>
      <c r="V75" s="7" t="n">
        <v>0.4766379976038461</v>
      </c>
      <c r="W75" s="7" t="n">
        <v>0.5002721540284691</v>
      </c>
      <c r="X75" s="7" t="n">
        <v>0.0714197929315709</v>
      </c>
      <c r="Y75" s="7" t="n">
        <v>0.3668350842033951</v>
      </c>
      <c r="Z75" s="7" t="n">
        <v>0.4977985092157384</v>
      </c>
      <c r="AA75" s="7" t="n">
        <v>0.9617445299335744</v>
      </c>
      <c r="AB75" s="7" t="n">
        <v>0.5903956850163709</v>
      </c>
      <c r="AC75" s="7" t="n">
        <v>0.5923358128613888</v>
      </c>
      <c r="AD75" s="7" t="n">
        <v>0.5260971246386041</v>
      </c>
      <c r="AE75" s="7" t="n">
        <v>0.6997393025555783</v>
      </c>
      <c r="AF75" s="7" t="n">
        <v>0.4541254297643592</v>
      </c>
      <c r="AG75" s="7" t="n">
        <v>0.497794522576002</v>
      </c>
      <c r="AH75" s="7" t="n">
        <v>0.5626059146331399</v>
      </c>
      <c r="AI75" s="7" t="n">
        <v>0.381345404082588</v>
      </c>
      <c r="AJ75" s="7" t="n">
        <v>0.4593301217014376</v>
      </c>
      <c r="AK75" s="7" t="n">
        <v>0.6184044207233494</v>
      </c>
      <c r="AL75" s="7" t="n">
        <v>0.4119223677302407</v>
      </c>
      <c r="AM75" s="7" t="n">
        <v>0.4525082079997568</v>
      </c>
      <c r="AN75" s="7" t="n">
        <v>0.4061452220484746</v>
      </c>
      <c r="AO75" s="7" t="n">
        <v>0.2451148494495178</v>
      </c>
      <c r="AP75" s="7" t="n">
        <v>0.5310114020435519</v>
      </c>
      <c r="AQ75" s="7" t="n">
        <v>0.4938391253948098</v>
      </c>
      <c r="AR75" s="7" t="n">
        <v>0.148850576306203</v>
      </c>
      <c r="AS75" s="7" t="n">
        <v>0.08929504209395606</v>
      </c>
      <c r="AT75" s="7" t="n">
        <v>0.4793052239417054</v>
      </c>
      <c r="AU75" s="7" t="n">
        <v>0.3702230290433178</v>
      </c>
      <c r="AV75" s="7" t="n">
        <v>0.2810911305427612</v>
      </c>
      <c r="AW75" s="7" t="n">
        <v>0.3268418900463301</v>
      </c>
      <c r="AX75" s="7" t="n">
        <v>0.6726894672428498</v>
      </c>
      <c r="AY75" s="7" t="n">
        <v>0.4643227411095598</v>
      </c>
      <c r="AZ75" s="7" t="n">
        <v>0.7730194551994805</v>
      </c>
      <c r="BA75" s="7" t="n">
        <v>0.9924689043786525</v>
      </c>
      <c r="BB75" s="7" t="n">
        <v>0.423613260829223</v>
      </c>
      <c r="BC75" s="7" t="n">
        <v>-0.08579275495096438</v>
      </c>
      <c r="BD75" s="7" t="n">
        <v>0.4392325973633436</v>
      </c>
      <c r="BE75" s="7" t="n">
        <v>0.8849183880383851</v>
      </c>
      <c r="BF75" s="7" t="n">
        <v>0.6016864011938017</v>
      </c>
      <c r="BG75" s="7" t="n">
        <v>0.4641361082779457</v>
      </c>
      <c r="BH75" s="7" t="n">
        <v>0.4726407392576691</v>
      </c>
      <c r="BI75" s="7" t="n">
        <v>0.9240421019265371</v>
      </c>
      <c r="BJ75" s="7" t="n">
        <v>0.7555290396245338</v>
      </c>
      <c r="BK75" s="7" t="n">
        <v>0.5908616479319385</v>
      </c>
      <c r="BL75" s="7" t="n">
        <v>0.4080474310333684</v>
      </c>
      <c r="BM75" s="7" t="n">
        <v>0.3874024513527134</v>
      </c>
      <c r="BN75" s="7" t="n">
        <v>0.4386972577954746</v>
      </c>
      <c r="BO75" s="7" t="n">
        <v>0.9326009016862752</v>
      </c>
      <c r="BP75" s="7" t="n">
        <v>0.9436073454739926</v>
      </c>
      <c r="BQ75" s="7" t="n">
        <v>0.5324903678792453</v>
      </c>
      <c r="BR75" s="7" t="n">
        <v>0.4750474749349364</v>
      </c>
      <c r="BS75" s="7" t="n">
        <v>0.2637760669041479</v>
      </c>
      <c r="BT75" s="7" t="n">
        <v>0.5015802293227722</v>
      </c>
      <c r="BU75" s="7" t="n">
        <v>0.8048830205434911</v>
      </c>
      <c r="BV75" s="7" t="n">
        <v>0.8783109455415369</v>
      </c>
      <c r="BW75" s="7" t="n">
        <v>0.8323198930603017</v>
      </c>
      <c r="BX75" s="7" t="n">
        <v>1</v>
      </c>
      <c r="BY75" s="7" t="n">
        <v>0.4832971342754055</v>
      </c>
      <c r="BZ75" s="7" t="n">
        <v>0.6515074524142184</v>
      </c>
      <c r="CA75" s="7" t="n">
        <v>0.3094138141765197</v>
      </c>
      <c r="CB75" s="7" t="n">
        <v>0.1484597485587905</v>
      </c>
      <c r="CC75" s="7" t="n">
        <v>0.9138975999495752</v>
      </c>
      <c r="CD75" s="7" t="n">
        <v>0.3899809444718647</v>
      </c>
      <c r="CE75" s="7" t="n">
        <v>0.925386921319968</v>
      </c>
      <c r="CF75" s="7" t="n">
        <v>0.5276359619902528</v>
      </c>
      <c r="CG75" s="7" t="n">
        <v>0.3247751428195835</v>
      </c>
      <c r="CH75" s="7" t="n">
        <v>0.2453891921826785</v>
      </c>
      <c r="CI75" s="7" t="n">
        <v>0.4293013789517145</v>
      </c>
      <c r="CJ75" s="7" t="n">
        <v>0.916782231931687</v>
      </c>
      <c r="CK75" s="7" t="n">
        <v>0.7225038624340916</v>
      </c>
      <c r="CL75" s="7" t="n">
        <v>0.4759781619343741</v>
      </c>
      <c r="CM75" s="7" t="n">
        <v>0.2227850287274587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0.5946898642922964</v>
      </c>
      <c r="D76" s="7" t="n">
        <v>0.6571005390467148</v>
      </c>
      <c r="E76" s="7" t="n">
        <v>0.2248679931233808</v>
      </c>
      <c r="F76" s="7" t="n">
        <v>0.6730357305568551</v>
      </c>
      <c r="G76" s="7" t="n">
        <v>0.3425794743918775</v>
      </c>
      <c r="H76" s="7" t="n">
        <v>0.2580148589922031</v>
      </c>
      <c r="I76" s="7" t="n">
        <v>0.8467462988752192</v>
      </c>
      <c r="J76" s="7" t="n">
        <v>0.703118156659876</v>
      </c>
      <c r="K76" s="7" t="n">
        <v>0.4650233033684452</v>
      </c>
      <c r="L76" s="7" t="n">
        <v>0.4562045448174935</v>
      </c>
      <c r="M76" s="7" t="n">
        <v>0.7261036979389233</v>
      </c>
      <c r="N76" s="7" t="n">
        <v>0.3742646611351728</v>
      </c>
      <c r="O76" s="7" t="n">
        <v>0.3595804132814751</v>
      </c>
      <c r="P76" s="7" t="n">
        <v>0.4552978572935573</v>
      </c>
      <c r="Q76" s="7" t="n">
        <v>0.5365283905862162</v>
      </c>
      <c r="R76" s="7" t="n">
        <v>0.6780906931434157</v>
      </c>
      <c r="S76" s="7" t="n">
        <v>0.9848039979421376</v>
      </c>
      <c r="T76" s="7" t="n">
        <v>0.2711503727067794</v>
      </c>
      <c r="U76" s="7" t="n">
        <v>0.1127728695520457</v>
      </c>
      <c r="V76" s="7" t="n">
        <v>0.7713440619510156</v>
      </c>
      <c r="W76" s="7" t="n">
        <v>0.9778527265204764</v>
      </c>
      <c r="X76" s="7" t="n">
        <v>0.4279891240257386</v>
      </c>
      <c r="Y76" s="7" t="n">
        <v>0.3854696716560962</v>
      </c>
      <c r="Z76" s="7" t="n">
        <v>0.9463729056875742</v>
      </c>
      <c r="AA76" s="7" t="n">
        <v>0.4562916126530668</v>
      </c>
      <c r="AB76" s="7" t="n">
        <v>0.6545886268699185</v>
      </c>
      <c r="AC76" s="7" t="n">
        <v>0.5798479807078264</v>
      </c>
      <c r="AD76" s="7" t="n">
        <v>0.6729834755808616</v>
      </c>
      <c r="AE76" s="7" t="n">
        <v>0.7058441393385679</v>
      </c>
      <c r="AF76" s="7" t="n">
        <v>0.3418577908736478</v>
      </c>
      <c r="AG76" s="7" t="n">
        <v>0.9796084965450251</v>
      </c>
      <c r="AH76" s="7" t="n">
        <v>0.6154619217072067</v>
      </c>
      <c r="AI76" s="7" t="n">
        <v>0.3824905175864939</v>
      </c>
      <c r="AJ76" s="7" t="n">
        <v>0.2786437777286253</v>
      </c>
      <c r="AK76" s="7" t="n">
        <v>0.5014495333803578</v>
      </c>
      <c r="AL76" s="7" t="n">
        <v>0.2674790787724616</v>
      </c>
      <c r="AM76" s="7" t="n">
        <v>0.3424765178185852</v>
      </c>
      <c r="AN76" s="7" t="n">
        <v>0.4178091858037345</v>
      </c>
      <c r="AO76" s="7" t="n">
        <v>0.3004312894995286</v>
      </c>
      <c r="AP76" s="7" t="n">
        <v>0.6970467441688618</v>
      </c>
      <c r="AQ76" s="7" t="n">
        <v>0.9769710600344939</v>
      </c>
      <c r="AR76" s="7" t="n">
        <v>0.1503268258279262</v>
      </c>
      <c r="AS76" s="7" t="n">
        <v>0.1083285074038243</v>
      </c>
      <c r="AT76" s="7" t="n">
        <v>0.3310038230919299</v>
      </c>
      <c r="AU76" s="7" t="n">
        <v>0.2674803610095214</v>
      </c>
      <c r="AV76" s="7" t="n">
        <v>0.2123811209505864</v>
      </c>
      <c r="AW76" s="7" t="n">
        <v>0.3626371355728886</v>
      </c>
      <c r="AX76" s="7" t="n">
        <v>0.644884082223898</v>
      </c>
      <c r="AY76" s="7" t="n">
        <v>0.5275193692365305</v>
      </c>
      <c r="AZ76" s="7" t="n">
        <v>0.5311302581143389</v>
      </c>
      <c r="BA76" s="7" t="n">
        <v>0.4533014375856554</v>
      </c>
      <c r="BB76" s="7" t="n">
        <v>0.512464630218704</v>
      </c>
      <c r="BC76" s="7" t="n">
        <v>0.3243609383498032</v>
      </c>
      <c r="BD76" s="7" t="n">
        <v>0.3745022808061746</v>
      </c>
      <c r="BE76" s="7" t="n">
        <v>0.5250943218360903</v>
      </c>
      <c r="BF76" s="7" t="n">
        <v>0.1888194790490193</v>
      </c>
      <c r="BG76" s="7" t="n">
        <v>0.9595653313383384</v>
      </c>
      <c r="BH76" s="7" t="n">
        <v>0.9658646274927969</v>
      </c>
      <c r="BI76" s="7" t="n">
        <v>0.4372413062324786</v>
      </c>
      <c r="BJ76" s="7" t="n">
        <v>0.4588802314191295</v>
      </c>
      <c r="BK76" s="7" t="n">
        <v>0.4624775647792752</v>
      </c>
      <c r="BL76" s="7" t="n">
        <v>0.4131822392396744</v>
      </c>
      <c r="BM76" s="7" t="n">
        <v>0.3843585019944205</v>
      </c>
      <c r="BN76" s="7" t="n">
        <v>0.3003477809711652</v>
      </c>
      <c r="BO76" s="7" t="n">
        <v>0.4155565524455947</v>
      </c>
      <c r="BP76" s="7" t="n">
        <v>0.6735229286486141</v>
      </c>
      <c r="BQ76" s="7" t="n">
        <v>0.7529539681690404</v>
      </c>
      <c r="BR76" s="7" t="n">
        <v>0.9812737961056723</v>
      </c>
      <c r="BS76" s="7" t="n">
        <v>0.2254117355476413</v>
      </c>
      <c r="BT76" s="7" t="n">
        <v>0.9688806211083968</v>
      </c>
      <c r="BU76" s="7" t="n">
        <v>0.4252048501767261</v>
      </c>
      <c r="BV76" s="7" t="n">
        <v>0.635064592740245</v>
      </c>
      <c r="BW76" s="7" t="n">
        <v>0.6826851787541824</v>
      </c>
      <c r="BX76" s="7" t="n">
        <v>0.4832971342754055</v>
      </c>
      <c r="BY76" s="7" t="n">
        <v>1</v>
      </c>
      <c r="BZ76" s="7" t="n">
        <v>0.6173494468678909</v>
      </c>
      <c r="CA76" s="7" t="n">
        <v>0.3329395248678736</v>
      </c>
      <c r="CB76" s="7" t="n">
        <v>0.2430144399555244</v>
      </c>
      <c r="CC76" s="7" t="n">
        <v>0.3998981826001068</v>
      </c>
      <c r="CD76" s="7" t="n">
        <v>0.4149475744791697</v>
      </c>
      <c r="CE76" s="7" t="n">
        <v>0.3762517631419706</v>
      </c>
      <c r="CF76" s="7" t="n">
        <v>0.4090560022733782</v>
      </c>
      <c r="CG76" s="7" t="n">
        <v>0.03605715567442632</v>
      </c>
      <c r="CH76" s="7" t="n">
        <v>0.3031895192062616</v>
      </c>
      <c r="CI76" s="7" t="n">
        <v>0.3630007740120156</v>
      </c>
      <c r="CJ76" s="7" t="n">
        <v>0.3573591360132734</v>
      </c>
      <c r="CK76" s="7" t="n">
        <v>0.4622567518275969</v>
      </c>
      <c r="CL76" s="7" t="n">
        <v>0.8713653547119564</v>
      </c>
      <c r="CM76" s="7" t="n">
        <v>0.2994620685635774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0.6710706366799541</v>
      </c>
      <c r="D77" s="7" t="n">
        <v>0.6026538545340715</v>
      </c>
      <c r="E77" s="7" t="n">
        <v>0.1566804080832694</v>
      </c>
      <c r="F77" s="7" t="n">
        <v>0.5263061941642587</v>
      </c>
      <c r="G77" s="7" t="n">
        <v>0.1675976853753275</v>
      </c>
      <c r="H77" s="7" t="n">
        <v>0.3585549921472399</v>
      </c>
      <c r="I77" s="7" t="n">
        <v>0.7021256761639515</v>
      </c>
      <c r="J77" s="7" t="n">
        <v>0.7463392124059065</v>
      </c>
      <c r="K77" s="7" t="n">
        <v>0.8221092417788572</v>
      </c>
      <c r="L77" s="7" t="n">
        <v>0.6047486767215411</v>
      </c>
      <c r="M77" s="7" t="n">
        <v>0.4941306065781588</v>
      </c>
      <c r="N77" s="7" t="n">
        <v>0.5632973980966192</v>
      </c>
      <c r="O77" s="7" t="n">
        <v>0.8509836210144318</v>
      </c>
      <c r="P77" s="7" t="n">
        <v>0.7765116465374583</v>
      </c>
      <c r="Q77" s="7" t="n">
        <v>0.7292052248945204</v>
      </c>
      <c r="R77" s="7" t="n">
        <v>0.7623253073815762</v>
      </c>
      <c r="S77" s="7" t="n">
        <v>0.6151745510877988</v>
      </c>
      <c r="T77" s="7" t="n">
        <v>0.2849789131437911</v>
      </c>
      <c r="U77" s="7" t="n">
        <v>0.1110697280080009</v>
      </c>
      <c r="V77" s="7" t="n">
        <v>0.4989742602472647</v>
      </c>
      <c r="W77" s="7" t="n">
        <v>0.6285763228980427</v>
      </c>
      <c r="X77" s="7" t="n">
        <v>0.3111322678896697</v>
      </c>
      <c r="Y77" s="7" t="n">
        <v>0.8680876580624636</v>
      </c>
      <c r="Z77" s="7" t="n">
        <v>0.6251496361373992</v>
      </c>
      <c r="AA77" s="7" t="n">
        <v>0.6993400944770475</v>
      </c>
      <c r="AB77" s="7" t="n">
        <v>0.9651938519351324</v>
      </c>
      <c r="AC77" s="7" t="n">
        <v>0.93398202431167</v>
      </c>
      <c r="AD77" s="7" t="n">
        <v>0.4104722943326113</v>
      </c>
      <c r="AE77" s="7" t="n">
        <v>0.8553890229358394</v>
      </c>
      <c r="AF77" s="7" t="n">
        <v>0.3468774881417006</v>
      </c>
      <c r="AG77" s="7" t="n">
        <v>0.6138925545582586</v>
      </c>
      <c r="AH77" s="7" t="n">
        <v>0.9600977994232528</v>
      </c>
      <c r="AI77" s="7" t="n">
        <v>0.850629213734892</v>
      </c>
      <c r="AJ77" s="7" t="n">
        <v>0.5608485947061753</v>
      </c>
      <c r="AK77" s="7" t="n">
        <v>0.4587728409825115</v>
      </c>
      <c r="AL77" s="7" t="n">
        <v>0.5471630834281928</v>
      </c>
      <c r="AM77" s="7" t="n">
        <v>0.3511561807813525</v>
      </c>
      <c r="AN77" s="7" t="n">
        <v>0.836534303721962</v>
      </c>
      <c r="AO77" s="7" t="n">
        <v>0.03483217189777575</v>
      </c>
      <c r="AP77" s="7" t="n">
        <v>0.4865710769054602</v>
      </c>
      <c r="AQ77" s="7" t="n">
        <v>0.6475316154890199</v>
      </c>
      <c r="AR77" s="7" t="n">
        <v>0.05520455469889875</v>
      </c>
      <c r="AS77" s="7" t="n">
        <v>0.1276434051674552</v>
      </c>
      <c r="AT77" s="7" t="n">
        <v>0.6519521969509151</v>
      </c>
      <c r="AU77" s="7" t="n">
        <v>0.4781754704260783</v>
      </c>
      <c r="AV77" s="7" t="n">
        <v>0.2268657815905958</v>
      </c>
      <c r="AW77" s="7" t="n">
        <v>0.8368745171551037</v>
      </c>
      <c r="AX77" s="7" t="n">
        <v>0.6052195426242812</v>
      </c>
      <c r="AY77" s="7" t="n">
        <v>0.4610955880708335</v>
      </c>
      <c r="AZ77" s="7" t="n">
        <v>0.6387966894425202</v>
      </c>
      <c r="BA77" s="7" t="n">
        <v>0.6851693196075028</v>
      </c>
      <c r="BB77" s="7" t="n">
        <v>0.5253967606510761</v>
      </c>
      <c r="BC77" s="7" t="n">
        <v>0.1804299705128607</v>
      </c>
      <c r="BD77" s="7" t="n">
        <v>0.5773651605969174</v>
      </c>
      <c r="BE77" s="7" t="n">
        <v>0.6987545994825287</v>
      </c>
      <c r="BF77" s="7" t="n">
        <v>0.7001158153807232</v>
      </c>
      <c r="BG77" s="7" t="n">
        <v>0.5734931640122253</v>
      </c>
      <c r="BH77" s="7" t="n">
        <v>0.5872948997144892</v>
      </c>
      <c r="BI77" s="7" t="n">
        <v>0.6630619298919228</v>
      </c>
      <c r="BJ77" s="7" t="n">
        <v>0.559770134248325</v>
      </c>
      <c r="BK77" s="7" t="n">
        <v>0.4367439175722937</v>
      </c>
      <c r="BL77" s="7" t="n">
        <v>0.8371210116017689</v>
      </c>
      <c r="BM77" s="7" t="n">
        <v>0.3252573707277698</v>
      </c>
      <c r="BN77" s="7" t="n">
        <v>0.560669442496641</v>
      </c>
      <c r="BO77" s="7" t="n">
        <v>0.6673929681074368</v>
      </c>
      <c r="BP77" s="7" t="n">
        <v>0.7325940098988385</v>
      </c>
      <c r="BQ77" s="7" t="n">
        <v>0.4907788139313948</v>
      </c>
      <c r="BR77" s="7" t="n">
        <v>0.6143445793201838</v>
      </c>
      <c r="BS77" s="7" t="n">
        <v>0.7192701621969412</v>
      </c>
      <c r="BT77" s="7" t="n">
        <v>0.5976312871376477</v>
      </c>
      <c r="BU77" s="7" t="n">
        <v>0.7226639611137589</v>
      </c>
      <c r="BV77" s="7" t="n">
        <v>0.8001159495371387</v>
      </c>
      <c r="BW77" s="7" t="n">
        <v>0.8974500048205618</v>
      </c>
      <c r="BX77" s="7" t="n">
        <v>0.6515074524142184</v>
      </c>
      <c r="BY77" s="7" t="n">
        <v>0.6173494468678909</v>
      </c>
      <c r="BZ77" s="7" t="n">
        <v>1</v>
      </c>
      <c r="CA77" s="7" t="n">
        <v>0.8500974383449211</v>
      </c>
      <c r="CB77" s="7" t="n">
        <v>0.1056358417429292</v>
      </c>
      <c r="CC77" s="7" t="n">
        <v>0.605758729186651</v>
      </c>
      <c r="CD77" s="7" t="n">
        <v>0.8572534552151602</v>
      </c>
      <c r="CE77" s="7" t="n">
        <v>0.5905452280225516</v>
      </c>
      <c r="CF77" s="7" t="n">
        <v>0.8807209923424478</v>
      </c>
      <c r="CG77" s="7" t="n">
        <v>0.5573060971636712</v>
      </c>
      <c r="CH77" s="7" t="n">
        <v>0.03573937359045963</v>
      </c>
      <c r="CI77" s="7" t="n">
        <v>0.3057252945494381</v>
      </c>
      <c r="CJ77" s="7" t="n">
        <v>0.5602484610475601</v>
      </c>
      <c r="CK77" s="7" t="n">
        <v>0.6043977064880908</v>
      </c>
      <c r="CL77" s="7" t="n">
        <v>0.641650671787938</v>
      </c>
      <c r="CM77" s="7" t="n">
        <v>0.08979563472388559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0.5208360302226029</v>
      </c>
      <c r="D78" s="7" t="n">
        <v>0.4085963466245274</v>
      </c>
      <c r="E78" s="7" t="n">
        <v>0.1349666081717071</v>
      </c>
      <c r="F78" s="7" t="n">
        <v>0.3052686092585277</v>
      </c>
      <c r="G78" s="7" t="n">
        <v>-0.01146226630625749</v>
      </c>
      <c r="H78" s="7" t="n">
        <v>0.3963539188864449</v>
      </c>
      <c r="I78" s="7" t="n">
        <v>0.4687588711617838</v>
      </c>
      <c r="J78" s="7" t="n">
        <v>0.5615127282742154</v>
      </c>
      <c r="K78" s="7" t="n">
        <v>0.593111730002104</v>
      </c>
      <c r="L78" s="7" t="n">
        <v>0.6742472095982376</v>
      </c>
      <c r="M78" s="7" t="n">
        <v>0.2714383670474973</v>
      </c>
      <c r="N78" s="7" t="n">
        <v>0.6157990643993192</v>
      </c>
      <c r="O78" s="7" t="n">
        <v>0.943257310297462</v>
      </c>
      <c r="P78" s="7" t="n">
        <v>0.7359622593486539</v>
      </c>
      <c r="Q78" s="7" t="n">
        <v>0.6383561678059658</v>
      </c>
      <c r="R78" s="7" t="n">
        <v>0.5975306987725597</v>
      </c>
      <c r="S78" s="7" t="n">
        <v>0.3394740701984409</v>
      </c>
      <c r="T78" s="7" t="n">
        <v>0.2546600263024263</v>
      </c>
      <c r="U78" s="7" t="n">
        <v>0.1591288888219731</v>
      </c>
      <c r="V78" s="7" t="n">
        <v>0.3148434100761812</v>
      </c>
      <c r="W78" s="7" t="n">
        <v>0.3546611741452241</v>
      </c>
      <c r="X78" s="7" t="n">
        <v>0.4062336556466613</v>
      </c>
      <c r="Y78" s="7" t="n">
        <v>0.9414353897687802</v>
      </c>
      <c r="Z78" s="7" t="n">
        <v>0.36159273722479</v>
      </c>
      <c r="AA78" s="7" t="n">
        <v>0.4138329375159535</v>
      </c>
      <c r="AB78" s="7" t="n">
        <v>0.8664618389660986</v>
      </c>
      <c r="AC78" s="7" t="n">
        <v>0.8859618740871759</v>
      </c>
      <c r="AD78" s="7" t="n">
        <v>0.1810624716328201</v>
      </c>
      <c r="AE78" s="7" t="n">
        <v>0.7037173166595777</v>
      </c>
      <c r="AF78" s="7" t="n">
        <v>0.2153944649273649</v>
      </c>
      <c r="AG78" s="7" t="n">
        <v>0.3206140800251263</v>
      </c>
      <c r="AH78" s="7" t="n">
        <v>0.872269992513908</v>
      </c>
      <c r="AI78" s="7" t="n">
        <v>0.9426501729022732</v>
      </c>
      <c r="AJ78" s="7" t="n">
        <v>0.5275031009874331</v>
      </c>
      <c r="AK78" s="7" t="n">
        <v>0.2035722675009581</v>
      </c>
      <c r="AL78" s="7" t="n">
        <v>0.5267848496945506</v>
      </c>
      <c r="AM78" s="7" t="n">
        <v>0.2203419494034901</v>
      </c>
      <c r="AN78" s="7" t="n">
        <v>0.9461262377114582</v>
      </c>
      <c r="AO78" s="7" t="n">
        <v>-0.1448562534651129</v>
      </c>
      <c r="AP78" s="7" t="n">
        <v>0.2863666044456894</v>
      </c>
      <c r="AQ78" s="7" t="n">
        <v>0.367397403556283</v>
      </c>
      <c r="AR78" s="7" t="n">
        <v>-0.03655602751102709</v>
      </c>
      <c r="AS78" s="7" t="n">
        <v>0.1988970421302779</v>
      </c>
      <c r="AT78" s="7" t="n">
        <v>0.7181114893510461</v>
      </c>
      <c r="AU78" s="7" t="n">
        <v>0.4608749879984199</v>
      </c>
      <c r="AV78" s="7" t="n">
        <v>0.1540281639752083</v>
      </c>
      <c r="AW78" s="7" t="n">
        <v>0.9478083282659675</v>
      </c>
      <c r="AX78" s="7" t="n">
        <v>0.3346273466119597</v>
      </c>
      <c r="AY78" s="7" t="n">
        <v>0.2787789368106189</v>
      </c>
      <c r="AZ78" s="7" t="n">
        <v>0.396931507036448</v>
      </c>
      <c r="BA78" s="7" t="n">
        <v>0.3698657473273472</v>
      </c>
      <c r="BB78" s="7" t="n">
        <v>0.4436467877011949</v>
      </c>
      <c r="BC78" s="7" t="n">
        <v>0.2714978223208815</v>
      </c>
      <c r="BD78" s="7" t="n">
        <v>0.6218073906691431</v>
      </c>
      <c r="BE78" s="7" t="n">
        <v>0.4218286610691216</v>
      </c>
      <c r="BF78" s="7" t="n">
        <v>0.7062112485810061</v>
      </c>
      <c r="BG78" s="7" t="n">
        <v>0.2914316021727388</v>
      </c>
      <c r="BH78" s="7" t="n">
        <v>0.3006672038051882</v>
      </c>
      <c r="BI78" s="7" t="n">
        <v>0.3909329635876529</v>
      </c>
      <c r="BJ78" s="7" t="n">
        <v>0.3159391393017351</v>
      </c>
      <c r="BK78" s="7" t="n">
        <v>0.1866917311247328</v>
      </c>
      <c r="BL78" s="7" t="n">
        <v>0.947683132730292</v>
      </c>
      <c r="BM78" s="7" t="n">
        <v>0.2051009251711982</v>
      </c>
      <c r="BN78" s="7" t="n">
        <v>0.5186643345767306</v>
      </c>
      <c r="BO78" s="7" t="n">
        <v>0.4026481732149126</v>
      </c>
      <c r="BP78" s="7" t="n">
        <v>0.4044057123826368</v>
      </c>
      <c r="BQ78" s="7" t="n">
        <v>0.2532457286622022</v>
      </c>
      <c r="BR78" s="7" t="n">
        <v>0.3523460327127499</v>
      </c>
      <c r="BS78" s="7" t="n">
        <v>0.8235199347284873</v>
      </c>
      <c r="BT78" s="7" t="n">
        <v>0.310313931942074</v>
      </c>
      <c r="BU78" s="7" t="n">
        <v>0.5558984753133553</v>
      </c>
      <c r="BV78" s="7" t="n">
        <v>0.5426865227177351</v>
      </c>
      <c r="BW78" s="7" t="n">
        <v>0.6587266428812454</v>
      </c>
      <c r="BX78" s="7" t="n">
        <v>0.3094138141765197</v>
      </c>
      <c r="BY78" s="7" t="n">
        <v>0.3329395248678736</v>
      </c>
      <c r="BZ78" s="7" t="n">
        <v>0.8500974383449211</v>
      </c>
      <c r="CA78" s="7" t="n">
        <v>1</v>
      </c>
      <c r="CB78" s="7" t="n">
        <v>-0.0386851019691143</v>
      </c>
      <c r="CC78" s="7" t="n">
        <v>0.3121784793441409</v>
      </c>
      <c r="CD78" s="7" t="n">
        <v>0.9579697215505905</v>
      </c>
      <c r="CE78" s="7" t="n">
        <v>0.2709280274264589</v>
      </c>
      <c r="CF78" s="7" t="n">
        <v>0.925664723215942</v>
      </c>
      <c r="CG78" s="7" t="n">
        <v>0.7044763103198973</v>
      </c>
      <c r="CH78" s="7" t="n">
        <v>-0.1451655906208714</v>
      </c>
      <c r="CI78" s="7" t="n">
        <v>0.1570929719715189</v>
      </c>
      <c r="CJ78" s="7" t="n">
        <v>0.2367561262528718</v>
      </c>
      <c r="CK78" s="7" t="n">
        <v>0.3984093610567436</v>
      </c>
      <c r="CL78" s="7" t="n">
        <v>0.4181772604313528</v>
      </c>
      <c r="CM78" s="7" t="n">
        <v>-0.04926163918217326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0.5018243636348552</v>
      </c>
      <c r="D79" s="7" t="n">
        <v>0.5297417506370309</v>
      </c>
      <c r="E79" s="7" t="n">
        <v>0.7080194934405389</v>
      </c>
      <c r="F79" s="7" t="n">
        <v>0.5367997781770447</v>
      </c>
      <c r="G79" s="7" t="n">
        <v>0.6435957088787365</v>
      </c>
      <c r="H79" s="7" t="n">
        <v>0.2701094394150444</v>
      </c>
      <c r="I79" s="7" t="n">
        <v>0.3181309283571419</v>
      </c>
      <c r="J79" s="7" t="n">
        <v>0.4738171658329469</v>
      </c>
      <c r="K79" s="7" t="n">
        <v>-0.06512189697178085</v>
      </c>
      <c r="L79" s="7" t="n">
        <v>0.1540555880727351</v>
      </c>
      <c r="M79" s="7" t="n">
        <v>0.3410334827813499</v>
      </c>
      <c r="N79" s="7" t="n">
        <v>0.08197746835439938</v>
      </c>
      <c r="O79" s="7" t="n">
        <v>0.04027741099914438</v>
      </c>
      <c r="P79" s="7" t="n">
        <v>0.2276009311424561</v>
      </c>
      <c r="Q79" s="7" t="n">
        <v>0.3857125899020552</v>
      </c>
      <c r="R79" s="7" t="n">
        <v>0.4634824800362012</v>
      </c>
      <c r="S79" s="7" t="n">
        <v>0.2444170749820973</v>
      </c>
      <c r="T79" s="7" t="n">
        <v>0.702803112369574</v>
      </c>
      <c r="U79" s="7" t="n">
        <v>0.2886995223394671</v>
      </c>
      <c r="V79" s="7" t="n">
        <v>0.3297612780585162</v>
      </c>
      <c r="W79" s="7" t="n">
        <v>0.2508500743830999</v>
      </c>
      <c r="X79" s="7" t="n">
        <v>0.1394940881575532</v>
      </c>
      <c r="Y79" s="7" t="n">
        <v>0.06348470254381841</v>
      </c>
      <c r="Z79" s="7" t="n">
        <v>0.2700528970562986</v>
      </c>
      <c r="AA79" s="7" t="n">
        <v>0.2074303629798301</v>
      </c>
      <c r="AB79" s="7" t="n">
        <v>0.2013511914200377</v>
      </c>
      <c r="AC79" s="7" t="n">
        <v>0.07706859935074249</v>
      </c>
      <c r="AD79" s="7" t="n">
        <v>0.6300974300612917</v>
      </c>
      <c r="AE79" s="7" t="n">
        <v>0.3570395324352692</v>
      </c>
      <c r="AF79" s="7" t="n">
        <v>0.5005680446486007</v>
      </c>
      <c r="AG79" s="7" t="n">
        <v>0.2357012155938334</v>
      </c>
      <c r="AH79" s="7" t="n">
        <v>0.206087057558272</v>
      </c>
      <c r="AI79" s="7" t="n">
        <v>0.005352596086531785</v>
      </c>
      <c r="AJ79" s="7" t="n">
        <v>0.00841907798833323</v>
      </c>
      <c r="AK79" s="7" t="n">
        <v>0.5621806738570708</v>
      </c>
      <c r="AL79" s="7" t="n">
        <v>-0.04203851737626248</v>
      </c>
      <c r="AM79" s="7" t="n">
        <v>0.5185927182752056</v>
      </c>
      <c r="AN79" s="7" t="n">
        <v>-0.02267758152472715</v>
      </c>
      <c r="AO79" s="7" t="n">
        <v>0.6788980750048222</v>
      </c>
      <c r="AP79" s="7" t="n">
        <v>0.3234458971309493</v>
      </c>
      <c r="AQ79" s="7" t="n">
        <v>0.1970052438970564</v>
      </c>
      <c r="AR79" s="7" t="n">
        <v>0.7250491721901403</v>
      </c>
      <c r="AS79" s="7" t="n">
        <v>0.2705372263077837</v>
      </c>
      <c r="AT79" s="7" t="n">
        <v>0.004429593962588592</v>
      </c>
      <c r="AU79" s="7" t="n">
        <v>0.3362104715192586</v>
      </c>
      <c r="AV79" s="7" t="n">
        <v>0.6886227827561987</v>
      </c>
      <c r="AW79" s="7" t="n">
        <v>0.008071656514070429</v>
      </c>
      <c r="AX79" s="7" t="n">
        <v>0.3865494748592843</v>
      </c>
      <c r="AY79" s="7" t="n">
        <v>0.3510551979863461</v>
      </c>
      <c r="AZ79" s="7" t="n">
        <v>0.3707041889345729</v>
      </c>
      <c r="BA79" s="7" t="n">
        <v>0.1373377090109986</v>
      </c>
      <c r="BB79" s="7" t="n">
        <v>0.4618455476250527</v>
      </c>
      <c r="BC79" s="7" t="n">
        <v>0.1301024066583488</v>
      </c>
      <c r="BD79" s="7" t="n">
        <v>0.09095394240143077</v>
      </c>
      <c r="BE79" s="7" t="n">
        <v>0.2483308371672913</v>
      </c>
      <c r="BF79" s="7" t="n">
        <v>0.014077403354666</v>
      </c>
      <c r="BG79" s="7" t="n">
        <v>0.2391172376246606</v>
      </c>
      <c r="BH79" s="7" t="n">
        <v>0.2304253161263887</v>
      </c>
      <c r="BI79" s="7" t="n">
        <v>0.2658341440375872</v>
      </c>
      <c r="BJ79" s="7" t="n">
        <v>0.3816769910051648</v>
      </c>
      <c r="BK79" s="7" t="n">
        <v>0.4872138306921006</v>
      </c>
      <c r="BL79" s="7" t="n">
        <v>-0.02005552286136363</v>
      </c>
      <c r="BM79" s="7" t="n">
        <v>0.7550570952260859</v>
      </c>
      <c r="BN79" s="7" t="n">
        <v>-0.006506484013578687</v>
      </c>
      <c r="BO79" s="7" t="n">
        <v>0.1625994348251686</v>
      </c>
      <c r="BP79" s="7" t="n">
        <v>0.2092399872206724</v>
      </c>
      <c r="BQ79" s="7" t="n">
        <v>0.433972000501044</v>
      </c>
      <c r="BR79" s="7" t="n">
        <v>0.2669334409447626</v>
      </c>
      <c r="BS79" s="7" t="n">
        <v>-0.06042632840677836</v>
      </c>
      <c r="BT79" s="7" t="n">
        <v>0.2111674490099134</v>
      </c>
      <c r="BU79" s="7" t="n">
        <v>0.1442924131005093</v>
      </c>
      <c r="BV79" s="7" t="n">
        <v>0.3038796682565038</v>
      </c>
      <c r="BW79" s="7" t="n">
        <v>0.2610800024670679</v>
      </c>
      <c r="BX79" s="7" t="n">
        <v>0.1484597485587905</v>
      </c>
      <c r="BY79" s="7" t="n">
        <v>0.2430144399555244</v>
      </c>
      <c r="BZ79" s="7" t="n">
        <v>0.1056358417429292</v>
      </c>
      <c r="CA79" s="7" t="n">
        <v>-0.0386851019691143</v>
      </c>
      <c r="CB79" s="7" t="n">
        <v>1</v>
      </c>
      <c r="CC79" s="7" t="n">
        <v>0.00440586851631873</v>
      </c>
      <c r="CD79" s="7" t="n">
        <v>-0.0006445327355954597</v>
      </c>
      <c r="CE79" s="7" t="n">
        <v>-0.002660716279371247</v>
      </c>
      <c r="CF79" s="7" t="n">
        <v>0.004074700122576813</v>
      </c>
      <c r="CG79" s="7" t="n">
        <v>-0.0639259571854226</v>
      </c>
      <c r="CH79" s="7" t="n">
        <v>0.6785656738075471</v>
      </c>
      <c r="CI79" s="7" t="n">
        <v>0.5381792546663564</v>
      </c>
      <c r="CJ79" s="7" t="n">
        <v>-0.00395129000292256</v>
      </c>
      <c r="CK79" s="7" t="n">
        <v>0.3452311690974047</v>
      </c>
      <c r="CL79" s="7" t="n">
        <v>0.252545558376978</v>
      </c>
      <c r="CM79" s="7" t="n">
        <v>0.7644481459089933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0.4724606052113695</v>
      </c>
      <c r="D80" s="7" t="n">
        <v>0.4493507570434016</v>
      </c>
      <c r="E80" s="7" t="n">
        <v>0.01061705223207169</v>
      </c>
      <c r="F80" s="7" t="n">
        <v>0.3971501768079568</v>
      </c>
      <c r="G80" s="7" t="n">
        <v>0.1429321178214057</v>
      </c>
      <c r="H80" s="7" t="n">
        <v>0.20300755969048</v>
      </c>
      <c r="I80" s="7" t="n">
        <v>0.4912441311331594</v>
      </c>
      <c r="J80" s="7" t="n">
        <v>0.5195894192335035</v>
      </c>
      <c r="K80" s="7" t="n">
        <v>0.8073850323361002</v>
      </c>
      <c r="L80" s="7" t="n">
        <v>0.3269329312061272</v>
      </c>
      <c r="M80" s="7" t="n">
        <v>0.461472201159256</v>
      </c>
      <c r="N80" s="7" t="n">
        <v>0.4229921253976793</v>
      </c>
      <c r="O80" s="7" t="n">
        <v>0.3506619710937703</v>
      </c>
      <c r="P80" s="7" t="n">
        <v>0.5523810662124388</v>
      </c>
      <c r="Q80" s="7" t="n">
        <v>0.509826448226837</v>
      </c>
      <c r="R80" s="7" t="n">
        <v>0.5313556847934395</v>
      </c>
      <c r="S80" s="7" t="n">
        <v>0.4057556184451643</v>
      </c>
      <c r="T80" s="7" t="n">
        <v>0.1116948597101552</v>
      </c>
      <c r="U80" s="7" t="n">
        <v>-0.0108076114164291</v>
      </c>
      <c r="V80" s="7" t="n">
        <v>0.3537672985802753</v>
      </c>
      <c r="W80" s="7" t="n">
        <v>0.4070434792704293</v>
      </c>
      <c r="X80" s="7" t="n">
        <v>-0.01655816757727841</v>
      </c>
      <c r="Y80" s="7" t="n">
        <v>0.3617445997710193</v>
      </c>
      <c r="Z80" s="7" t="n">
        <v>0.4030645430613931</v>
      </c>
      <c r="AA80" s="7" t="n">
        <v>0.8726390152623198</v>
      </c>
      <c r="AB80" s="7" t="n">
        <v>0.5066177866321161</v>
      </c>
      <c r="AC80" s="7" t="n">
        <v>0.5654156072354348</v>
      </c>
      <c r="AD80" s="7" t="n">
        <v>0.3487713571264309</v>
      </c>
      <c r="AE80" s="7" t="n">
        <v>0.5679301127477105</v>
      </c>
      <c r="AF80" s="7" t="n">
        <v>0.2499877873052553</v>
      </c>
      <c r="AG80" s="7" t="n">
        <v>0.418738887849628</v>
      </c>
      <c r="AH80" s="7" t="n">
        <v>0.4835575844444201</v>
      </c>
      <c r="AI80" s="7" t="n">
        <v>0.398135594143698</v>
      </c>
      <c r="AJ80" s="7" t="n">
        <v>0.4865549784087007</v>
      </c>
      <c r="AK80" s="7" t="n">
        <v>0.4483673754587855</v>
      </c>
      <c r="AL80" s="7" t="n">
        <v>0.4615714708034995</v>
      </c>
      <c r="AM80" s="7" t="n">
        <v>0.2462243541040219</v>
      </c>
      <c r="AN80" s="7" t="n">
        <v>0.4050724663154869</v>
      </c>
      <c r="AO80" s="7" t="n">
        <v>0.06896502535908061</v>
      </c>
      <c r="AP80" s="7" t="n">
        <v>0.4285519980243505</v>
      </c>
      <c r="AQ80" s="7" t="n">
        <v>0.3965363062701167</v>
      </c>
      <c r="AR80" s="7" t="n">
        <v>0.01728984070759244</v>
      </c>
      <c r="AS80" s="7" t="n">
        <v>0.003809559555506629</v>
      </c>
      <c r="AT80" s="7" t="n">
        <v>0.4989739825219382</v>
      </c>
      <c r="AU80" s="7" t="n">
        <v>0.297163701631768</v>
      </c>
      <c r="AV80" s="7" t="n">
        <v>0.1491285975557001</v>
      </c>
      <c r="AW80" s="7" t="n">
        <v>0.3469707085481686</v>
      </c>
      <c r="AX80" s="7" t="n">
        <v>0.51264035309088</v>
      </c>
      <c r="AY80" s="7" t="n">
        <v>0.4240985443195092</v>
      </c>
      <c r="AZ80" s="7" t="n">
        <v>0.6380135140794789</v>
      </c>
      <c r="BA80" s="7" t="n">
        <v>0.9173311252926106</v>
      </c>
      <c r="BB80" s="7" t="n">
        <v>0.2579602780982442</v>
      </c>
      <c r="BC80" s="7" t="n">
        <v>-0.1765953364024509</v>
      </c>
      <c r="BD80" s="7" t="n">
        <v>0.4323049632822819</v>
      </c>
      <c r="BE80" s="7" t="n">
        <v>0.8052801676047645</v>
      </c>
      <c r="BF80" s="7" t="n">
        <v>0.5443294085237468</v>
      </c>
      <c r="BG80" s="7" t="n">
        <v>0.3835235459344122</v>
      </c>
      <c r="BH80" s="7" t="n">
        <v>0.3947447175534546</v>
      </c>
      <c r="BI80" s="7" t="n">
        <v>0.7620356167687502</v>
      </c>
      <c r="BJ80" s="7" t="n">
        <v>0.6176476762749076</v>
      </c>
      <c r="BK80" s="7" t="n">
        <v>0.447909136949025</v>
      </c>
      <c r="BL80" s="7" t="n">
        <v>0.4070442827936805</v>
      </c>
      <c r="BM80" s="7" t="n">
        <v>0.2574758415699366</v>
      </c>
      <c r="BN80" s="7" t="n">
        <v>0.484675786182626</v>
      </c>
      <c r="BO80" s="7" t="n">
        <v>0.7841523465842996</v>
      </c>
      <c r="BP80" s="7" t="n">
        <v>0.8431556260840953</v>
      </c>
      <c r="BQ80" s="7" t="n">
        <v>0.398780491113198</v>
      </c>
      <c r="BR80" s="7" t="n">
        <v>0.3977764255382936</v>
      </c>
      <c r="BS80" s="7" t="n">
        <v>0.3176061821120518</v>
      </c>
      <c r="BT80" s="7" t="n">
        <v>0.413662796280478</v>
      </c>
      <c r="BU80" s="7" t="n">
        <v>0.7378880813691107</v>
      </c>
      <c r="BV80" s="7" t="n">
        <v>0.7593922365819539</v>
      </c>
      <c r="BW80" s="7" t="n">
        <v>0.7308526571896571</v>
      </c>
      <c r="BX80" s="7" t="n">
        <v>0.9138975999495752</v>
      </c>
      <c r="BY80" s="7" t="n">
        <v>0.3998981826001068</v>
      </c>
      <c r="BZ80" s="7" t="n">
        <v>0.605758729186651</v>
      </c>
      <c r="CA80" s="7" t="n">
        <v>0.3121784793441409</v>
      </c>
      <c r="CB80" s="7" t="n">
        <v>0.00440586851631873</v>
      </c>
      <c r="CC80" s="7" t="n">
        <v>1</v>
      </c>
      <c r="CD80" s="7" t="n">
        <v>0.3777088657496215</v>
      </c>
      <c r="CE80" s="7" t="n">
        <v>0.9829838669644203</v>
      </c>
      <c r="CF80" s="7" t="n">
        <v>0.4927653029807</v>
      </c>
      <c r="CG80" s="7" t="n">
        <v>0.2752357653922651</v>
      </c>
      <c r="CH80" s="7" t="n">
        <v>0.06964135639841672</v>
      </c>
      <c r="CI80" s="7" t="n">
        <v>0.2190335479178107</v>
      </c>
      <c r="CJ80" s="7" t="n">
        <v>0.9715526910419875</v>
      </c>
      <c r="CK80" s="7" t="n">
        <v>0.5947370093090437</v>
      </c>
      <c r="CL80" s="7" t="n">
        <v>0.3874040464983056</v>
      </c>
      <c r="CM80" s="7" t="n">
        <v>0.02755457981271668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0.6087374575975765</v>
      </c>
      <c r="D81" s="7" t="n">
        <v>0.5235312303412973</v>
      </c>
      <c r="E81" s="7" t="n">
        <v>0.2221405332493824</v>
      </c>
      <c r="F81" s="7" t="n">
        <v>0.4329410616376224</v>
      </c>
      <c r="G81" s="7" t="n">
        <v>0.1019780539599335</v>
      </c>
      <c r="H81" s="7" t="n">
        <v>0.490933135080719</v>
      </c>
      <c r="I81" s="7" t="n">
        <v>0.5627560558565321</v>
      </c>
      <c r="J81" s="7" t="n">
        <v>0.6624766876484947</v>
      </c>
      <c r="K81" s="7" t="n">
        <v>0.594910144930611</v>
      </c>
      <c r="L81" s="7" t="n">
        <v>0.7389263591978339</v>
      </c>
      <c r="M81" s="7" t="n">
        <v>0.3895326348477839</v>
      </c>
      <c r="N81" s="7" t="n">
        <v>0.6927910107538188</v>
      </c>
      <c r="O81" s="7" t="n">
        <v>0.905184497519903</v>
      </c>
      <c r="P81" s="7" t="n">
        <v>0.7514974148772876</v>
      </c>
      <c r="Q81" s="7" t="n">
        <v>0.6862738446479039</v>
      </c>
      <c r="R81" s="7" t="n">
        <v>0.6870702239510168</v>
      </c>
      <c r="S81" s="7" t="n">
        <v>0.4219902169047389</v>
      </c>
      <c r="T81" s="7" t="n">
        <v>0.3358781500907823</v>
      </c>
      <c r="U81" s="7" t="n">
        <v>0.271666773792224</v>
      </c>
      <c r="V81" s="7" t="n">
        <v>0.4019405538512288</v>
      </c>
      <c r="W81" s="7" t="n">
        <v>0.428692018583163</v>
      </c>
      <c r="X81" s="7" t="n">
        <v>0.4145552479953694</v>
      </c>
      <c r="Y81" s="7" t="n">
        <v>0.9157552226188751</v>
      </c>
      <c r="Z81" s="7" t="n">
        <v>0.42257314058463</v>
      </c>
      <c r="AA81" s="7" t="n">
        <v>0.48222447673873</v>
      </c>
      <c r="AB81" s="7" t="n">
        <v>0.8903368445837568</v>
      </c>
      <c r="AC81" s="7" t="n">
        <v>0.8994150760784244</v>
      </c>
      <c r="AD81" s="7" t="n">
        <v>0.2823763936304543</v>
      </c>
      <c r="AE81" s="7" t="n">
        <v>0.7779833609829515</v>
      </c>
      <c r="AF81" s="7" t="n">
        <v>0.3039289804650099</v>
      </c>
      <c r="AG81" s="7" t="n">
        <v>0.4042983800490903</v>
      </c>
      <c r="AH81" s="7" t="n">
        <v>0.8950108698257777</v>
      </c>
      <c r="AI81" s="7" t="n">
        <v>0.9260731697015848</v>
      </c>
      <c r="AJ81" s="7" t="n">
        <v>0.5113041071534857</v>
      </c>
      <c r="AK81" s="7" t="n">
        <v>0.2881209124195992</v>
      </c>
      <c r="AL81" s="7" t="n">
        <v>0.4925275021599494</v>
      </c>
      <c r="AM81" s="7" t="n">
        <v>0.3103694346947556</v>
      </c>
      <c r="AN81" s="7" t="n">
        <v>0.984881447944945</v>
      </c>
      <c r="AO81" s="7" t="n">
        <v>-0.04933914874186118</v>
      </c>
      <c r="AP81" s="7" t="n">
        <v>0.3990462944380101</v>
      </c>
      <c r="AQ81" s="7" t="n">
        <v>0.4440945558855647</v>
      </c>
      <c r="AR81" s="7" t="n">
        <v>0.02589555971904315</v>
      </c>
      <c r="AS81" s="7" t="n">
        <v>0.3134741754956668</v>
      </c>
      <c r="AT81" s="7" t="n">
        <v>0.7306486012225188</v>
      </c>
      <c r="AU81" s="7" t="n">
        <v>0.4897796657039793</v>
      </c>
      <c r="AV81" s="7" t="n">
        <v>0.202509909224644</v>
      </c>
      <c r="AW81" s="7" t="n">
        <v>0.9077455879213869</v>
      </c>
      <c r="AX81" s="7" t="n">
        <v>0.468176565710729</v>
      </c>
      <c r="AY81" s="7" t="n">
        <v>0.345318291327626</v>
      </c>
      <c r="AZ81" s="7" t="n">
        <v>0.4878552985134316</v>
      </c>
      <c r="BA81" s="7" t="n">
        <v>0.4377110826980858</v>
      </c>
      <c r="BB81" s="7" t="n">
        <v>0.4503441825732826</v>
      </c>
      <c r="BC81" s="7" t="n">
        <v>0.210625268864452</v>
      </c>
      <c r="BD81" s="7" t="n">
        <v>0.6968875585365247</v>
      </c>
      <c r="BE81" s="7" t="n">
        <v>0.4968842551363263</v>
      </c>
      <c r="BF81" s="7" t="n">
        <v>0.7159542176714327</v>
      </c>
      <c r="BG81" s="7" t="n">
        <v>0.3604591345421893</v>
      </c>
      <c r="BH81" s="7" t="n">
        <v>0.3731645294179631</v>
      </c>
      <c r="BI81" s="7" t="n">
        <v>0.4511944432848431</v>
      </c>
      <c r="BJ81" s="7" t="n">
        <v>0.3941435280950039</v>
      </c>
      <c r="BK81" s="7" t="n">
        <v>0.2530059364411662</v>
      </c>
      <c r="BL81" s="7" t="n">
        <v>0.9849114238585737</v>
      </c>
      <c r="BM81" s="7" t="n">
        <v>0.2328368330880643</v>
      </c>
      <c r="BN81" s="7" t="n">
        <v>0.5039091960729791</v>
      </c>
      <c r="BO81" s="7" t="n">
        <v>0.4671396680642733</v>
      </c>
      <c r="BP81" s="7" t="n">
        <v>0.4988273062448716</v>
      </c>
      <c r="BQ81" s="7" t="n">
        <v>0.3517903217274277</v>
      </c>
      <c r="BR81" s="7" t="n">
        <v>0.4231586805288991</v>
      </c>
      <c r="BS81" s="7" t="n">
        <v>0.7400223516105476</v>
      </c>
      <c r="BT81" s="7" t="n">
        <v>0.3892835060384713</v>
      </c>
      <c r="BU81" s="7" t="n">
        <v>0.5899161800947788</v>
      </c>
      <c r="BV81" s="7" t="n">
        <v>0.6083716653078903</v>
      </c>
      <c r="BW81" s="7" t="n">
        <v>0.7265974009224524</v>
      </c>
      <c r="BX81" s="7" t="n">
        <v>0.3899809444718647</v>
      </c>
      <c r="BY81" s="7" t="n">
        <v>0.4149475744791697</v>
      </c>
      <c r="BZ81" s="7" t="n">
        <v>0.8572534552151602</v>
      </c>
      <c r="CA81" s="7" t="n">
        <v>0.9579697215505905</v>
      </c>
      <c r="CB81" s="7" t="n">
        <v>-0.0006445327355954597</v>
      </c>
      <c r="CC81" s="7" t="n">
        <v>0.3777088657496215</v>
      </c>
      <c r="CD81" s="7" t="n">
        <v>1</v>
      </c>
      <c r="CE81" s="7" t="n">
        <v>0.3332223820465158</v>
      </c>
      <c r="CF81" s="7" t="n">
        <v>0.9720698276168813</v>
      </c>
      <c r="CG81" s="7" t="n">
        <v>0.7297927206094507</v>
      </c>
      <c r="CH81" s="7" t="n">
        <v>-0.04872946104359897</v>
      </c>
      <c r="CI81" s="7" t="n">
        <v>0.2670048801950591</v>
      </c>
      <c r="CJ81" s="7" t="n">
        <v>0.2994329829559879</v>
      </c>
      <c r="CK81" s="7" t="n">
        <v>0.4833291602207382</v>
      </c>
      <c r="CL81" s="7" t="n">
        <v>0.4501438394136084</v>
      </c>
      <c r="CM81" s="7" t="n">
        <v>0.04850438373792631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0.443136723367804</v>
      </c>
      <c r="D82" s="7" t="n">
        <v>0.4087976888910766</v>
      </c>
      <c r="E82" s="7" t="n">
        <v>-0.03242904686671056</v>
      </c>
      <c r="F82" s="7" t="n">
        <v>0.3554872757362929</v>
      </c>
      <c r="G82" s="7" t="n">
        <v>0.1366165660387398</v>
      </c>
      <c r="H82" s="7" t="n">
        <v>0.1572308431173992</v>
      </c>
      <c r="I82" s="7" t="n">
        <v>0.4596463664738548</v>
      </c>
      <c r="J82" s="7" t="n">
        <v>0.4789248741319268</v>
      </c>
      <c r="K82" s="7" t="n">
        <v>0.8298541806122243</v>
      </c>
      <c r="L82" s="7" t="n">
        <v>0.2780477304798764</v>
      </c>
      <c r="M82" s="7" t="n">
        <v>0.4218536232245829</v>
      </c>
      <c r="N82" s="7" t="n">
        <v>0.368190464859338</v>
      </c>
      <c r="O82" s="7" t="n">
        <v>0.2924006562649098</v>
      </c>
      <c r="P82" s="7" t="n">
        <v>0.5343403823228653</v>
      </c>
      <c r="Q82" s="7" t="n">
        <v>0.4863396748405781</v>
      </c>
      <c r="R82" s="7" t="n">
        <v>0.494094626807686</v>
      </c>
      <c r="S82" s="7" t="n">
        <v>0.3791016288400547</v>
      </c>
      <c r="T82" s="7" t="n">
        <v>0.0814244484155294</v>
      </c>
      <c r="U82" s="7" t="n">
        <v>-0.05898112081696306</v>
      </c>
      <c r="V82" s="7" t="n">
        <v>0.3186630807679404</v>
      </c>
      <c r="W82" s="7" t="n">
        <v>0.3869518891412333</v>
      </c>
      <c r="X82" s="7" t="n">
        <v>-0.05275125704637762</v>
      </c>
      <c r="Y82" s="7" t="n">
        <v>0.302379041017665</v>
      </c>
      <c r="Z82" s="7" t="n">
        <v>0.3881886915717589</v>
      </c>
      <c r="AA82" s="7" t="n">
        <v>0.8935384284224265</v>
      </c>
      <c r="AB82" s="7" t="n">
        <v>0.4816753042721403</v>
      </c>
      <c r="AC82" s="7" t="n">
        <v>0.5361194035669467</v>
      </c>
      <c r="AD82" s="7" t="n">
        <v>0.3085174679840177</v>
      </c>
      <c r="AE82" s="7" t="n">
        <v>0.5270102982852164</v>
      </c>
      <c r="AF82" s="7" t="n">
        <v>0.246750229373756</v>
      </c>
      <c r="AG82" s="7" t="n">
        <v>0.4043094716410501</v>
      </c>
      <c r="AH82" s="7" t="n">
        <v>0.4545722162235993</v>
      </c>
      <c r="AI82" s="7" t="n">
        <v>0.3350830072711612</v>
      </c>
      <c r="AJ82" s="7" t="n">
        <v>0.4744152346072109</v>
      </c>
      <c r="AK82" s="7" t="n">
        <v>0.4540770116082047</v>
      </c>
      <c r="AL82" s="7" t="n">
        <v>0.4475392322623208</v>
      </c>
      <c r="AM82" s="7" t="n">
        <v>0.2428941797840528</v>
      </c>
      <c r="AN82" s="7" t="n">
        <v>0.3551034430522805</v>
      </c>
      <c r="AO82" s="7" t="n">
        <v>0.05722090973086751</v>
      </c>
      <c r="AP82" s="7" t="n">
        <v>0.3886503060081538</v>
      </c>
      <c r="AQ82" s="7" t="n">
        <v>0.3788939382989094</v>
      </c>
      <c r="AR82" s="7" t="n">
        <v>-0.01038332818651674</v>
      </c>
      <c r="AS82" s="7" t="n">
        <v>-0.04350800616127517</v>
      </c>
      <c r="AT82" s="7" t="n">
        <v>0.4582861693232409</v>
      </c>
      <c r="AU82" s="7" t="n">
        <v>0.2703137122453869</v>
      </c>
      <c r="AV82" s="7" t="n">
        <v>0.1151361953931166</v>
      </c>
      <c r="AW82" s="7" t="n">
        <v>0.2797186053764664</v>
      </c>
      <c r="AX82" s="7" t="n">
        <v>0.5057441379755923</v>
      </c>
      <c r="AY82" s="7" t="n">
        <v>0.3716156238628365</v>
      </c>
      <c r="AZ82" s="7" t="n">
        <v>0.6687444845892996</v>
      </c>
      <c r="BA82" s="7" t="n">
        <v>0.9318692842943367</v>
      </c>
      <c r="BB82" s="7" t="n">
        <v>0.222199515849037</v>
      </c>
      <c r="BC82" s="7" t="n">
        <v>-0.1838571930918894</v>
      </c>
      <c r="BD82" s="7" t="n">
        <v>0.381702313641727</v>
      </c>
      <c r="BE82" s="7" t="n">
        <v>0.8286345217599752</v>
      </c>
      <c r="BF82" s="7" t="n">
        <v>0.5481680383934656</v>
      </c>
      <c r="BG82" s="7" t="n">
        <v>0.3682910801657774</v>
      </c>
      <c r="BH82" s="7" t="n">
        <v>0.3801328770059156</v>
      </c>
      <c r="BI82" s="7" t="n">
        <v>0.7602335843724698</v>
      </c>
      <c r="BJ82" s="7" t="n">
        <v>0.6579198171695808</v>
      </c>
      <c r="BK82" s="7" t="n">
        <v>0.4595115672691126</v>
      </c>
      <c r="BL82" s="7" t="n">
        <v>0.3576188609743823</v>
      </c>
      <c r="BM82" s="7" t="n">
        <v>0.2403182994771006</v>
      </c>
      <c r="BN82" s="7" t="n">
        <v>0.4682570389713847</v>
      </c>
      <c r="BO82" s="7" t="n">
        <v>0.7985280782889661</v>
      </c>
      <c r="BP82" s="7" t="n">
        <v>0.8518713423620518</v>
      </c>
      <c r="BQ82" s="7" t="n">
        <v>0.3552723613800595</v>
      </c>
      <c r="BR82" s="7" t="n">
        <v>0.3736385382509751</v>
      </c>
      <c r="BS82" s="7" t="n">
        <v>0.2490281253993683</v>
      </c>
      <c r="BT82" s="7" t="n">
        <v>0.393604016839493</v>
      </c>
      <c r="BU82" s="7" t="n">
        <v>0.7399811973616771</v>
      </c>
      <c r="BV82" s="7" t="n">
        <v>0.7536142793594507</v>
      </c>
      <c r="BW82" s="7" t="n">
        <v>0.7089349199763717</v>
      </c>
      <c r="BX82" s="7" t="n">
        <v>0.925386921319968</v>
      </c>
      <c r="BY82" s="7" t="n">
        <v>0.3762517631419706</v>
      </c>
      <c r="BZ82" s="7" t="n">
        <v>0.5905452280225516</v>
      </c>
      <c r="CA82" s="7" t="n">
        <v>0.2709280274264589</v>
      </c>
      <c r="CB82" s="7" t="n">
        <v>-0.002660716279371247</v>
      </c>
      <c r="CC82" s="7" t="n">
        <v>0.9829838669644203</v>
      </c>
      <c r="CD82" s="7" t="n">
        <v>0.3332223820465158</v>
      </c>
      <c r="CE82" s="7" t="n">
        <v>1</v>
      </c>
      <c r="CF82" s="7" t="n">
        <v>0.4570077115645181</v>
      </c>
      <c r="CG82" s="7" t="n">
        <v>0.2687125925298124</v>
      </c>
      <c r="CH82" s="7" t="n">
        <v>0.05787500901908754</v>
      </c>
      <c r="CI82" s="7" t="n">
        <v>0.2144833404452196</v>
      </c>
      <c r="CJ82" s="7" t="n">
        <v>0.996524842223898</v>
      </c>
      <c r="CK82" s="7" t="n">
        <v>0.6316216868352321</v>
      </c>
      <c r="CL82" s="7" t="n">
        <v>0.3942673932482003</v>
      </c>
      <c r="CM82" s="7" t="n">
        <v>0.01247883870357713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0.6660272078582429</v>
      </c>
      <c r="D83" s="7" t="n">
        <v>0.5716139629142094</v>
      </c>
      <c r="E83" s="7" t="n">
        <v>0.2250464898272932</v>
      </c>
      <c r="F83" s="7" t="n">
        <v>0.4779529316632469</v>
      </c>
      <c r="G83" s="7" t="n">
        <v>0.1521536219617051</v>
      </c>
      <c r="H83" s="7" t="n">
        <v>0.4883976686469147</v>
      </c>
      <c r="I83" s="7" t="n">
        <v>0.6133280564413086</v>
      </c>
      <c r="J83" s="7" t="n">
        <v>0.7117306862457679</v>
      </c>
      <c r="K83" s="7" t="n">
        <v>0.6710953426035371</v>
      </c>
      <c r="L83" s="7" t="n">
        <v>0.7272584980133167</v>
      </c>
      <c r="M83" s="7" t="n">
        <v>0.4366117195797654</v>
      </c>
      <c r="N83" s="7" t="n">
        <v>0.7025402957259779</v>
      </c>
      <c r="O83" s="7" t="n">
        <v>0.8848938451446561</v>
      </c>
      <c r="P83" s="7" t="n">
        <v>0.8106649809585073</v>
      </c>
      <c r="Q83" s="7" t="n">
        <v>0.7375100296286461</v>
      </c>
      <c r="R83" s="7" t="n">
        <v>0.7381887108505042</v>
      </c>
      <c r="S83" s="7" t="n">
        <v>0.4229001212796415</v>
      </c>
      <c r="T83" s="7" t="n">
        <v>0.3618733306033027</v>
      </c>
      <c r="U83" s="7" t="n">
        <v>0.2553500204247377</v>
      </c>
      <c r="V83" s="7" t="n">
        <v>0.4439915183396473</v>
      </c>
      <c r="W83" s="7" t="n">
        <v>0.4306979553570345</v>
      </c>
      <c r="X83" s="7" t="n">
        <v>0.3993368582385151</v>
      </c>
      <c r="Y83" s="7" t="n">
        <v>0.891023930015344</v>
      </c>
      <c r="Z83" s="7" t="n">
        <v>0.425631942530146</v>
      </c>
      <c r="AA83" s="7" t="n">
        <v>0.6098186664066553</v>
      </c>
      <c r="AB83" s="7" t="n">
        <v>0.9043392931581337</v>
      </c>
      <c r="AC83" s="7" t="n">
        <v>0.9205087515916506</v>
      </c>
      <c r="AD83" s="7" t="n">
        <v>0.33741915735057</v>
      </c>
      <c r="AE83" s="7" t="n">
        <v>0.8248292789197835</v>
      </c>
      <c r="AF83" s="7" t="n">
        <v>0.3684815961849817</v>
      </c>
      <c r="AG83" s="7" t="n">
        <v>0.4069260518350279</v>
      </c>
      <c r="AH83" s="7" t="n">
        <v>0.9039168220545445</v>
      </c>
      <c r="AI83" s="7" t="n">
        <v>0.9056121932306109</v>
      </c>
      <c r="AJ83" s="7" t="n">
        <v>0.552563141064939</v>
      </c>
      <c r="AK83" s="7" t="n">
        <v>0.353700519815861</v>
      </c>
      <c r="AL83" s="7" t="n">
        <v>0.526275226419588</v>
      </c>
      <c r="AM83" s="7" t="n">
        <v>0.3717954142652473</v>
      </c>
      <c r="AN83" s="7" t="n">
        <v>0.9699076045813194</v>
      </c>
      <c r="AO83" s="7" t="n">
        <v>-0.0105966329372172</v>
      </c>
      <c r="AP83" s="7" t="n">
        <v>0.4387651674992905</v>
      </c>
      <c r="AQ83" s="7" t="n">
        <v>0.4433855747253555</v>
      </c>
      <c r="AR83" s="7" t="n">
        <v>0.0445936912143329</v>
      </c>
      <c r="AS83" s="7" t="n">
        <v>0.2906891914598521</v>
      </c>
      <c r="AT83" s="7" t="n">
        <v>0.7723012623999156</v>
      </c>
      <c r="AU83" s="7" t="n">
        <v>0.5271021753971828</v>
      </c>
      <c r="AV83" s="7" t="n">
        <v>0.2371637273507176</v>
      </c>
      <c r="AW83" s="7" t="n">
        <v>0.8752026203498605</v>
      </c>
      <c r="AX83" s="7" t="n">
        <v>0.5269401032034324</v>
      </c>
      <c r="AY83" s="7" t="n">
        <v>0.394698445634303</v>
      </c>
      <c r="AZ83" s="7" t="n">
        <v>0.5733116015704784</v>
      </c>
      <c r="BA83" s="7" t="n">
        <v>0.5725080973169304</v>
      </c>
      <c r="BB83" s="7" t="n">
        <v>0.5058243648511823</v>
      </c>
      <c r="BC83" s="7" t="n">
        <v>0.2033520674877557</v>
      </c>
      <c r="BD83" s="7" t="n">
        <v>0.7133169053969511</v>
      </c>
      <c r="BE83" s="7" t="n">
        <v>0.6080573566149061</v>
      </c>
      <c r="BF83" s="7" t="n">
        <v>0.8253500657879254</v>
      </c>
      <c r="BG83" s="7" t="n">
        <v>0.3644666101729734</v>
      </c>
      <c r="BH83" s="7" t="n">
        <v>0.3754919639756245</v>
      </c>
      <c r="BI83" s="7" t="n">
        <v>0.5821151569508657</v>
      </c>
      <c r="BJ83" s="7" t="n">
        <v>0.4835697994199101</v>
      </c>
      <c r="BK83" s="7" t="n">
        <v>0.3162953578788968</v>
      </c>
      <c r="BL83" s="7" t="n">
        <v>0.9716254780085802</v>
      </c>
      <c r="BM83" s="7" t="n">
        <v>0.2822780148386922</v>
      </c>
      <c r="BN83" s="7" t="n">
        <v>0.5368987442900879</v>
      </c>
      <c r="BO83" s="7" t="n">
        <v>0.6036587862410175</v>
      </c>
      <c r="BP83" s="7" t="n">
        <v>0.6095504170923831</v>
      </c>
      <c r="BQ83" s="7" t="n">
        <v>0.4025352920929274</v>
      </c>
      <c r="BR83" s="7" t="n">
        <v>0.4182120544496802</v>
      </c>
      <c r="BS83" s="7" t="n">
        <v>0.721428883825568</v>
      </c>
      <c r="BT83" s="7" t="n">
        <v>0.396649415725533</v>
      </c>
      <c r="BU83" s="7" t="n">
        <v>0.6758403212505512</v>
      </c>
      <c r="BV83" s="7" t="n">
        <v>0.6969214312338383</v>
      </c>
      <c r="BW83" s="7" t="n">
        <v>0.7931283545140105</v>
      </c>
      <c r="BX83" s="7" t="n">
        <v>0.5276359619902528</v>
      </c>
      <c r="BY83" s="7" t="n">
        <v>0.4090560022733782</v>
      </c>
      <c r="BZ83" s="7" t="n">
        <v>0.8807209923424478</v>
      </c>
      <c r="CA83" s="7" t="n">
        <v>0.925664723215942</v>
      </c>
      <c r="CB83" s="7" t="n">
        <v>0.004074700122576813</v>
      </c>
      <c r="CC83" s="7" t="n">
        <v>0.4927653029807</v>
      </c>
      <c r="CD83" s="7" t="n">
        <v>0.9720698276168813</v>
      </c>
      <c r="CE83" s="7" t="n">
        <v>0.4570077115645181</v>
      </c>
      <c r="CF83" s="7" t="n">
        <v>1</v>
      </c>
      <c r="CG83" s="7" t="n">
        <v>0.8049726692026059</v>
      </c>
      <c r="CH83" s="7" t="n">
        <v>-0.01045427622581453</v>
      </c>
      <c r="CI83" s="7" t="n">
        <v>0.3253065428336932</v>
      </c>
      <c r="CJ83" s="7" t="n">
        <v>0.423778005600166</v>
      </c>
      <c r="CK83" s="7" t="n">
        <v>0.5706934838194477</v>
      </c>
      <c r="CL83" s="7" t="n">
        <v>0.4479312898296379</v>
      </c>
      <c r="CM83" s="7" t="n">
        <v>0.07728701637935299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0.5037568470930008</v>
      </c>
      <c r="D84" s="7" t="n">
        <v>0.373870120596024</v>
      </c>
      <c r="E84" s="7" t="n">
        <v>0.2078910151928149</v>
      </c>
      <c r="F84" s="7" t="n">
        <v>0.2758549013455258</v>
      </c>
      <c r="G84" s="7" t="n">
        <v>0.1566379717200187</v>
      </c>
      <c r="H84" s="7" t="n">
        <v>0.4110453692327413</v>
      </c>
      <c r="I84" s="7" t="n">
        <v>0.3575113534854266</v>
      </c>
      <c r="J84" s="7" t="n">
        <v>0.4704116724879321</v>
      </c>
      <c r="K84" s="7" t="n">
        <v>0.419602834431605</v>
      </c>
      <c r="L84" s="7" t="n">
        <v>0.5083179019386627</v>
      </c>
      <c r="M84" s="7" t="n">
        <v>0.1802479609716514</v>
      </c>
      <c r="N84" s="7" t="n">
        <v>0.4812670483996515</v>
      </c>
      <c r="O84" s="7" t="n">
        <v>0.619962090454431</v>
      </c>
      <c r="P84" s="7" t="n">
        <v>0.6456339198233677</v>
      </c>
      <c r="Q84" s="7" t="n">
        <v>0.5742390964757509</v>
      </c>
      <c r="R84" s="7" t="n">
        <v>0.5107811634207944</v>
      </c>
      <c r="S84" s="7" t="n">
        <v>0.05534018976864157</v>
      </c>
      <c r="T84" s="7" t="n">
        <v>0.3653104526488503</v>
      </c>
      <c r="U84" s="7" t="n">
        <v>0.2649692016241047</v>
      </c>
      <c r="V84" s="7" t="n">
        <v>0.2334156147030161</v>
      </c>
      <c r="W84" s="7" t="n">
        <v>0.06401000039646441</v>
      </c>
      <c r="X84" s="7" t="n">
        <v>0.337166260340832</v>
      </c>
      <c r="Y84" s="7" t="n">
        <v>0.604549159453028</v>
      </c>
      <c r="Z84" s="7" t="n">
        <v>0.06676350838887128</v>
      </c>
      <c r="AA84" s="7" t="n">
        <v>0.435689372443422</v>
      </c>
      <c r="AB84" s="7" t="n">
        <v>0.5968009221124183</v>
      </c>
      <c r="AC84" s="7" t="n">
        <v>0.6275445084667326</v>
      </c>
      <c r="AD84" s="7" t="n">
        <v>0.1452062010539457</v>
      </c>
      <c r="AE84" s="7" t="n">
        <v>0.5423856749437015</v>
      </c>
      <c r="AF84" s="7" t="n">
        <v>0.3718842565808854</v>
      </c>
      <c r="AG84" s="7" t="n">
        <v>0.03773462877253545</v>
      </c>
      <c r="AH84" s="7" t="n">
        <v>0.5930079180573261</v>
      </c>
      <c r="AI84" s="7" t="n">
        <v>0.6107310504017639</v>
      </c>
      <c r="AJ84" s="7" t="n">
        <v>0.4626826336884148</v>
      </c>
      <c r="AK84" s="7" t="n">
        <v>0.2213624950159501</v>
      </c>
      <c r="AL84" s="7" t="n">
        <v>0.4207166520039802</v>
      </c>
      <c r="AM84" s="7" t="n">
        <v>0.3761935642928027</v>
      </c>
      <c r="AN84" s="7" t="n">
        <v>0.7242913921224892</v>
      </c>
      <c r="AO84" s="7" t="n">
        <v>-0.0008466176480463589</v>
      </c>
      <c r="AP84" s="7" t="n">
        <v>0.1727758582327761</v>
      </c>
      <c r="AQ84" s="7" t="n">
        <v>0.06152641991757934</v>
      </c>
      <c r="AR84" s="7" t="n">
        <v>0.03316384269188535</v>
      </c>
      <c r="AS84" s="7" t="n">
        <v>0.2940430612617871</v>
      </c>
      <c r="AT84" s="7" t="n">
        <v>0.6304981216804378</v>
      </c>
      <c r="AU84" s="7" t="n">
        <v>0.406106891299769</v>
      </c>
      <c r="AV84" s="7" t="n">
        <v>0.1940845909557534</v>
      </c>
      <c r="AW84" s="7" t="n">
        <v>0.5986354684646198</v>
      </c>
      <c r="AX84" s="7" t="n">
        <v>0.3229170851212018</v>
      </c>
      <c r="AY84" s="7" t="n">
        <v>0.2582693400553051</v>
      </c>
      <c r="AZ84" s="7" t="n">
        <v>0.4021962718921709</v>
      </c>
      <c r="BA84" s="7" t="n">
        <v>0.3836711483065545</v>
      </c>
      <c r="BB84" s="7" t="n">
        <v>0.3400585233264012</v>
      </c>
      <c r="BC84" s="7" t="n">
        <v>0.22031706783097</v>
      </c>
      <c r="BD84" s="7" t="n">
        <v>0.5097777345284963</v>
      </c>
      <c r="BE84" s="7" t="n">
        <v>0.4070856966707826</v>
      </c>
      <c r="BF84" s="7" t="n">
        <v>0.8539317034087597</v>
      </c>
      <c r="BG84" s="7" t="n">
        <v>0.01535153482076689</v>
      </c>
      <c r="BH84" s="7" t="n">
        <v>0.01871125644605856</v>
      </c>
      <c r="BI84" s="7" t="n">
        <v>0.4221068645201181</v>
      </c>
      <c r="BJ84" s="7" t="n">
        <v>0.3416412949385726</v>
      </c>
      <c r="BK84" s="7" t="n">
        <v>0.2000097120370841</v>
      </c>
      <c r="BL84" s="7" t="n">
        <v>0.7318987489091189</v>
      </c>
      <c r="BM84" s="7" t="n">
        <v>0.1827717809080711</v>
      </c>
      <c r="BN84" s="7" t="n">
        <v>0.4173070050579803</v>
      </c>
      <c r="BO84" s="7" t="n">
        <v>0.4626126982486111</v>
      </c>
      <c r="BP84" s="7" t="n">
        <v>0.3662298188706594</v>
      </c>
      <c r="BQ84" s="7" t="n">
        <v>0.1608804042877648</v>
      </c>
      <c r="BR84" s="7" t="n">
        <v>0.06995832855958467</v>
      </c>
      <c r="BS84" s="7" t="n">
        <v>0.4727325328913801</v>
      </c>
      <c r="BT84" s="7" t="n">
        <v>0.0287675535429878</v>
      </c>
      <c r="BU84" s="7" t="n">
        <v>0.5051334209531788</v>
      </c>
      <c r="BV84" s="7" t="n">
        <v>0.45388827571303</v>
      </c>
      <c r="BW84" s="7" t="n">
        <v>0.4908415880710538</v>
      </c>
      <c r="BX84" s="7" t="n">
        <v>0.3247751428195835</v>
      </c>
      <c r="BY84" s="7" t="n">
        <v>0.03605715567442632</v>
      </c>
      <c r="BZ84" s="7" t="n">
        <v>0.5573060971636712</v>
      </c>
      <c r="CA84" s="7" t="n">
        <v>0.7044763103198973</v>
      </c>
      <c r="CB84" s="7" t="n">
        <v>-0.0639259571854226</v>
      </c>
      <c r="CC84" s="7" t="n">
        <v>0.2752357653922651</v>
      </c>
      <c r="CD84" s="7" t="n">
        <v>0.7297927206094507</v>
      </c>
      <c r="CE84" s="7" t="n">
        <v>0.2687125925298124</v>
      </c>
      <c r="CF84" s="7" t="n">
        <v>0.8049726692026059</v>
      </c>
      <c r="CG84" s="7" t="n">
        <v>1</v>
      </c>
      <c r="CH84" s="7" t="n">
        <v>-0.002796061531120765</v>
      </c>
      <c r="CI84" s="7" t="n">
        <v>0.3158884094396064</v>
      </c>
      <c r="CJ84" s="7" t="n">
        <v>0.2491109688880274</v>
      </c>
      <c r="CK84" s="7" t="n">
        <v>0.4492033459230969</v>
      </c>
      <c r="CL84" s="7" t="n">
        <v>0.1355153116354314</v>
      </c>
      <c r="CM84" s="7" t="n">
        <v>0.09902145736021029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0.5918811922460427</v>
      </c>
      <c r="D85" s="7" t="n">
        <v>0.6954497246009755</v>
      </c>
      <c r="E85" s="7" t="n">
        <v>0.6956208294466315</v>
      </c>
      <c r="F85" s="7" t="n">
        <v>0.7385208749447654</v>
      </c>
      <c r="G85" s="7" t="n">
        <v>0.9336481572482276</v>
      </c>
      <c r="H85" s="7" t="n">
        <v>0.3846349619310223</v>
      </c>
      <c r="I85" s="7" t="n">
        <v>0.4396316140293005</v>
      </c>
      <c r="J85" s="7" t="n">
        <v>0.5748189040544425</v>
      </c>
      <c r="K85" s="7" t="n">
        <v>-0.03885792132026365</v>
      </c>
      <c r="L85" s="7" t="n">
        <v>0.2413291320059725</v>
      </c>
      <c r="M85" s="7" t="n">
        <v>0.4590793969810194</v>
      </c>
      <c r="N85" s="7" t="n">
        <v>0.1748829299063411</v>
      </c>
      <c r="O85" s="7" t="n">
        <v>-0.06626554559865566</v>
      </c>
      <c r="P85" s="7" t="n">
        <v>0.1426384390762043</v>
      </c>
      <c r="Q85" s="7" t="n">
        <v>0.3651213831538556</v>
      </c>
      <c r="R85" s="7" t="n">
        <v>0.5348030379732642</v>
      </c>
      <c r="S85" s="7" t="n">
        <v>0.3206872761269005</v>
      </c>
      <c r="T85" s="7" t="n">
        <v>0.651050089529018</v>
      </c>
      <c r="U85" s="7" t="n">
        <v>0.4449535041006062</v>
      </c>
      <c r="V85" s="7" t="n">
        <v>0.4623011309407807</v>
      </c>
      <c r="W85" s="7" t="n">
        <v>0.3222009518920707</v>
      </c>
      <c r="X85" s="7" t="n">
        <v>0.2839639725206882</v>
      </c>
      <c r="Y85" s="7" t="n">
        <v>-0.03656286169585037</v>
      </c>
      <c r="Z85" s="7" t="n">
        <v>0.310529051516144</v>
      </c>
      <c r="AA85" s="7" t="n">
        <v>0.2246515273555994</v>
      </c>
      <c r="AB85" s="7" t="n">
        <v>0.1260110943891237</v>
      </c>
      <c r="AC85" s="7" t="n">
        <v>0.06045097435665434</v>
      </c>
      <c r="AD85" s="7" t="n">
        <v>0.699975629421089</v>
      </c>
      <c r="AE85" s="7" t="n">
        <v>0.3735436567235043</v>
      </c>
      <c r="AF85" s="7" t="n">
        <v>0.7015770740584911</v>
      </c>
      <c r="AG85" s="7" t="n">
        <v>0.3203657847742235</v>
      </c>
      <c r="AH85" s="7" t="n">
        <v>0.1211612585536032</v>
      </c>
      <c r="AI85" s="7" t="n">
        <v>-0.07158738133480815</v>
      </c>
      <c r="AJ85" s="7" t="n">
        <v>-0.0235395837211639</v>
      </c>
      <c r="AK85" s="7" t="n">
        <v>0.4355801763954307</v>
      </c>
      <c r="AL85" s="7" t="n">
        <v>-0.07490615916030503</v>
      </c>
      <c r="AM85" s="7" t="n">
        <v>0.7098477979407429</v>
      </c>
      <c r="AN85" s="7" t="n">
        <v>-0.04446544736035209</v>
      </c>
      <c r="AO85" s="7" t="n">
        <v>0.9998673661661824</v>
      </c>
      <c r="AP85" s="7" t="n">
        <v>0.3968920844233609</v>
      </c>
      <c r="AQ85" s="7" t="n">
        <v>0.2582723247752639</v>
      </c>
      <c r="AR85" s="7" t="n">
        <v>0.6265601526256259</v>
      </c>
      <c r="AS85" s="7" t="n">
        <v>0.3915496653689184</v>
      </c>
      <c r="AT85" s="7" t="n">
        <v>0.01622302897245034</v>
      </c>
      <c r="AU85" s="7" t="n">
        <v>0.3206819229124674</v>
      </c>
      <c r="AV85" s="7" t="n">
        <v>0.5706936612464352</v>
      </c>
      <c r="AW85" s="7" t="n">
        <v>-0.07621519988042863</v>
      </c>
      <c r="AX85" s="7" t="n">
        <v>0.4921404651365288</v>
      </c>
      <c r="AY85" s="7" t="n">
        <v>0.3139158438983319</v>
      </c>
      <c r="AZ85" s="7" t="n">
        <v>0.3327853830676798</v>
      </c>
      <c r="BA85" s="7" t="n">
        <v>0.2071894197652378</v>
      </c>
      <c r="BB85" s="7" t="n">
        <v>0.3932171321392853</v>
      </c>
      <c r="BC85" s="7" t="n">
        <v>0.151539480613229</v>
      </c>
      <c r="BD85" s="7" t="n">
        <v>0.1844701619062077</v>
      </c>
      <c r="BE85" s="7" t="n">
        <v>0.2340439622276797</v>
      </c>
      <c r="BF85" s="7" t="n">
        <v>0.003106302833602098</v>
      </c>
      <c r="BG85" s="7" t="n">
        <v>0.3335277015629909</v>
      </c>
      <c r="BH85" s="7" t="n">
        <v>0.3267137999977319</v>
      </c>
      <c r="BI85" s="7" t="n">
        <v>0.3040231831463288</v>
      </c>
      <c r="BJ85" s="7" t="n">
        <v>0.2987408912839302</v>
      </c>
      <c r="BK85" s="7" t="n">
        <v>0.3325746322917315</v>
      </c>
      <c r="BL85" s="7" t="n">
        <v>-0.04373269314109648</v>
      </c>
      <c r="BM85" s="7" t="n">
        <v>0.4943047344648903</v>
      </c>
      <c r="BN85" s="7" t="n">
        <v>-0.01892791923559052</v>
      </c>
      <c r="BO85" s="7" t="n">
        <v>0.2182945450087989</v>
      </c>
      <c r="BP85" s="7" t="n">
        <v>0.2809234098478059</v>
      </c>
      <c r="BQ85" s="7" t="n">
        <v>0.5507636506040341</v>
      </c>
      <c r="BR85" s="7" t="n">
        <v>0.3186559798959513</v>
      </c>
      <c r="BS85" s="7" t="n">
        <v>-0.1474472704427172</v>
      </c>
      <c r="BT85" s="7" t="n">
        <v>0.3244841911769527</v>
      </c>
      <c r="BU85" s="7" t="n">
        <v>0.1015141859280427</v>
      </c>
      <c r="BV85" s="7" t="n">
        <v>0.3222298524651144</v>
      </c>
      <c r="BW85" s="7" t="n">
        <v>0.2418123427021446</v>
      </c>
      <c r="BX85" s="7" t="n">
        <v>0.2453891921826785</v>
      </c>
      <c r="BY85" s="7" t="n">
        <v>0.3031895192062616</v>
      </c>
      <c r="BZ85" s="7" t="n">
        <v>0.03573937359045963</v>
      </c>
      <c r="CA85" s="7" t="n">
        <v>-0.1451655906208714</v>
      </c>
      <c r="CB85" s="7" t="n">
        <v>0.6785656738075471</v>
      </c>
      <c r="CC85" s="7" t="n">
        <v>0.06964135639841672</v>
      </c>
      <c r="CD85" s="7" t="n">
        <v>-0.04872946104359897</v>
      </c>
      <c r="CE85" s="7" t="n">
        <v>0.05787500901908754</v>
      </c>
      <c r="CF85" s="7" t="n">
        <v>-0.01045427622581453</v>
      </c>
      <c r="CG85" s="7" t="n">
        <v>-0.002796061531120765</v>
      </c>
      <c r="CH85" s="7" t="n">
        <v>1</v>
      </c>
      <c r="CI85" s="7" t="n">
        <v>0.7736925976631237</v>
      </c>
      <c r="CJ85" s="7" t="n">
        <v>0.05513078057857407</v>
      </c>
      <c r="CK85" s="7" t="n">
        <v>0.3074805515044423</v>
      </c>
      <c r="CL85" s="7" t="n">
        <v>0.2164669869581074</v>
      </c>
      <c r="CM85" s="7" t="n">
        <v>0.8320433582366722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0.7533407534518884</v>
      </c>
      <c r="D86" s="7" t="n">
        <v>0.8197314467536558</v>
      </c>
      <c r="E86" s="7" t="n">
        <v>0.6429015951768635</v>
      </c>
      <c r="F86" s="7" t="n">
        <v>0.8149219931737987</v>
      </c>
      <c r="G86" s="7" t="n">
        <v>0.9402852858009756</v>
      </c>
      <c r="H86" s="7" t="n">
        <v>0.4726011800321903</v>
      </c>
      <c r="I86" s="7" t="n">
        <v>0.5893681148100051</v>
      </c>
      <c r="J86" s="7" t="n">
        <v>0.7558828600041213</v>
      </c>
      <c r="K86" s="7" t="n">
        <v>0.2003230065000851</v>
      </c>
      <c r="L86" s="7" t="n">
        <v>0.4711450023625628</v>
      </c>
      <c r="M86" s="7" t="n">
        <v>0.5206639222694325</v>
      </c>
      <c r="N86" s="7" t="n">
        <v>0.334213572180506</v>
      </c>
      <c r="O86" s="7" t="n">
        <v>0.2092465891897372</v>
      </c>
      <c r="P86" s="7" t="n">
        <v>0.3997000994647502</v>
      </c>
      <c r="Q86" s="7" t="n">
        <v>0.5808925459921824</v>
      </c>
      <c r="R86" s="7" t="n">
        <v>0.7299280630222266</v>
      </c>
      <c r="S86" s="7" t="n">
        <v>0.3969953639945639</v>
      </c>
      <c r="T86" s="7" t="n">
        <v>0.6709377991778647</v>
      </c>
      <c r="U86" s="7" t="n">
        <v>0.4325195970176255</v>
      </c>
      <c r="V86" s="7" t="n">
        <v>0.4998198252449982</v>
      </c>
      <c r="W86" s="7" t="n">
        <v>0.3990943593808175</v>
      </c>
      <c r="X86" s="7" t="n">
        <v>0.2857503045893542</v>
      </c>
      <c r="Y86" s="7" t="n">
        <v>0.238726705205506</v>
      </c>
      <c r="Z86" s="7" t="n">
        <v>0.3727091086166355</v>
      </c>
      <c r="AA86" s="7" t="n">
        <v>0.4526447623986319</v>
      </c>
      <c r="AB86" s="7" t="n">
        <v>0.4376668384967701</v>
      </c>
      <c r="AC86" s="7" t="n">
        <v>0.3862962453706541</v>
      </c>
      <c r="AD86" s="7" t="n">
        <v>0.7192086825804143</v>
      </c>
      <c r="AE86" s="7" t="n">
        <v>0.6132681483462069</v>
      </c>
      <c r="AF86" s="7" t="n">
        <v>0.9727512314520002</v>
      </c>
      <c r="AG86" s="7" t="n">
        <v>0.3714383927888406</v>
      </c>
      <c r="AH86" s="7" t="n">
        <v>0.4339035937919408</v>
      </c>
      <c r="AI86" s="7" t="n">
        <v>0.1980983966408731</v>
      </c>
      <c r="AJ86" s="7" t="n">
        <v>0.2229665574812809</v>
      </c>
      <c r="AK86" s="7" t="n">
        <v>0.4932710698534076</v>
      </c>
      <c r="AL86" s="7" t="n">
        <v>0.1556005472991902</v>
      </c>
      <c r="AM86" s="7" t="n">
        <v>0.973417590034603</v>
      </c>
      <c r="AN86" s="7" t="n">
        <v>0.2571383794638824</v>
      </c>
      <c r="AO86" s="7" t="n">
        <v>0.7757944041760972</v>
      </c>
      <c r="AP86" s="7" t="n">
        <v>0.4592131513717397</v>
      </c>
      <c r="AQ86" s="7" t="n">
        <v>0.3421615451028448</v>
      </c>
      <c r="AR86" s="7" t="n">
        <v>0.5964524098755373</v>
      </c>
      <c r="AS86" s="7" t="n">
        <v>0.4069088501017019</v>
      </c>
      <c r="AT86" s="7" t="n">
        <v>0.2995845611714839</v>
      </c>
      <c r="AU86" s="7" t="n">
        <v>0.5035212256907315</v>
      </c>
      <c r="AV86" s="7" t="n">
        <v>0.617602063693499</v>
      </c>
      <c r="AW86" s="7" t="n">
        <v>0.1768486104853166</v>
      </c>
      <c r="AX86" s="7" t="n">
        <v>0.6909229436664629</v>
      </c>
      <c r="AY86" s="7" t="n">
        <v>0.3418491696961363</v>
      </c>
      <c r="AZ86" s="7" t="n">
        <v>0.5735237794225552</v>
      </c>
      <c r="BA86" s="7" t="n">
        <v>0.4130760172787256</v>
      </c>
      <c r="BB86" s="7" t="n">
        <v>0.5254523702345509</v>
      </c>
      <c r="BC86" s="7" t="n">
        <v>0.1228009431590162</v>
      </c>
      <c r="BD86" s="7" t="n">
        <v>0.3516098453626297</v>
      </c>
      <c r="BE86" s="7" t="n">
        <v>0.4555636082666464</v>
      </c>
      <c r="BF86" s="7" t="n">
        <v>0.3333755491947484</v>
      </c>
      <c r="BG86" s="7" t="n">
        <v>0.3869348207334686</v>
      </c>
      <c r="BH86" s="7" t="n">
        <v>0.3684817039150497</v>
      </c>
      <c r="BI86" s="7" t="n">
        <v>0.5052665768044327</v>
      </c>
      <c r="BJ86" s="7" t="n">
        <v>0.5155634706394289</v>
      </c>
      <c r="BK86" s="7" t="n">
        <v>0.3924060325116251</v>
      </c>
      <c r="BL86" s="7" t="n">
        <v>0.2604953283334566</v>
      </c>
      <c r="BM86" s="7" t="n">
        <v>0.5697648346243105</v>
      </c>
      <c r="BN86" s="7" t="n">
        <v>0.1971137040900607</v>
      </c>
      <c r="BO86" s="7" t="n">
        <v>0.4280407331484408</v>
      </c>
      <c r="BP86" s="7" t="n">
        <v>0.4851479890125451</v>
      </c>
      <c r="BQ86" s="7" t="n">
        <v>0.593556601953463</v>
      </c>
      <c r="BR86" s="7" t="n">
        <v>0.3944424634890511</v>
      </c>
      <c r="BS86" s="7" t="n">
        <v>0.04002536084249791</v>
      </c>
      <c r="BT86" s="7" t="n">
        <v>0.377443697942231</v>
      </c>
      <c r="BU86" s="7" t="n">
        <v>0.360840272727226</v>
      </c>
      <c r="BV86" s="7" t="n">
        <v>0.5642483117024982</v>
      </c>
      <c r="BW86" s="7" t="n">
        <v>0.5078008185225386</v>
      </c>
      <c r="BX86" s="7" t="n">
        <v>0.4293013789517145</v>
      </c>
      <c r="BY86" s="7" t="n">
        <v>0.3630007740120156</v>
      </c>
      <c r="BZ86" s="7" t="n">
        <v>0.3057252945494381</v>
      </c>
      <c r="CA86" s="7" t="n">
        <v>0.1570929719715189</v>
      </c>
      <c r="CB86" s="7" t="n">
        <v>0.5381792546663564</v>
      </c>
      <c r="CC86" s="7" t="n">
        <v>0.2190335479178107</v>
      </c>
      <c r="CD86" s="7" t="n">
        <v>0.2670048801950591</v>
      </c>
      <c r="CE86" s="7" t="n">
        <v>0.2144833404452196</v>
      </c>
      <c r="CF86" s="7" t="n">
        <v>0.3253065428336932</v>
      </c>
      <c r="CG86" s="7" t="n">
        <v>0.3158884094396064</v>
      </c>
      <c r="CH86" s="7" t="n">
        <v>0.7736925976631237</v>
      </c>
      <c r="CI86" s="7" t="n">
        <v>1</v>
      </c>
      <c r="CJ86" s="7" t="n">
        <v>0.2071197343664858</v>
      </c>
      <c r="CK86" s="7" t="n">
        <v>0.5598942438064655</v>
      </c>
      <c r="CL86" s="7" t="n">
        <v>0.2989137117786382</v>
      </c>
      <c r="CM86" s="7" t="n">
        <v>0.7871776489319261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0.418524528886321</v>
      </c>
      <c r="D87" s="7" t="n">
        <v>0.3829697972915252</v>
      </c>
      <c r="E87" s="7" t="n">
        <v>-0.04188191211274981</v>
      </c>
      <c r="F87" s="7" t="n">
        <v>0.3316360923927543</v>
      </c>
      <c r="G87" s="7" t="n">
        <v>0.1322780361783613</v>
      </c>
      <c r="H87" s="7" t="n">
        <v>0.1445798238093844</v>
      </c>
      <c r="I87" s="7" t="n">
        <v>0.4335475066004725</v>
      </c>
      <c r="J87" s="7" t="n">
        <v>0.4497818677064996</v>
      </c>
      <c r="K87" s="7" t="n">
        <v>0.8146721516609299</v>
      </c>
      <c r="L87" s="7" t="n">
        <v>0.2551016989036479</v>
      </c>
      <c r="M87" s="7" t="n">
        <v>0.3987730742394287</v>
      </c>
      <c r="N87" s="7" t="n">
        <v>0.3457415524332805</v>
      </c>
      <c r="O87" s="7" t="n">
        <v>0.2494245084333606</v>
      </c>
      <c r="P87" s="7" t="n">
        <v>0.5092706569415593</v>
      </c>
      <c r="Q87" s="7" t="n">
        <v>0.4622130997454288</v>
      </c>
      <c r="R87" s="7" t="n">
        <v>0.4654897645460089</v>
      </c>
      <c r="S87" s="7" t="n">
        <v>0.3605462401542582</v>
      </c>
      <c r="T87" s="7" t="n">
        <v>0.07282276802706293</v>
      </c>
      <c r="U87" s="7" t="n">
        <v>-0.06195743690490142</v>
      </c>
      <c r="V87" s="7" t="n">
        <v>0.2941284480225335</v>
      </c>
      <c r="W87" s="7" t="n">
        <v>0.3685342229996597</v>
      </c>
      <c r="X87" s="7" t="n">
        <v>-0.07397748936539238</v>
      </c>
      <c r="Y87" s="7" t="n">
        <v>0.2588505551027749</v>
      </c>
      <c r="Z87" s="7" t="n">
        <v>0.3693907995327262</v>
      </c>
      <c r="AA87" s="7" t="n">
        <v>0.8853178731843653</v>
      </c>
      <c r="AB87" s="7" t="n">
        <v>0.4491973360298973</v>
      </c>
      <c r="AC87" s="7" t="n">
        <v>0.5063442146826262</v>
      </c>
      <c r="AD87" s="7" t="n">
        <v>0.2878035508909229</v>
      </c>
      <c r="AE87" s="7" t="n">
        <v>0.4949120690866444</v>
      </c>
      <c r="AF87" s="7" t="n">
        <v>0.2387656423763524</v>
      </c>
      <c r="AG87" s="7" t="n">
        <v>0.3889436767701121</v>
      </c>
      <c r="AH87" s="7" t="n">
        <v>0.4214874810746718</v>
      </c>
      <c r="AI87" s="7" t="n">
        <v>0.2924222384689075</v>
      </c>
      <c r="AJ87" s="7" t="n">
        <v>0.4542256402674093</v>
      </c>
      <c r="AK87" s="7" t="n">
        <v>0.448262884586213</v>
      </c>
      <c r="AL87" s="7" t="n">
        <v>0.4283975097639768</v>
      </c>
      <c r="AM87" s="7" t="n">
        <v>0.235311538510885</v>
      </c>
      <c r="AN87" s="7" t="n">
        <v>0.3207462144884804</v>
      </c>
      <c r="AO87" s="7" t="n">
        <v>0.05445606005168827</v>
      </c>
      <c r="AP87" s="7" t="n">
        <v>0.3678433653922956</v>
      </c>
      <c r="AQ87" s="7" t="n">
        <v>0.3601043764230501</v>
      </c>
      <c r="AR87" s="7" t="n">
        <v>-0.01435942752590236</v>
      </c>
      <c r="AS87" s="7" t="n">
        <v>-0.04801714823396964</v>
      </c>
      <c r="AT87" s="7" t="n">
        <v>0.4263772735729616</v>
      </c>
      <c r="AU87" s="7" t="n">
        <v>0.2493058074158775</v>
      </c>
      <c r="AV87" s="7" t="n">
        <v>0.1047962183614947</v>
      </c>
      <c r="AW87" s="7" t="n">
        <v>0.2365486017609329</v>
      </c>
      <c r="AX87" s="7" t="n">
        <v>0.4952041263802514</v>
      </c>
      <c r="AY87" s="7" t="n">
        <v>0.3398109668257636</v>
      </c>
      <c r="AZ87" s="7" t="n">
        <v>0.6634130101146217</v>
      </c>
      <c r="BA87" s="7" t="n">
        <v>0.9224859215261098</v>
      </c>
      <c r="BB87" s="7" t="n">
        <v>0.1969789532647722</v>
      </c>
      <c r="BC87" s="7" t="n">
        <v>-0.1965773237571131</v>
      </c>
      <c r="BD87" s="7" t="n">
        <v>0.3597995659717497</v>
      </c>
      <c r="BE87" s="7" t="n">
        <v>0.8211928857794372</v>
      </c>
      <c r="BF87" s="7" t="n">
        <v>0.5323819839322479</v>
      </c>
      <c r="BG87" s="7" t="n">
        <v>0.3532915997274383</v>
      </c>
      <c r="BH87" s="7" t="n">
        <v>0.3654990738867012</v>
      </c>
      <c r="BI87" s="7" t="n">
        <v>0.7433918363777814</v>
      </c>
      <c r="BJ87" s="7" t="n">
        <v>0.6562313740079057</v>
      </c>
      <c r="BK87" s="7" t="n">
        <v>0.4549241971237406</v>
      </c>
      <c r="BL87" s="7" t="n">
        <v>0.3233873876944889</v>
      </c>
      <c r="BM87" s="7" t="n">
        <v>0.2303668024298787</v>
      </c>
      <c r="BN87" s="7" t="n">
        <v>0.4499964771113621</v>
      </c>
      <c r="BO87" s="7" t="n">
        <v>0.7868564952551095</v>
      </c>
      <c r="BP87" s="7" t="n">
        <v>0.8430420211178635</v>
      </c>
      <c r="BQ87" s="7" t="n">
        <v>0.3278523141156502</v>
      </c>
      <c r="BR87" s="7" t="n">
        <v>0.354771997305128</v>
      </c>
      <c r="BS87" s="7" t="n">
        <v>0.2049030612656387</v>
      </c>
      <c r="BT87" s="7" t="n">
        <v>0.3779024941975732</v>
      </c>
      <c r="BU87" s="7" t="n">
        <v>0.7185453151599041</v>
      </c>
      <c r="BV87" s="7" t="n">
        <v>0.7340195194989554</v>
      </c>
      <c r="BW87" s="7" t="n">
        <v>0.6826095010673425</v>
      </c>
      <c r="BX87" s="7" t="n">
        <v>0.916782231931687</v>
      </c>
      <c r="BY87" s="7" t="n">
        <v>0.3573591360132734</v>
      </c>
      <c r="BZ87" s="7" t="n">
        <v>0.5602484610475601</v>
      </c>
      <c r="CA87" s="7" t="n">
        <v>0.2367561262528718</v>
      </c>
      <c r="CB87" s="7" t="n">
        <v>-0.00395129000292256</v>
      </c>
      <c r="CC87" s="7" t="n">
        <v>0.9715526910419875</v>
      </c>
      <c r="CD87" s="7" t="n">
        <v>0.2994329829559879</v>
      </c>
      <c r="CE87" s="7" t="n">
        <v>0.996524842223898</v>
      </c>
      <c r="CF87" s="7" t="n">
        <v>0.423778005600166</v>
      </c>
      <c r="CG87" s="7" t="n">
        <v>0.2491109688880274</v>
      </c>
      <c r="CH87" s="7" t="n">
        <v>0.05513078057857407</v>
      </c>
      <c r="CI87" s="7" t="n">
        <v>0.2071197343664858</v>
      </c>
      <c r="CJ87" s="7" t="n">
        <v>1</v>
      </c>
      <c r="CK87" s="7" t="n">
        <v>0.628633606016915</v>
      </c>
      <c r="CL87" s="7" t="n">
        <v>0.3771596974136081</v>
      </c>
      <c r="CM87" s="7" t="n">
        <v>0.008667530683653018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0.7314180930005151</v>
      </c>
      <c r="D88" s="7" t="n">
        <v>0.6495090451588955</v>
      </c>
      <c r="E88" s="7" t="n">
        <v>0.3660894440045442</v>
      </c>
      <c r="F88" s="7" t="n">
        <v>0.569187606333875</v>
      </c>
      <c r="G88" s="7" t="n">
        <v>0.4502993778628024</v>
      </c>
      <c r="H88" s="7" t="n">
        <v>0.4429028009586637</v>
      </c>
      <c r="I88" s="7" t="n">
        <v>0.6219579223579621</v>
      </c>
      <c r="J88" s="7" t="n">
        <v>0.6964525148530297</v>
      </c>
      <c r="K88" s="7" t="n">
        <v>0.6539804558364055</v>
      </c>
      <c r="L88" s="7" t="n">
        <v>0.5481940007921389</v>
      </c>
      <c r="M88" s="7" t="n">
        <v>0.4990694209084475</v>
      </c>
      <c r="N88" s="7" t="n">
        <v>0.5240138781194013</v>
      </c>
      <c r="O88" s="7" t="n">
        <v>0.3811286763711432</v>
      </c>
      <c r="P88" s="7" t="n">
        <v>0.7570577692022979</v>
      </c>
      <c r="Q88" s="7" t="n">
        <v>0.7765012889876503</v>
      </c>
      <c r="R88" s="7" t="n">
        <v>0.7368319001144913</v>
      </c>
      <c r="S88" s="7" t="n">
        <v>0.4942821454998019</v>
      </c>
      <c r="T88" s="7" t="n">
        <v>0.519546708882008</v>
      </c>
      <c r="U88" s="7" t="n">
        <v>0.2076651153213709</v>
      </c>
      <c r="V88" s="7" t="n">
        <v>0.4876016324813761</v>
      </c>
      <c r="W88" s="7" t="n">
        <v>0.5300831843681419</v>
      </c>
      <c r="X88" s="7" t="n">
        <v>0.2875212281714278</v>
      </c>
      <c r="Y88" s="7" t="n">
        <v>0.3815235592805476</v>
      </c>
      <c r="Z88" s="7" t="n">
        <v>0.5569456128330047</v>
      </c>
      <c r="AA88" s="7" t="n">
        <v>0.8503848639665837</v>
      </c>
      <c r="AB88" s="7" t="n">
        <v>0.6310586923307894</v>
      </c>
      <c r="AC88" s="7" t="n">
        <v>0.6400401103142498</v>
      </c>
      <c r="AD88" s="7" t="n">
        <v>0.5433956103732729</v>
      </c>
      <c r="AE88" s="7" t="n">
        <v>0.6890050919097499</v>
      </c>
      <c r="AF88" s="7" t="n">
        <v>0.5853251476327215</v>
      </c>
      <c r="AG88" s="7" t="n">
        <v>0.4959147063538065</v>
      </c>
      <c r="AH88" s="7" t="n">
        <v>0.5840600864906548</v>
      </c>
      <c r="AI88" s="7" t="n">
        <v>0.4039112964904711</v>
      </c>
      <c r="AJ88" s="7" t="n">
        <v>0.5192263148267091</v>
      </c>
      <c r="AK88" s="7" t="n">
        <v>0.7230023444399659</v>
      </c>
      <c r="AL88" s="7" t="n">
        <v>0.4505271193393659</v>
      </c>
      <c r="AM88" s="7" t="n">
        <v>0.5930572551169966</v>
      </c>
      <c r="AN88" s="7" t="n">
        <v>0.4962077200507389</v>
      </c>
      <c r="AO88" s="7" t="n">
        <v>0.3087468906640128</v>
      </c>
      <c r="AP88" s="7" t="n">
        <v>0.4725039082537117</v>
      </c>
      <c r="AQ88" s="7" t="n">
        <v>0.4989167125668106</v>
      </c>
      <c r="AR88" s="7" t="n">
        <v>0.3317453772608868</v>
      </c>
      <c r="AS88" s="7" t="n">
        <v>0.2081940677003551</v>
      </c>
      <c r="AT88" s="7" t="n">
        <v>0.5940924317485743</v>
      </c>
      <c r="AU88" s="7" t="n">
        <v>0.5571051068047335</v>
      </c>
      <c r="AV88" s="7" t="n">
        <v>0.4541465658877263</v>
      </c>
      <c r="AW88" s="7" t="n">
        <v>0.3408542285473333</v>
      </c>
      <c r="AX88" s="7" t="n">
        <v>0.7884502996454907</v>
      </c>
      <c r="AY88" s="7" t="n">
        <v>0.3659594662383914</v>
      </c>
      <c r="AZ88" s="7" t="n">
        <v>0.9781015959226939</v>
      </c>
      <c r="BA88" s="7" t="n">
        <v>0.7517312192893203</v>
      </c>
      <c r="BB88" s="7" t="n">
        <v>0.4901204853232669</v>
      </c>
      <c r="BC88" s="7" t="n">
        <v>0.1406922346135829</v>
      </c>
      <c r="BD88" s="7" t="n">
        <v>0.5652351830721597</v>
      </c>
      <c r="BE88" s="7" t="n">
        <v>0.919203125879394</v>
      </c>
      <c r="BF88" s="7" t="n">
        <v>0.6769681849085318</v>
      </c>
      <c r="BG88" s="7" t="n">
        <v>0.48685071032135</v>
      </c>
      <c r="BH88" s="7" t="n">
        <v>0.4749603071121689</v>
      </c>
      <c r="BI88" s="7" t="n">
        <v>0.7203061441362193</v>
      </c>
      <c r="BJ88" s="7" t="n">
        <v>0.9662386630118149</v>
      </c>
      <c r="BK88" s="7" t="n">
        <v>0.6835751192852619</v>
      </c>
      <c r="BL88" s="7" t="n">
        <v>0.4993123715100113</v>
      </c>
      <c r="BM88" s="7" t="n">
        <v>0.4846904377076454</v>
      </c>
      <c r="BN88" s="7" t="n">
        <v>0.4801075173276611</v>
      </c>
      <c r="BO88" s="7" t="n">
        <v>0.7486738206643532</v>
      </c>
      <c r="BP88" s="7" t="n">
        <v>0.8167017663258825</v>
      </c>
      <c r="BQ88" s="7" t="n">
        <v>0.4812333224181443</v>
      </c>
      <c r="BR88" s="7" t="n">
        <v>0.496822522850354</v>
      </c>
      <c r="BS88" s="7" t="n">
        <v>0.2068474579392874</v>
      </c>
      <c r="BT88" s="7" t="n">
        <v>0.4883004311972191</v>
      </c>
      <c r="BU88" s="7" t="n">
        <v>0.7508685797087193</v>
      </c>
      <c r="BV88" s="7" t="n">
        <v>0.8558198689346307</v>
      </c>
      <c r="BW88" s="7" t="n">
        <v>0.760678265247226</v>
      </c>
      <c r="BX88" s="7" t="n">
        <v>0.7225038624340916</v>
      </c>
      <c r="BY88" s="7" t="n">
        <v>0.4622567518275969</v>
      </c>
      <c r="BZ88" s="7" t="n">
        <v>0.6043977064880908</v>
      </c>
      <c r="CA88" s="7" t="n">
        <v>0.3984093610567436</v>
      </c>
      <c r="CB88" s="7" t="n">
        <v>0.3452311690974047</v>
      </c>
      <c r="CC88" s="7" t="n">
        <v>0.5947370093090437</v>
      </c>
      <c r="CD88" s="7" t="n">
        <v>0.4833291602207382</v>
      </c>
      <c r="CE88" s="7" t="n">
        <v>0.6316216868352321</v>
      </c>
      <c r="CF88" s="7" t="n">
        <v>0.5706934838194477</v>
      </c>
      <c r="CG88" s="7" t="n">
        <v>0.4492033459230969</v>
      </c>
      <c r="CH88" s="7" t="n">
        <v>0.3074805515044423</v>
      </c>
      <c r="CI88" s="7" t="n">
        <v>0.5598942438064655</v>
      </c>
      <c r="CJ88" s="7" t="n">
        <v>0.628633606016915</v>
      </c>
      <c r="CK88" s="7" t="n">
        <v>1</v>
      </c>
      <c r="CL88" s="7" t="n">
        <v>0.5892302102984973</v>
      </c>
      <c r="CM88" s="7" t="n">
        <v>0.413970019886572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0.6063063787723082</v>
      </c>
      <c r="D89" s="7" t="n">
        <v>0.5648640908835705</v>
      </c>
      <c r="E89" s="7" t="n">
        <v>0.1888860119502836</v>
      </c>
      <c r="F89" s="7" t="n">
        <v>0.5250732915331988</v>
      </c>
      <c r="G89" s="7" t="n">
        <v>0.2633373623115652</v>
      </c>
      <c r="H89" s="7" t="n">
        <v>0.2595898149317444</v>
      </c>
      <c r="I89" s="7" t="n">
        <v>0.7499548008959028</v>
      </c>
      <c r="J89" s="7" t="n">
        <v>0.6319961955860239</v>
      </c>
      <c r="K89" s="7" t="n">
        <v>0.5493023259086758</v>
      </c>
      <c r="L89" s="7" t="n">
        <v>0.4656663552476114</v>
      </c>
      <c r="M89" s="7" t="n">
        <v>0.5776633225221874</v>
      </c>
      <c r="N89" s="7" t="n">
        <v>0.4301203531659282</v>
      </c>
      <c r="O89" s="7" t="n">
        <v>0.4058297600555312</v>
      </c>
      <c r="P89" s="7" t="n">
        <v>0.6236411892444118</v>
      </c>
      <c r="Q89" s="7" t="n">
        <v>0.6442833310316107</v>
      </c>
      <c r="R89" s="7" t="n">
        <v>0.6527313074756207</v>
      </c>
      <c r="S89" s="7" t="n">
        <v>0.8636798465090176</v>
      </c>
      <c r="T89" s="7" t="n">
        <v>0.3082200227336782</v>
      </c>
      <c r="U89" s="7" t="n">
        <v>0.01558134269287286</v>
      </c>
      <c r="V89" s="7" t="n">
        <v>0.6758717817453551</v>
      </c>
      <c r="W89" s="7" t="n">
        <v>0.9058055333255589</v>
      </c>
      <c r="X89" s="7" t="n">
        <v>0.4969789969028069</v>
      </c>
      <c r="Y89" s="7" t="n">
        <v>0.4051274080896523</v>
      </c>
      <c r="Z89" s="7" t="n">
        <v>0.9406179843741149</v>
      </c>
      <c r="AA89" s="7" t="n">
        <v>0.5364984054006904</v>
      </c>
      <c r="AB89" s="7" t="n">
        <v>0.6702486511704187</v>
      </c>
      <c r="AC89" s="7" t="n">
        <v>0.6257320566766265</v>
      </c>
      <c r="AD89" s="7" t="n">
        <v>0.5588685427493847</v>
      </c>
      <c r="AE89" s="7" t="n">
        <v>0.6644395715405966</v>
      </c>
      <c r="AF89" s="7" t="n">
        <v>0.3172400586129139</v>
      </c>
      <c r="AG89" s="7" t="n">
        <v>0.8821487331187094</v>
      </c>
      <c r="AH89" s="7" t="n">
        <v>0.6113208556170532</v>
      </c>
      <c r="AI89" s="7" t="n">
        <v>0.4275092836910778</v>
      </c>
      <c r="AJ89" s="7" t="n">
        <v>0.4322425039063072</v>
      </c>
      <c r="AK89" s="7" t="n">
        <v>0.561709005256259</v>
      </c>
      <c r="AL89" s="7" t="n">
        <v>0.3997670557583169</v>
      </c>
      <c r="AM89" s="7" t="n">
        <v>0.3235103682292885</v>
      </c>
      <c r="AN89" s="7" t="n">
        <v>0.4704316281991596</v>
      </c>
      <c r="AO89" s="7" t="n">
        <v>0.2157186146298506</v>
      </c>
      <c r="AP89" s="7" t="n">
        <v>0.5488120231913957</v>
      </c>
      <c r="AQ89" s="7" t="n">
        <v>0.8856856739796856</v>
      </c>
      <c r="AR89" s="7" t="n">
        <v>0.1610131343749309</v>
      </c>
      <c r="AS89" s="7" t="n">
        <v>0.02672428151865834</v>
      </c>
      <c r="AT89" s="7" t="n">
        <v>0.4761959261749403</v>
      </c>
      <c r="AU89" s="7" t="n">
        <v>0.3104422445892536</v>
      </c>
      <c r="AV89" s="7" t="n">
        <v>0.2716783100556532</v>
      </c>
      <c r="AW89" s="7" t="n">
        <v>0.4039822055595887</v>
      </c>
      <c r="AX89" s="7" t="n">
        <v>0.552588225955244</v>
      </c>
      <c r="AY89" s="7" t="n">
        <v>0.4026889161592215</v>
      </c>
      <c r="AZ89" s="7" t="n">
        <v>0.6271744602995125</v>
      </c>
      <c r="BA89" s="7" t="n">
        <v>0.475548434132456</v>
      </c>
      <c r="BB89" s="7" t="n">
        <v>0.5232576043017871</v>
      </c>
      <c r="BC89" s="7" t="n">
        <v>0.4336658237683826</v>
      </c>
      <c r="BD89" s="7" t="n">
        <v>0.442739497304975</v>
      </c>
      <c r="BE89" s="7" t="n">
        <v>0.5888688192966404</v>
      </c>
      <c r="BF89" s="7" t="n">
        <v>0.3010596583265948</v>
      </c>
      <c r="BG89" s="7" t="n">
        <v>0.8675535261913637</v>
      </c>
      <c r="BH89" s="7" t="n">
        <v>0.8781209538499362</v>
      </c>
      <c r="BI89" s="7" t="n">
        <v>0.4571851354278862</v>
      </c>
      <c r="BJ89" s="7" t="n">
        <v>0.5893671265186436</v>
      </c>
      <c r="BK89" s="7" t="n">
        <v>0.5367719763103632</v>
      </c>
      <c r="BL89" s="7" t="n">
        <v>0.4699441329113345</v>
      </c>
      <c r="BM89" s="7" t="n">
        <v>0.4266366725271964</v>
      </c>
      <c r="BN89" s="7" t="n">
        <v>0.4247488302791619</v>
      </c>
      <c r="BO89" s="7" t="n">
        <v>0.4429276164061329</v>
      </c>
      <c r="BP89" s="7" t="n">
        <v>0.6698607928919397</v>
      </c>
      <c r="BQ89" s="7" t="n">
        <v>0.6114424257968444</v>
      </c>
      <c r="BR89" s="7" t="n">
        <v>0.9014634717047896</v>
      </c>
      <c r="BS89" s="7" t="n">
        <v>0.2888521580105844</v>
      </c>
      <c r="BT89" s="7" t="n">
        <v>0.8662014340578651</v>
      </c>
      <c r="BU89" s="7" t="n">
        <v>0.5201423408312845</v>
      </c>
      <c r="BV89" s="7" t="n">
        <v>0.6769713186405935</v>
      </c>
      <c r="BW89" s="7" t="n">
        <v>0.6708066580442433</v>
      </c>
      <c r="BX89" s="7" t="n">
        <v>0.4759781619343741</v>
      </c>
      <c r="BY89" s="7" t="n">
        <v>0.8713653547119564</v>
      </c>
      <c r="BZ89" s="7" t="n">
        <v>0.641650671787938</v>
      </c>
      <c r="CA89" s="7" t="n">
        <v>0.4181772604313528</v>
      </c>
      <c r="CB89" s="7" t="n">
        <v>0.252545558376978</v>
      </c>
      <c r="CC89" s="7" t="n">
        <v>0.3874040464983056</v>
      </c>
      <c r="CD89" s="7" t="n">
        <v>0.4501438394136084</v>
      </c>
      <c r="CE89" s="7" t="n">
        <v>0.3942673932482003</v>
      </c>
      <c r="CF89" s="7" t="n">
        <v>0.4479312898296379</v>
      </c>
      <c r="CG89" s="7" t="n">
        <v>0.1355153116354314</v>
      </c>
      <c r="CH89" s="7" t="n">
        <v>0.2164669869581074</v>
      </c>
      <c r="CI89" s="7" t="n">
        <v>0.2989137117786382</v>
      </c>
      <c r="CJ89" s="7" t="n">
        <v>0.3771596974136081</v>
      </c>
      <c r="CK89" s="7" t="n">
        <v>0.5892302102984973</v>
      </c>
      <c r="CL89" s="7" t="n">
        <v>1</v>
      </c>
      <c r="CM89" s="7" t="n">
        <v>0.2763703948436265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0.6994537805834291</v>
      </c>
      <c r="D90" s="7" t="n">
        <v>0.7369026866310801</v>
      </c>
      <c r="E90" s="7" t="n">
        <v>0.8433711299957252</v>
      </c>
      <c r="F90" s="7" t="n">
        <v>0.7381527765704522</v>
      </c>
      <c r="G90" s="7" t="n">
        <v>0.8642030932283249</v>
      </c>
      <c r="H90" s="7" t="n">
        <v>0.5030743996982553</v>
      </c>
      <c r="I90" s="7" t="n">
        <v>0.4471321083938278</v>
      </c>
      <c r="J90" s="7" t="n">
        <v>0.6211079341821509</v>
      </c>
      <c r="K90" s="7" t="n">
        <v>-0.04059891060302366</v>
      </c>
      <c r="L90" s="7" t="n">
        <v>0.3828687095078376</v>
      </c>
      <c r="M90" s="7" t="n">
        <v>0.4211620243703698</v>
      </c>
      <c r="N90" s="7" t="n">
        <v>0.2553417342639892</v>
      </c>
      <c r="O90" s="7" t="n">
        <v>0.05488025106525017</v>
      </c>
      <c r="P90" s="7" t="n">
        <v>0.2938509103551776</v>
      </c>
      <c r="Q90" s="7" t="n">
        <v>0.5418889338981117</v>
      </c>
      <c r="R90" s="7" t="n">
        <v>0.6168580749342614</v>
      </c>
      <c r="S90" s="7" t="n">
        <v>0.3216077478495977</v>
      </c>
      <c r="T90" s="7" t="n">
        <v>0.8416733728260541</v>
      </c>
      <c r="U90" s="7" t="n">
        <v>0.5151292241541023</v>
      </c>
      <c r="V90" s="7" t="n">
        <v>0.429731154725736</v>
      </c>
      <c r="W90" s="7" t="n">
        <v>0.3333483630132069</v>
      </c>
      <c r="X90" s="7" t="n">
        <v>0.3450301139206953</v>
      </c>
      <c r="Y90" s="7" t="n">
        <v>0.07769173719317095</v>
      </c>
      <c r="Z90" s="7" t="n">
        <v>0.3390573385185691</v>
      </c>
      <c r="AA90" s="7" t="n">
        <v>0.2641648684027567</v>
      </c>
      <c r="AB90" s="7" t="n">
        <v>0.2220746048119382</v>
      </c>
      <c r="AC90" s="7" t="n">
        <v>0.1294853652077047</v>
      </c>
      <c r="AD90" s="7" t="n">
        <v>0.7002990560333856</v>
      </c>
      <c r="AE90" s="7" t="n">
        <v>0.4256799595935675</v>
      </c>
      <c r="AF90" s="7" t="n">
        <v>0.7413951422783905</v>
      </c>
      <c r="AG90" s="7" t="n">
        <v>0.3023308568838234</v>
      </c>
      <c r="AH90" s="7" t="n">
        <v>0.2091505140356469</v>
      </c>
      <c r="AI90" s="7" t="n">
        <v>0.02099390142023535</v>
      </c>
      <c r="AJ90" s="7" t="n">
        <v>0.09271275481832714</v>
      </c>
      <c r="AK90" s="7" t="n">
        <v>0.5592524231705248</v>
      </c>
      <c r="AL90" s="7" t="n">
        <v>0.02531297506284338</v>
      </c>
      <c r="AM90" s="7" t="n">
        <v>0.764857042005496</v>
      </c>
      <c r="AN90" s="7" t="n">
        <v>0.0449641343754225</v>
      </c>
      <c r="AO90" s="7" t="n">
        <v>0.8336322942508301</v>
      </c>
      <c r="AP90" s="7" t="n">
        <v>0.3727815102429459</v>
      </c>
      <c r="AQ90" s="7" t="n">
        <v>0.2617191070936322</v>
      </c>
      <c r="AR90" s="7" t="n">
        <v>0.8257792579395753</v>
      </c>
      <c r="AS90" s="7" t="n">
        <v>0.4762900113756178</v>
      </c>
      <c r="AT90" s="7" t="n">
        <v>0.1542264235617698</v>
      </c>
      <c r="AU90" s="7" t="n">
        <v>0.5026854209954505</v>
      </c>
      <c r="AV90" s="7" t="n">
        <v>0.8120646888623797</v>
      </c>
      <c r="AW90" s="7" t="n">
        <v>0.02839208919834194</v>
      </c>
      <c r="AX90" s="7" t="n">
        <v>0.5317661659150358</v>
      </c>
      <c r="AY90" s="7" t="n">
        <v>0.3464184112383351</v>
      </c>
      <c r="AZ90" s="7" t="n">
        <v>0.4239556881422539</v>
      </c>
      <c r="BA90" s="7" t="n">
        <v>0.1998567541984498</v>
      </c>
      <c r="BB90" s="7" t="n">
        <v>0.4790611518770739</v>
      </c>
      <c r="BC90" s="7" t="n">
        <v>0.202027050018352</v>
      </c>
      <c r="BD90" s="7" t="n">
        <v>0.2684538257640779</v>
      </c>
      <c r="BE90" s="7" t="n">
        <v>0.2702858800829208</v>
      </c>
      <c r="BF90" s="7" t="n">
        <v>0.06851461745362628</v>
      </c>
      <c r="BG90" s="7" t="n">
        <v>0.3225225346466359</v>
      </c>
      <c r="BH90" s="7" t="n">
        <v>0.3060818278398355</v>
      </c>
      <c r="BI90" s="7" t="n">
        <v>0.3274461279461571</v>
      </c>
      <c r="BJ90" s="7" t="n">
        <v>0.4148459624119411</v>
      </c>
      <c r="BK90" s="7" t="n">
        <v>0.4526591366452893</v>
      </c>
      <c r="BL90" s="7" t="n">
        <v>0.04787692057307424</v>
      </c>
      <c r="BM90" s="7" t="n">
        <v>0.6548886104800345</v>
      </c>
      <c r="BN90" s="7" t="n">
        <v>0.07159383640518922</v>
      </c>
      <c r="BO90" s="7" t="n">
        <v>0.2420050687565032</v>
      </c>
      <c r="BP90" s="7" t="n">
        <v>0.3031848826226907</v>
      </c>
      <c r="BQ90" s="7" t="n">
        <v>0.5326429703247442</v>
      </c>
      <c r="BR90" s="7" t="n">
        <v>0.3422188567180762</v>
      </c>
      <c r="BS90" s="7" t="n">
        <v>-0.1006011245569228</v>
      </c>
      <c r="BT90" s="7" t="n">
        <v>0.3106276401959709</v>
      </c>
      <c r="BU90" s="7" t="n">
        <v>0.2208193332351104</v>
      </c>
      <c r="BV90" s="7" t="n">
        <v>0.3987127475791349</v>
      </c>
      <c r="BW90" s="7" t="n">
        <v>0.3159799474393696</v>
      </c>
      <c r="BX90" s="7" t="n">
        <v>0.2227850287274587</v>
      </c>
      <c r="BY90" s="7" t="n">
        <v>0.2994620685635774</v>
      </c>
      <c r="BZ90" s="7" t="n">
        <v>0.08979563472388559</v>
      </c>
      <c r="CA90" s="7" t="n">
        <v>-0.04926163918217326</v>
      </c>
      <c r="CB90" s="7" t="n">
        <v>0.7644481459089933</v>
      </c>
      <c r="CC90" s="7" t="n">
        <v>0.02755457981271668</v>
      </c>
      <c r="CD90" s="7" t="n">
        <v>0.04850438373792631</v>
      </c>
      <c r="CE90" s="7" t="n">
        <v>0.01247883870357713</v>
      </c>
      <c r="CF90" s="7" t="n">
        <v>0.07728701637935299</v>
      </c>
      <c r="CG90" s="7" t="n">
        <v>0.09902145736021029</v>
      </c>
      <c r="CH90" s="7" t="n">
        <v>0.8320433582366722</v>
      </c>
      <c r="CI90" s="7" t="n">
        <v>0.7871776489319261</v>
      </c>
      <c r="CJ90" s="7" t="n">
        <v>0.008667530683653018</v>
      </c>
      <c r="CK90" s="7" t="n">
        <v>0.413970019886572</v>
      </c>
      <c r="CL90" s="7" t="n">
        <v>0.2763703948436265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1463082597.25</v>
      </c>
      <c r="I2" s="11" t="n">
        <v>1</v>
      </c>
      <c r="J2" s="11" t="n">
        <v>0.900438583762136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1283741609.8</v>
      </c>
      <c r="I3" s="5" t="n">
        <v>0.935584052849797</v>
      </c>
      <c r="J3" s="5" t="n">
        <v>0.900438583762136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70586650.2</v>
      </c>
      <c r="I4" s="5" t="n">
        <v>0.981802672825956</v>
      </c>
      <c r="J4" s="5" t="n">
        <v>0.900438583762136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64297514.2</v>
      </c>
      <c r="I5" s="5" t="n">
        <v>0.900438583762136</v>
      </c>
      <c r="J5" s="5" t="n">
        <v>0.900438583762136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38910779.75</v>
      </c>
      <c r="I6" s="5" t="n">
        <v>0.903310396774447</v>
      </c>
      <c r="J6" s="5" t="n">
        <v>0.900438583762136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271100094.45</v>
      </c>
      <c r="I7" s="11" t="n">
        <v>1</v>
      </c>
      <c r="J7" s="11" t="n">
        <v>0.95333256312695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48053793.9</v>
      </c>
      <c r="I8" s="5" t="n">
        <v>0.95333256312695</v>
      </c>
      <c r="J8" s="5" t="n">
        <v>0.95333256312695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278988144.3</v>
      </c>
      <c r="I9" s="11" t="n">
        <v>1</v>
      </c>
      <c r="J9" s="11" t="n">
        <v>0.933648157248228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159887.SZ</t>
        </is>
      </c>
      <c r="D10" s="3" t="inlineStr">
        <is>
          <t>富国中证800银行ETF</t>
        </is>
      </c>
      <c r="E10" s="3" t="inlineStr">
        <is>
          <t>股票型ETF</t>
        </is>
      </c>
      <c r="F10" s="3" t="inlineStr">
        <is>
          <t>H30022.CSI</t>
        </is>
      </c>
      <c r="G10" s="3" t="inlineStr">
        <is>
          <t>中证800银行指数</t>
        </is>
      </c>
      <c r="H10" s="4" t="n">
        <v>50357370.801</v>
      </c>
      <c r="I10" s="5" t="n">
        <v>0.999867366166182</v>
      </c>
      <c r="J10" s="5" t="n">
        <v>0.933648157248228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49940155.95</v>
      </c>
      <c r="I11" s="5" t="n">
        <v>0.9347227880455981</v>
      </c>
      <c r="J11" s="5" t="n">
        <v>0.933648157248228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25850233.7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29299524.45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1180685765.95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43765411.809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529444917.5</v>
      </c>
      <c r="I16" s="11" t="n">
        <v>1</v>
      </c>
      <c r="J16" s="11" t="n">
        <v>0.902519684388486</v>
      </c>
      <c r="K16" s="11" t="n">
        <v>0.9</v>
      </c>
      <c r="L16" s="11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163260864.7795</v>
      </c>
      <c r="I17" s="5" t="n">
        <v>0.902519684388486</v>
      </c>
      <c r="J17" s="5" t="n">
        <v>0.902519684388486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113204802.35</v>
      </c>
      <c r="I18" s="5" t="n">
        <v>0.983036532783925</v>
      </c>
      <c r="J18" s="5" t="n">
        <v>0.902519684388486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113873539.4</v>
      </c>
      <c r="I19" s="11" t="n">
        <v>1</v>
      </c>
      <c r="J19" s="11" t="n">
        <v>0.994843294423536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32394977.413</v>
      </c>
      <c r="I20" s="5" t="n">
        <v>0.994843294423536</v>
      </c>
      <c r="J20" s="5" t="n">
        <v>0.994843294423536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159790.SZ</t>
        </is>
      </c>
      <c r="D21" s="8" t="inlineStr">
        <is>
          <t>华夏中证内地低碳经济主题ETF</t>
        </is>
      </c>
      <c r="E21" s="8" t="inlineStr">
        <is>
          <t>股票型ETF</t>
        </is>
      </c>
      <c r="F21" s="8" t="inlineStr">
        <is>
          <t>000977.CSI</t>
        </is>
      </c>
      <c r="G21" s="8" t="inlineStr">
        <is>
          <t>中证内地低碳经济主题指数</t>
        </is>
      </c>
      <c r="H21" s="10" t="n">
        <v>193802072.09</v>
      </c>
      <c r="I21" s="11" t="n">
        <v>1</v>
      </c>
      <c r="J21" s="11" t="n">
        <v>0.9414353897687801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516160.SH</t>
        </is>
      </c>
      <c r="D22" s="3" t="inlineStr">
        <is>
          <t>南方中证新能源ETF</t>
        </is>
      </c>
      <c r="E22" s="3" t="inlineStr">
        <is>
          <t>股票型ETF</t>
        </is>
      </c>
      <c r="F22" s="3" t="inlineStr">
        <is>
          <t>399808.SZ</t>
        </is>
      </c>
      <c r="G22" s="3" t="inlineStr">
        <is>
          <t>中证新能源指数</t>
        </is>
      </c>
      <c r="H22" s="4" t="n">
        <v>188725781.5</v>
      </c>
      <c r="I22" s="5" t="n">
        <v>0.980452411695271</v>
      </c>
      <c r="J22" s="5" t="n">
        <v>0.9414353897687801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69957775.2</v>
      </c>
      <c r="I23" s="5" t="n">
        <v>0.9937079868053</v>
      </c>
      <c r="J23" s="5" t="n">
        <v>0.9414353897687801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39087985.05</v>
      </c>
      <c r="I24" s="5" t="n">
        <v>0.9414353897687801</v>
      </c>
      <c r="J24" s="5" t="n">
        <v>0.9414353897687801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31127291.535</v>
      </c>
      <c r="I25" s="5" t="n">
        <v>0.987899532651074</v>
      </c>
      <c r="J25" s="5" t="n">
        <v>0.9414353897687801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1769462945.9</v>
      </c>
      <c r="I26" s="11" t="n">
        <v>1</v>
      </c>
      <c r="J26" s="11" t="n">
        <v>0.937670907364778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877190645.9</v>
      </c>
      <c r="I27" s="5" t="n">
        <v>0.937670907364778</v>
      </c>
      <c r="J27" s="5" t="n">
        <v>0.937670907364778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525635708.55</v>
      </c>
      <c r="I28" s="11" t="n">
        <v>1</v>
      </c>
      <c r="J28" s="11" t="n">
        <v>0.935975064350432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370389047.7</v>
      </c>
      <c r="I29" s="5" t="n">
        <v>0.972103099512733</v>
      </c>
      <c r="J29" s="5" t="n">
        <v>0.935975064350432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161389256.0545</v>
      </c>
      <c r="I30" s="5" t="n">
        <v>0.981795199537124</v>
      </c>
      <c r="J30" s="5" t="n">
        <v>0.935975064350432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156906839.05</v>
      </c>
      <c r="I31" s="5" t="n">
        <v>0.974852598895965</v>
      </c>
      <c r="J31" s="5" t="n">
        <v>0.935975064350432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72809261.9685</v>
      </c>
      <c r="I32" s="5" t="n">
        <v>0.9763101273222899</v>
      </c>
      <c r="J32" s="5" t="n">
        <v>0.935975064350432</v>
      </c>
      <c r="K32" s="5" t="n">
        <v>0.9</v>
      </c>
      <c r="L32" s="5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38568951.083</v>
      </c>
      <c r="I33" s="5" t="n">
        <v>0.990364846856685</v>
      </c>
      <c r="J33" s="5" t="n">
        <v>0.935975064350432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34412197.436</v>
      </c>
      <c r="I34" s="5" t="n">
        <v>0.960426486425487</v>
      </c>
      <c r="J34" s="5" t="n">
        <v>0.935975064350432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25448752.05</v>
      </c>
      <c r="I35" s="5" t="n">
        <v>0.987595823638033</v>
      </c>
      <c r="J35" s="5" t="n">
        <v>0.935975064350432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21804515.65</v>
      </c>
      <c r="I36" s="5" t="n">
        <v>0.984803997942138</v>
      </c>
      <c r="J36" s="5" t="n">
        <v>0.935975064350432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20970842.581</v>
      </c>
      <c r="I37" s="5" t="n">
        <v>0.977997105431464</v>
      </c>
      <c r="J37" s="5" t="n">
        <v>0.935975064350432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347172387.05</v>
      </c>
      <c r="I38" s="11" t="n">
        <v>1</v>
      </c>
      <c r="J38" s="11" t="n">
        <v>0.978098711639065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27999211.182</v>
      </c>
      <c r="I39" s="5" t="n">
        <v>0.978098711639065</v>
      </c>
      <c r="J39" s="5" t="n">
        <v>0.978098711639065</v>
      </c>
      <c r="K39" s="5" t="n">
        <v>0.9</v>
      </c>
      <c r="L39" s="5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159825.SZ</t>
        </is>
      </c>
      <c r="D40" s="8" t="inlineStr">
        <is>
          <t>富国中证农业主题ETF</t>
        </is>
      </c>
      <c r="E40" s="8" t="inlineStr">
        <is>
          <t>股票型ETF</t>
        </is>
      </c>
      <c r="F40" s="8" t="inlineStr">
        <is>
          <t>000949.CSI</t>
        </is>
      </c>
      <c r="G40" s="8" t="inlineStr">
        <is>
          <t>中证农业主题指数</t>
        </is>
      </c>
      <c r="H40" s="10" t="n">
        <v>109363406.1845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15</v>
      </c>
      <c r="B41" s="9" t="inlineStr">
        <is>
          <t>是</t>
        </is>
      </c>
      <c r="C41" s="8" t="inlineStr">
        <is>
          <t>515000.SH</t>
        </is>
      </c>
      <c r="D41" s="8" t="inlineStr">
        <is>
          <t>华宝中证科技龙头ETF</t>
        </is>
      </c>
      <c r="E41" s="8" t="inlineStr">
        <is>
          <t>股票型ETF</t>
        </is>
      </c>
      <c r="F41" s="8" t="inlineStr">
        <is>
          <t>931087.CSI</t>
        </is>
      </c>
      <c r="G41" s="8" t="inlineStr">
        <is>
          <t>中证科技龙头指数</t>
        </is>
      </c>
      <c r="H41" s="10" t="n">
        <v>72338556</v>
      </c>
      <c r="I41" s="11" t="n">
        <v>1</v>
      </c>
      <c r="J41" s="11" t="n">
        <v>0.943026552866909</v>
      </c>
      <c r="K41" s="11" t="n">
        <v>0.9</v>
      </c>
      <c r="L41" s="11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159997.SZ</t>
        </is>
      </c>
      <c r="D42" s="3" t="inlineStr">
        <is>
          <t>天弘中证电子ETF</t>
        </is>
      </c>
      <c r="E42" s="3" t="inlineStr">
        <is>
          <t>股票型ETF</t>
        </is>
      </c>
      <c r="F42" s="3" t="inlineStr">
        <is>
          <t>930652.CSI</t>
        </is>
      </c>
      <c r="G42" s="3" t="inlineStr">
        <is>
          <t>中证电子指数</t>
        </is>
      </c>
      <c r="H42" s="4" t="n">
        <v>43611906.2635</v>
      </c>
      <c r="I42" s="5" t="n">
        <v>0.943026552866909</v>
      </c>
      <c r="J42" s="5" t="n">
        <v>0.943026552866909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159939.SZ</t>
        </is>
      </c>
      <c r="D43" s="3" t="inlineStr">
        <is>
          <t>广发中证全指信息技术ETF</t>
        </is>
      </c>
      <c r="E43" s="3" t="inlineStr">
        <is>
          <t>股票型ETF</t>
        </is>
      </c>
      <c r="F43" s="3" t="inlineStr">
        <is>
          <t>000993.SH</t>
        </is>
      </c>
      <c r="G43" s="3" t="inlineStr">
        <is>
          <t>中证全指信息技术指数</t>
        </is>
      </c>
      <c r="H43" s="4" t="n">
        <v>31426122.961</v>
      </c>
      <c r="I43" s="5" t="n">
        <v>0.947406906773231</v>
      </c>
      <c r="J43" s="5" t="n">
        <v>0.943026552866909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515320.SH</t>
        </is>
      </c>
      <c r="D44" s="3" t="inlineStr">
        <is>
          <t>华安中证电子50ETF</t>
        </is>
      </c>
      <c r="E44" s="3" t="inlineStr">
        <is>
          <t>股票型ETF</t>
        </is>
      </c>
      <c r="F44" s="3" t="inlineStr">
        <is>
          <t>931461.CSI</t>
        </is>
      </c>
      <c r="G44" s="3" t="inlineStr">
        <is>
          <t>中证电子50指数</t>
        </is>
      </c>
      <c r="H44" s="4" t="n">
        <v>29835207.3</v>
      </c>
      <c r="I44" s="5" t="n">
        <v>0.9436073454739931</v>
      </c>
      <c r="J44" s="5" t="n">
        <v>0.943026552866909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159915.SZ</t>
        </is>
      </c>
      <c r="D45" s="8" t="inlineStr">
        <is>
          <t>易方达创业板ETF</t>
        </is>
      </c>
      <c r="E45" s="8" t="inlineStr">
        <is>
          <t>股票型ETF</t>
        </is>
      </c>
      <c r="F45" s="8" t="inlineStr">
        <is>
          <t>399006.SZ</t>
        </is>
      </c>
      <c r="G45" s="8" t="inlineStr">
        <is>
          <t>创业板指数</t>
        </is>
      </c>
      <c r="H45" s="10" t="n">
        <v>691331573.2565</v>
      </c>
      <c r="I45" s="11" t="n">
        <v>1</v>
      </c>
      <c r="J45" s="11" t="n">
        <v>0.933357719422692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159949.SZ</t>
        </is>
      </c>
      <c r="D46" s="3" t="inlineStr">
        <is>
          <t>华安创业板50ETF</t>
        </is>
      </c>
      <c r="E46" s="3" t="inlineStr">
        <is>
          <t>股票型ETF</t>
        </is>
      </c>
      <c r="F46" s="3" t="inlineStr">
        <is>
          <t>399673.SZ</t>
        </is>
      </c>
      <c r="G46" s="3" t="inlineStr">
        <is>
          <t>创业板50指数</t>
        </is>
      </c>
      <c r="H46" s="4" t="n">
        <v>674365971.855</v>
      </c>
      <c r="I46" s="5" t="n">
        <v>0.99290421944694</v>
      </c>
      <c r="J46" s="5" t="n">
        <v>0.933357719422692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159781.SZ</t>
        </is>
      </c>
      <c r="D47" s="3" t="inlineStr">
        <is>
          <t>易方达中证科创创业50ETF</t>
        </is>
      </c>
      <c r="E47" s="3" t="inlineStr">
        <is>
          <t>股票型ETF</t>
        </is>
      </c>
      <c r="F47" s="3" t="inlineStr">
        <is>
          <t>931643.CSI</t>
        </is>
      </c>
      <c r="G47" s="3" t="inlineStr">
        <is>
          <t>中证科创创业50指数</t>
        </is>
      </c>
      <c r="H47" s="4" t="n">
        <v>306044410.012</v>
      </c>
      <c r="I47" s="5" t="n">
        <v>0.965193851935132</v>
      </c>
      <c r="J47" s="5" t="n">
        <v>0.933357719422692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159967.SZ</t>
        </is>
      </c>
      <c r="D48" s="3" t="inlineStr">
        <is>
          <t>华夏创成长ETF</t>
        </is>
      </c>
      <c r="E48" s="3" t="inlineStr">
        <is>
          <t>股票型ETF</t>
        </is>
      </c>
      <c r="F48" s="3" t="inlineStr">
        <is>
          <t>399296.SZ</t>
        </is>
      </c>
      <c r="G48" s="3" t="inlineStr">
        <is>
          <t>创业板动量成长指数</t>
        </is>
      </c>
      <c r="H48" s="4" t="n">
        <v>127832130.6245</v>
      </c>
      <c r="I48" s="5" t="n">
        <v>0.95104640029162</v>
      </c>
      <c r="J48" s="5" t="n">
        <v>0.933357719422692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159905.SZ</t>
        </is>
      </c>
      <c r="D49" s="8" t="inlineStr">
        <is>
          <t>红利ETF工银</t>
        </is>
      </c>
      <c r="E49" s="8" t="inlineStr">
        <is>
          <t>股票型ETF</t>
        </is>
      </c>
      <c r="F49" s="8" t="inlineStr">
        <is>
          <t>399324.SZ</t>
        </is>
      </c>
      <c r="G49" s="8" t="inlineStr">
        <is>
          <t>深证红利指数</t>
        </is>
      </c>
      <c r="H49" s="10" t="n">
        <v>79036853.917</v>
      </c>
      <c r="I49" s="11" t="n">
        <v>1</v>
      </c>
      <c r="J49" s="11" t="n">
        <v>0.934789112504005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515650.SH</t>
        </is>
      </c>
      <c r="D50" s="3" t="inlineStr">
        <is>
          <t>富国中证消费50ETF</t>
        </is>
      </c>
      <c r="E50" s="3" t="inlineStr">
        <is>
          <t>股票型ETF</t>
        </is>
      </c>
      <c r="F50" s="3" t="inlineStr">
        <is>
          <t>931139.CSI</t>
        </is>
      </c>
      <c r="G50" s="3" t="inlineStr">
        <is>
          <t>中证消费50指数</t>
        </is>
      </c>
      <c r="H50" s="4" t="n">
        <v>69650646.65000001</v>
      </c>
      <c r="I50" s="5" t="n">
        <v>0.934789112504005</v>
      </c>
      <c r="J50" s="5" t="n">
        <v>0.934789112504005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64249760.058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1015272313.95</v>
      </c>
      <c r="I52" s="11" t="n">
        <v>1</v>
      </c>
      <c r="J52" s="11" t="n">
        <v>0.972751231452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177038504.75</v>
      </c>
      <c r="I53" s="5" t="n">
        <v>0.973417590034603</v>
      </c>
      <c r="J53" s="5" t="n">
        <v>0.972751231452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40529055.8755</v>
      </c>
      <c r="I54" s="5" t="n">
        <v>0.996554102588932</v>
      </c>
      <c r="J54" s="5" t="n">
        <v>0.972751231452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756281240.3</v>
      </c>
      <c r="I55" s="11" t="n">
        <v>1</v>
      </c>
      <c r="J55" s="11" t="n">
        <v>0.981077194582527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239804618.85</v>
      </c>
      <c r="I56" s="5" t="n">
        <v>0.984948677761648</v>
      </c>
      <c r="J56" s="5" t="n">
        <v>0.981077194582527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234455756.6</v>
      </c>
      <c r="I57" s="5" t="n">
        <v>0.981077194582527</v>
      </c>
      <c r="J57" s="5" t="n">
        <v>0.981077194582527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52522299.212</v>
      </c>
      <c r="I58" s="11" t="n">
        <v>1</v>
      </c>
      <c r="J58" s="11" t="n">
        <v>0.957967269541749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45001497.6</v>
      </c>
      <c r="I59" s="5" t="n">
        <v>0.957967269541749</v>
      </c>
      <c r="J59" s="5" t="n">
        <v>0.957967269541749</v>
      </c>
      <c r="K59" s="5" t="n">
        <v>0.9</v>
      </c>
      <c r="L59" s="5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386214053.05</v>
      </c>
      <c r="I60" s="11" t="n">
        <v>1</v>
      </c>
      <c r="J60" s="11" t="n">
        <v>0.969907604581319</v>
      </c>
      <c r="K60" s="11" t="n">
        <v>0.9</v>
      </c>
      <c r="L60" s="11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232691163.5</v>
      </c>
      <c r="I61" s="5" t="n">
        <v>0.999763811497143</v>
      </c>
      <c r="J61" s="5" t="n">
        <v>0.969907604581319</v>
      </c>
      <c r="K61" s="5" t="n">
        <v>0.9</v>
      </c>
      <c r="L61" s="5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163158242.4175</v>
      </c>
      <c r="I62" s="5" t="n">
        <v>0.984881447944945</v>
      </c>
      <c r="J62" s="5" t="n">
        <v>0.969907604581319</v>
      </c>
      <c r="K62" s="5" t="n">
        <v>0.9</v>
      </c>
      <c r="L62" s="5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22211634.65</v>
      </c>
      <c r="I63" s="5" t="n">
        <v>0.969907604581319</v>
      </c>
      <c r="J63" s="5" t="n">
        <v>0.969907604581319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164728130.75</v>
      </c>
      <c r="I64" s="11" t="n">
        <v>1</v>
      </c>
      <c r="J64" s="11" t="n">
        <v>0.940147685876472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94044124.75</v>
      </c>
      <c r="I65" s="5" t="n">
        <v>0.940147685876472</v>
      </c>
      <c r="J65" s="5" t="n">
        <v>0.940147685876472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150489514.55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69467186.95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20374356.1415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154288911.035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52081342.6</v>
      </c>
      <c r="I70" s="11" t="n">
        <v>1</v>
      </c>
      <c r="J70" s="11" t="n">
        <v>0.907836988489524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46633610.3245</v>
      </c>
      <c r="I71" s="5" t="n">
        <v>0.941996245256561</v>
      </c>
      <c r="J71" s="5" t="n">
        <v>0.907836988489524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34122338.1</v>
      </c>
      <c r="I72" s="5" t="n">
        <v>0.978101595922694</v>
      </c>
      <c r="J72" s="5" t="n">
        <v>0.907836988489524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28922680.4</v>
      </c>
      <c r="I73" s="5" t="n">
        <v>0.965505648042322</v>
      </c>
      <c r="J73" s="5" t="n">
        <v>0.907836988489524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101231750.0325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155486744.8505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121153642.25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131970521.65</v>
      </c>
      <c r="I77" s="11" t="n">
        <v>1</v>
      </c>
      <c r="J77" s="11" t="n">
        <v>0.968998097764283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24682189.2495</v>
      </c>
      <c r="I78" s="5" t="n">
        <v>0.968998097764283</v>
      </c>
      <c r="J78" s="5" t="n">
        <v>0.968998097764283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47846033.777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772612741.4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45770369.8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36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26340380.63</v>
      </c>
      <c r="I82" s="11" t="n">
        <v>1</v>
      </c>
      <c r="J82" s="11" t="n">
        <v>0.949589283788713</v>
      </c>
      <c r="K82" s="11" t="n">
        <v>0.9</v>
      </c>
      <c r="L82" s="11" t="n">
        <v>0.1</v>
      </c>
    </row>
    <row r="83">
      <c r="A83" s="3" t="n">
        <v>36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22403704.55</v>
      </c>
      <c r="I83" s="5" t="n">
        <v>0.949589283788713</v>
      </c>
      <c r="J83" s="5" t="n">
        <v>0.949589283788713</v>
      </c>
      <c r="K83" s="5" t="n">
        <v>0.9</v>
      </c>
      <c r="L83" s="5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260747921.5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834153389.6</v>
      </c>
      <c r="I85" s="11" t="n">
        <v>1</v>
      </c>
      <c r="J85" s="11" t="n">
        <v>0.971552691041987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660718894.008</v>
      </c>
      <c r="I86" s="5" t="n">
        <v>0.971552691041987</v>
      </c>
      <c r="J86" s="5" t="n">
        <v>0.971552691041987</v>
      </c>
      <c r="K86" s="5" t="n">
        <v>0.9</v>
      </c>
      <c r="L86" s="5" t="n">
        <v>0.1</v>
      </c>
    </row>
    <row r="87">
      <c r="A87" s="3" t="n">
        <v>38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494981454.45</v>
      </c>
      <c r="I87" s="5" t="n">
        <v>0.996524842223898</v>
      </c>
      <c r="J87" s="5" t="n">
        <v>0.971552691041987</v>
      </c>
      <c r="K87" s="5" t="n">
        <v>0.9</v>
      </c>
      <c r="L87" s="5" t="n">
        <v>0.1</v>
      </c>
    </row>
    <row r="88">
      <c r="A88" s="8" t="n">
        <v>39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108243685.3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31416425.744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29039411.85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2026-09-16T09:15:53Z</dcterms:created>
  <dcterms:modified xmlns:dcterms="http://purl.org/dc/terms/" xmlns:xsi="http://www.w3.org/2001/XMLSchema-instance" xsi:type="dcterms:W3CDTF">2026-09-16T09:15:53Z</dcterms:modified>
</cp:coreProperties>
</file>