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50583991338.8</v>
      </c>
      <c r="M2" s="4" t="n">
        <v>393969886</v>
      </c>
      <c r="N2" s="4" t="n">
        <v>1102733867</v>
      </c>
      <c r="O2" s="3" t="inlineStr">
        <is>
          <t>2.5865079573786</t>
        </is>
      </c>
      <c r="P2" s="3" t="inlineStr">
        <is>
          <t>2.59302133967</t>
        </is>
      </c>
      <c r="Q2" s="5" t="n">
        <v>0.035829452</v>
      </c>
      <c r="R2" s="4" t="n">
        <v>1409556017.9</v>
      </c>
      <c r="S2" s="3" t="n">
        <v>1</v>
      </c>
      <c r="T2" s="3" t="n">
        <v>5</v>
      </c>
    </row>
    <row r="3">
      <c r="A3" s="2" t="n">
        <v>44792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15995569817.71</v>
      </c>
      <c r="M3" s="4" t="n">
        <v>131903241</v>
      </c>
      <c r="N3" s="4" t="n">
        <v>389189740</v>
      </c>
      <c r="O3" s="3" t="inlineStr">
        <is>
          <t>2.4437808612303</t>
        </is>
      </c>
      <c r="P3" s="3" t="inlineStr">
        <is>
          <t>2.4492345068995</t>
        </is>
      </c>
      <c r="Q3" s="5" t="n">
        <v>-0.213537606</v>
      </c>
      <c r="R3" s="4" t="n">
        <v>269840489.85</v>
      </c>
      <c r="S3" s="3" t="n">
        <v>2</v>
      </c>
      <c r="T3" s="3" t="n">
        <v>2</v>
      </c>
    </row>
    <row r="4">
      <c r="A4" s="2" t="n">
        <v>44792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9346241626</v>
      </c>
      <c r="M4" s="4" t="n">
        <v>230863320</v>
      </c>
      <c r="N4" s="4" t="n">
        <v>241849179</v>
      </c>
      <c r="O4" s="3" t="inlineStr">
        <is>
          <t>0.52329431626337</t>
        </is>
      </c>
      <c r="P4" s="3" t="inlineStr">
        <is>
          <t>0.52408775613815</t>
        </is>
      </c>
      <c r="Q4" s="5" t="n">
        <v>-0.08596809599999999</v>
      </c>
      <c r="R4" s="4" t="n">
        <v>268677885.4</v>
      </c>
      <c r="S4" s="3" t="n">
        <v>3</v>
      </c>
      <c r="T4" s="3" t="n">
        <v>3</v>
      </c>
    </row>
    <row r="5">
      <c r="A5" s="2" t="n">
        <v>44792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468212806</v>
      </c>
      <c r="M5" s="4" t="n">
        <v>21944100</v>
      </c>
      <c r="N5" s="4" t="n">
        <v>25353416</v>
      </c>
      <c r="O5" s="3" t="inlineStr">
        <is>
          <t>1.152</t>
        </is>
      </c>
      <c r="P5" s="3" t="inlineStr">
        <is>
          <t>1.1553636740627</t>
        </is>
      </c>
      <c r="Q5" s="5" t="n">
        <v>-0.043383948</v>
      </c>
      <c r="R5" s="4" t="n">
        <v>26080627.05</v>
      </c>
      <c r="S5" s="3" t="n">
        <v>4</v>
      </c>
      <c r="T5" s="3" t="n">
        <v>1</v>
      </c>
    </row>
    <row r="6">
      <c r="A6" s="2" t="n">
        <v>44792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1091646307.62</v>
      </c>
      <c r="M6" s="4" t="n">
        <v>29802200</v>
      </c>
      <c r="N6" s="4" t="n">
        <v>19196988</v>
      </c>
      <c r="O6" s="3" t="inlineStr">
        <is>
          <t>0.641</t>
        </is>
      </c>
      <c r="P6" s="3" t="inlineStr">
        <is>
          <t>0.6441466737355</t>
        </is>
      </c>
      <c r="Q6" s="5" t="n">
        <v>-0.109085242</v>
      </c>
      <c r="R6" s="4" t="n">
        <v>28094735.7</v>
      </c>
      <c r="S6" s="3" t="n">
        <v>5</v>
      </c>
      <c r="T6" s="3" t="n">
        <v>1</v>
      </c>
    </row>
    <row r="7">
      <c r="A7" s="2" t="n">
        <v>44792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30928928595.18</v>
      </c>
      <c r="M7" s="4" t="n">
        <v>1586954249</v>
      </c>
      <c r="N7" s="4" t="n">
        <v>1867243130</v>
      </c>
      <c r="O7" s="3" t="inlineStr">
        <is>
          <t>1.161</t>
        </is>
      </c>
      <c r="P7" s="3" t="inlineStr">
        <is>
          <t>1.1766206437121</t>
        </is>
      </c>
      <c r="Q7" s="5" t="n">
        <v>0.094835762</v>
      </c>
      <c r="R7" s="4" t="n">
        <v>1218676470.6</v>
      </c>
      <c r="S7" s="3" t="n">
        <v>6</v>
      </c>
      <c r="T7" s="3" t="n">
        <v>1</v>
      </c>
    </row>
    <row r="8">
      <c r="A8" s="2" t="n">
        <v>44792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832851808.9991</v>
      </c>
      <c r="M8" s="4" t="n">
        <v>37914380</v>
      </c>
      <c r="N8" s="4" t="n">
        <v>33540951.67</v>
      </c>
      <c r="O8" s="3" t="inlineStr">
        <is>
          <t>0.88</t>
        </is>
      </c>
      <c r="P8" s="3" t="inlineStr">
        <is>
          <t>0.88464987875313</t>
        </is>
      </c>
      <c r="Q8" s="5" t="n">
        <v>0.125156446</v>
      </c>
      <c r="R8" s="4" t="n">
        <v>43338087.684</v>
      </c>
      <c r="S8" s="3" t="n">
        <v>7</v>
      </c>
      <c r="T8" s="3" t="n">
        <v>1</v>
      </c>
    </row>
    <row r="9">
      <c r="A9" s="2" t="n">
        <v>44792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10071870714.92</v>
      </c>
      <c r="M9" s="4" t="n">
        <v>533040156</v>
      </c>
      <c r="N9" s="4" t="n">
        <v>441029463</v>
      </c>
      <c r="O9" s="3" t="inlineStr">
        <is>
          <t>0.824</t>
        </is>
      </c>
      <c r="P9" s="3" t="inlineStr">
        <is>
          <t>0.82738506289946</t>
        </is>
      </c>
      <c r="Q9" s="5" t="n">
        <v>-0.07276255199999999</v>
      </c>
      <c r="R9" s="4" t="n">
        <v>545304571.25</v>
      </c>
      <c r="S9" s="3" t="n">
        <v>8</v>
      </c>
      <c r="T9" s="3" t="n">
        <v>3</v>
      </c>
    </row>
    <row r="10">
      <c r="A10" s="2" t="n">
        <v>44792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3022346516</v>
      </c>
      <c r="M10" s="4" t="n">
        <v>82575700</v>
      </c>
      <c r="N10" s="4" t="n">
        <v>103845953</v>
      </c>
      <c r="O10" s="3" t="inlineStr">
        <is>
          <t>1.2158041367478</t>
        </is>
      </c>
      <c r="P10" s="3" t="inlineStr">
        <is>
          <t>1.2310603200045</t>
        </is>
      </c>
      <c r="Q10" s="5" t="n">
        <v>-0.160771704</v>
      </c>
      <c r="R10" s="4" t="n">
        <v>110504912.35</v>
      </c>
      <c r="S10" s="3" t="n">
        <v>9</v>
      </c>
      <c r="T10" s="3" t="n">
        <v>2</v>
      </c>
    </row>
    <row r="11">
      <c r="A11" s="2" t="n">
        <v>44792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2546713859.2</v>
      </c>
      <c r="M11" s="4" t="n">
        <v>179461500</v>
      </c>
      <c r="N11" s="4" t="n">
        <v>236557353</v>
      </c>
      <c r="O11" s="3" t="inlineStr">
        <is>
          <t>4.2187008</t>
        </is>
      </c>
      <c r="P11" s="3" t="inlineStr">
        <is>
          <t>4.2644820667698</t>
        </is>
      </c>
      <c r="Q11" s="5" t="n">
        <v>-0.061312078</v>
      </c>
      <c r="R11" s="4" t="n">
        <v>191566868.25</v>
      </c>
      <c r="S11" s="3" t="n">
        <v>10</v>
      </c>
      <c r="T11" s="3" t="n">
        <v>5</v>
      </c>
    </row>
    <row r="12">
      <c r="A12" s="2" t="n">
        <v>44792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11081398557.6</v>
      </c>
      <c r="M12" s="4" t="n">
        <v>1271450979</v>
      </c>
      <c r="N12" s="4" t="n">
        <v>1356319201</v>
      </c>
      <c r="O12" s="3" t="inlineStr">
        <is>
          <t>2.8396299298954</t>
        </is>
      </c>
      <c r="P12" s="3" t="inlineStr">
        <is>
          <t>2.8631121948062</t>
        </is>
      </c>
      <c r="Q12" s="5" t="n">
        <v>0.018907166</v>
      </c>
      <c r="R12" s="4" t="n">
        <v>1741602341.9</v>
      </c>
      <c r="S12" s="3" t="n">
        <v>11</v>
      </c>
      <c r="T12" s="3" t="n">
        <v>2</v>
      </c>
    </row>
    <row r="13">
      <c r="A13" s="2" t="n">
        <v>44792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10683856594.35</v>
      </c>
      <c r="M13" s="4" t="n">
        <v>1189043400</v>
      </c>
      <c r="N13" s="4" t="n">
        <v>572163032</v>
      </c>
      <c r="O13" s="3" t="inlineStr">
        <is>
          <t>0.481</t>
        </is>
      </c>
      <c r="P13" s="3" t="inlineStr">
        <is>
          <t>0.48119608754399</t>
        </is>
      </c>
      <c r="Q13" s="5" t="n">
        <v>-0.10384216</v>
      </c>
      <c r="R13" s="4" t="n">
        <v>532627181.8</v>
      </c>
      <c r="S13" s="3" t="n">
        <v>12</v>
      </c>
      <c r="T13" s="3" t="n">
        <v>10</v>
      </c>
    </row>
    <row r="14">
      <c r="A14" s="2" t="n">
        <v>44792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4594722972.3</v>
      </c>
      <c r="M14" s="4" t="n">
        <v>140131441</v>
      </c>
      <c r="N14" s="4" t="n">
        <v>354370718</v>
      </c>
      <c r="O14" s="3" t="inlineStr">
        <is>
          <t>1.130566523725</t>
        </is>
      </c>
      <c r="P14" s="3" t="inlineStr">
        <is>
          <t>1.1251584789451</t>
        </is>
      </c>
      <c r="Q14" s="5" t="n">
        <v>0.047247815</v>
      </c>
      <c r="R14" s="4" t="n">
        <v>341037140.4</v>
      </c>
      <c r="S14" s="3" t="n">
        <v>13</v>
      </c>
      <c r="T14" s="3" t="n">
        <v>2</v>
      </c>
    </row>
    <row r="15">
      <c r="A15" s="2" t="n">
        <v>44792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1738248473.0832</v>
      </c>
      <c r="M15" s="4" t="n">
        <v>145924113</v>
      </c>
      <c r="N15" s="4" t="n">
        <v>142377168.8</v>
      </c>
      <c r="O15" s="3" t="inlineStr">
        <is>
          <t>0.976</t>
        </is>
      </c>
      <c r="P15" s="3" t="inlineStr">
        <is>
          <t>0.97569322761619</t>
        </is>
      </c>
      <c r="Q15" s="5" t="n">
        <v>-0.163666121</v>
      </c>
      <c r="R15" s="4" t="n">
        <v>110468220.4355</v>
      </c>
      <c r="S15" s="3" t="n">
        <v>14</v>
      </c>
      <c r="T15" s="3" t="n">
        <v>1</v>
      </c>
    </row>
    <row r="16">
      <c r="A16" s="2" t="n">
        <v>44792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3454409195.82</v>
      </c>
      <c r="M16" s="4" t="n">
        <v>73493900</v>
      </c>
      <c r="N16" s="4" t="n">
        <v>93670713</v>
      </c>
      <c r="O16" s="3" t="inlineStr">
        <is>
          <t>0.63134386920981</t>
        </is>
      </c>
      <c r="P16" s="3" t="inlineStr">
        <is>
          <t>0.63761590900797</t>
        </is>
      </c>
      <c r="Q16" s="5" t="n">
        <v>0.111058226</v>
      </c>
      <c r="R16" s="4" t="n">
        <v>73824409.75</v>
      </c>
      <c r="S16" s="3" t="n">
        <v>15</v>
      </c>
      <c r="T16" s="3" t="n">
        <v>4</v>
      </c>
    </row>
    <row r="17">
      <c r="A17" s="2" t="n">
        <v>44792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15001562637.054</v>
      </c>
      <c r="M17" s="4" t="n">
        <v>192544050</v>
      </c>
      <c r="N17" s="4" t="n">
        <v>514616519.95</v>
      </c>
      <c r="O17" s="3" t="inlineStr">
        <is>
          <t>2.653</t>
        </is>
      </c>
      <c r="P17" s="3" t="inlineStr">
        <is>
          <t>2.6727209693055</t>
        </is>
      </c>
      <c r="Q17" s="5" t="n">
        <v>-0.09038186300000001</v>
      </c>
      <c r="R17" s="4" t="n">
        <v>674561709.0025001</v>
      </c>
      <c r="S17" s="3" t="n">
        <v>16</v>
      </c>
      <c r="T17" s="3" t="n">
        <v>4</v>
      </c>
    </row>
    <row r="18">
      <c r="A18" s="2" t="n">
        <v>44792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2910804685.5832</v>
      </c>
      <c r="M18" s="4" t="n">
        <v>45911500</v>
      </c>
      <c r="N18" s="4" t="n">
        <v>89383010.8</v>
      </c>
      <c r="O18" s="3" t="inlineStr">
        <is>
          <t>1.6365534531996</t>
        </is>
      </c>
      <c r="P18" s="3" t="inlineStr">
        <is>
          <t>1.6398000359955</t>
        </is>
      </c>
      <c r="Q18" s="5" t="n">
        <v>-0.010292301</v>
      </c>
      <c r="R18" s="4" t="n">
        <v>79452110.96699999</v>
      </c>
      <c r="S18" s="3" t="n">
        <v>17</v>
      </c>
      <c r="T18" s="3" t="n">
        <v>2</v>
      </c>
    </row>
    <row r="19">
      <c r="A19" s="2" t="n">
        <v>44792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6540449882.898</v>
      </c>
      <c r="M19" s="4" t="n">
        <v>20052600</v>
      </c>
      <c r="N19" s="4" t="n">
        <v>65599742.3</v>
      </c>
      <c r="O19" s="3" t="inlineStr">
        <is>
          <t>3.1742460837368</t>
        </is>
      </c>
      <c r="P19" s="3" t="inlineStr">
        <is>
          <t>3.1921844057648</t>
        </is>
      </c>
      <c r="Q19" s="5" t="n">
        <v>-0.171852943</v>
      </c>
      <c r="R19" s="4" t="n">
        <v>63890247.98</v>
      </c>
      <c r="S19" s="3" t="n">
        <v>18</v>
      </c>
      <c r="T19" s="3" t="n">
        <v>1</v>
      </c>
    </row>
    <row r="20">
      <c r="A20" s="2" t="n">
        <v>44792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31517715678</v>
      </c>
      <c r="M20" s="4" t="n">
        <v>943927846</v>
      </c>
      <c r="N20" s="4" t="n">
        <v>884654280</v>
      </c>
      <c r="O20" s="3" t="inlineStr">
        <is>
          <t>0.931</t>
        </is>
      </c>
      <c r="P20" s="3" t="inlineStr">
        <is>
          <t>0.93720540584624</t>
        </is>
      </c>
      <c r="Q20" s="5" t="n">
        <v>-0.107296137</v>
      </c>
      <c r="R20" s="4" t="n">
        <v>1017908603.55</v>
      </c>
      <c r="S20" s="3" t="n">
        <v>19</v>
      </c>
      <c r="T20" s="3" t="n">
        <v>3</v>
      </c>
    </row>
    <row r="21">
      <c r="A21" s="2" t="n">
        <v>44792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13740383976</v>
      </c>
      <c r="M21" s="4" t="n">
        <v>462220400</v>
      </c>
      <c r="N21" s="4" t="n">
        <v>565913381</v>
      </c>
      <c r="O21" s="3" t="inlineStr">
        <is>
          <t>1.211</t>
        </is>
      </c>
      <c r="P21" s="3" t="inlineStr">
        <is>
          <t>1.2243366606061</t>
        </is>
      </c>
      <c r="Q21" s="5" t="n">
        <v>-0.09899356500000001</v>
      </c>
      <c r="R21" s="4" t="n">
        <v>732353024.55</v>
      </c>
      <c r="S21" s="3" t="n">
        <v>20</v>
      </c>
      <c r="T21" s="3" t="n">
        <v>3</v>
      </c>
    </row>
    <row r="22">
      <c r="A22" s="2" t="n">
        <v>44792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663556323.8447</v>
      </c>
      <c r="M22" s="4" t="n">
        <v>74635324</v>
      </c>
      <c r="N22" s="4" t="n">
        <v>61657885.36</v>
      </c>
      <c r="O22" s="3" t="inlineStr">
        <is>
          <t>0.819</t>
        </is>
      </c>
      <c r="P22" s="3" t="inlineStr">
        <is>
          <t>0.82612202983134</t>
        </is>
      </c>
      <c r="Q22" s="5" t="n">
        <v>0.355348609</v>
      </c>
      <c r="R22" s="4" t="n">
        <v>49838479.5095</v>
      </c>
      <c r="S22" s="3" t="n">
        <v>21</v>
      </c>
      <c r="T22" s="3" t="n">
        <v>2</v>
      </c>
    </row>
    <row r="23">
      <c r="A23" s="2" t="n">
        <v>44792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11099434067.2</v>
      </c>
      <c r="M23" s="4" t="n">
        <v>206344634</v>
      </c>
      <c r="N23" s="4" t="n">
        <v>456555782</v>
      </c>
      <c r="O23" s="3" t="inlineStr">
        <is>
          <t>2.19</t>
        </is>
      </c>
      <c r="P23" s="3" t="inlineStr">
        <is>
          <t>2.2125885861418</t>
        </is>
      </c>
      <c r="Q23" s="5" t="n">
        <v>-0.036516341</v>
      </c>
      <c r="R23" s="4" t="n">
        <v>391816437.25</v>
      </c>
      <c r="S23" s="3" t="n">
        <v>22</v>
      </c>
      <c r="T23" s="3" t="n">
        <v>4</v>
      </c>
    </row>
    <row r="24">
      <c r="A24" s="2" t="n">
        <v>44792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9796964766</v>
      </c>
      <c r="M24" s="4" t="n">
        <v>76770200</v>
      </c>
      <c r="N24" s="4" t="n">
        <v>85929201</v>
      </c>
      <c r="O24" s="3" t="inlineStr">
        <is>
          <t>1.119</t>
        </is>
      </c>
      <c r="P24" s="3" t="inlineStr">
        <is>
          <t>1.1193041180041</t>
        </is>
      </c>
      <c r="Q24" s="5" t="n">
        <v>-0.017869907</v>
      </c>
      <c r="R24" s="4" t="n">
        <v>163023152.55</v>
      </c>
      <c r="S24" s="3" t="n">
        <v>23</v>
      </c>
      <c r="T24" s="3" t="n">
        <v>2</v>
      </c>
    </row>
    <row r="25">
      <c r="A25" s="2" t="n">
        <v>44792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2251974199.3</v>
      </c>
      <c r="M25" s="4" t="n">
        <v>82817900</v>
      </c>
      <c r="N25" s="4" t="n">
        <v>116957747</v>
      </c>
      <c r="O25" s="3" t="inlineStr">
        <is>
          <t>1.392</t>
        </is>
      </c>
      <c r="P25" s="3" t="inlineStr">
        <is>
          <t>1.4122278758578</t>
        </is>
      </c>
      <c r="Q25" s="5" t="n">
        <v>0.079085484</v>
      </c>
      <c r="R25" s="4" t="n">
        <v>145969918.5</v>
      </c>
      <c r="S25" s="3" t="n">
        <v>24</v>
      </c>
      <c r="T25" s="3" t="n">
        <v>1</v>
      </c>
    </row>
    <row r="26">
      <c r="A26" s="2" t="n">
        <v>44792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1613075991.28</v>
      </c>
      <c r="M26" s="4" t="n">
        <v>37915500</v>
      </c>
      <c r="N26" s="4" t="n">
        <v>55718727</v>
      </c>
      <c r="O26" s="3" t="inlineStr">
        <is>
          <t>1.2892946136246</t>
        </is>
      </c>
      <c r="P26" s="3" t="inlineStr">
        <is>
          <t>1.2941824006965</t>
        </is>
      </c>
      <c r="Q26" s="5" t="n">
        <v>-0.054614965</v>
      </c>
      <c r="R26" s="4" t="n">
        <v>66985261</v>
      </c>
      <c r="S26" s="3" t="n">
        <v>25</v>
      </c>
      <c r="T26" s="3" t="n">
        <v>1</v>
      </c>
    </row>
    <row r="27">
      <c r="A27" s="2" t="n">
        <v>44792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450153254.9124</v>
      </c>
      <c r="M27" s="4" t="n">
        <v>44122006</v>
      </c>
      <c r="N27" s="4" t="n">
        <v>23275021.65</v>
      </c>
      <c r="O27" s="3" t="inlineStr">
        <is>
          <t>0.523</t>
        </is>
      </c>
      <c r="P27" s="3" t="inlineStr">
        <is>
          <t>0.52751503750759</t>
        </is>
      </c>
      <c r="Q27" s="5" t="n">
        <v>0.07654037499999999</v>
      </c>
      <c r="R27" s="4" t="n">
        <v>20721188.272</v>
      </c>
      <c r="S27" s="3" t="n">
        <v>26</v>
      </c>
      <c r="T27" s="3" t="n">
        <v>1</v>
      </c>
    </row>
    <row r="28">
      <c r="A28" s="2" t="n">
        <v>44792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2087019345.6944</v>
      </c>
      <c r="M28" s="4" t="n">
        <v>82945300</v>
      </c>
      <c r="N28" s="4" t="n">
        <v>78742079.90000001</v>
      </c>
      <c r="O28" s="3" t="inlineStr">
        <is>
          <t>0.947</t>
        </is>
      </c>
      <c r="P28" s="3" t="inlineStr">
        <is>
          <t>0.9493253975813</t>
        </is>
      </c>
      <c r="Q28" s="5" t="n">
        <v>-0.189713322</v>
      </c>
      <c r="R28" s="4" t="n">
        <v>149208956.277</v>
      </c>
      <c r="S28" s="3" t="n">
        <v>27</v>
      </c>
      <c r="T28" s="3" t="n">
        <v>1</v>
      </c>
    </row>
    <row r="29">
      <c r="A29" s="2" t="n">
        <v>44792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952433135.5</v>
      </c>
      <c r="M29" s="4" t="n">
        <v>47514800</v>
      </c>
      <c r="N29" s="4" t="n">
        <v>49605251</v>
      </c>
      <c r="O29" s="3" t="inlineStr">
        <is>
          <t>0.93733505216</t>
        </is>
      </c>
      <c r="P29" s="3" t="inlineStr">
        <is>
          <t>0.94915018919981</t>
        </is>
      </c>
      <c r="Q29" s="5" t="n">
        <v>-0.14527845</v>
      </c>
      <c r="R29" s="4" t="n">
        <v>52446024.35</v>
      </c>
      <c r="S29" s="3" t="n">
        <v>28</v>
      </c>
      <c r="T29" s="3" t="n">
        <v>4</v>
      </c>
    </row>
    <row r="30">
      <c r="A30" s="2" t="n">
        <v>44792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2550488303.6658</v>
      </c>
      <c r="M30" s="4" t="n">
        <v>59804301</v>
      </c>
      <c r="N30" s="4" t="n">
        <v>67440144.73</v>
      </c>
      <c r="O30" s="3" t="inlineStr">
        <is>
          <t>1.122</t>
        </is>
      </c>
      <c r="P30" s="3" t="inlineStr">
        <is>
          <t>1.1276805113064</t>
        </is>
      </c>
      <c r="Q30" s="5" t="n">
        <v>-0.026730821</v>
      </c>
      <c r="R30" s="4" t="n">
        <v>96633776.8505</v>
      </c>
      <c r="S30" s="3" t="n">
        <v>29</v>
      </c>
      <c r="T30" s="3" t="n">
        <v>1</v>
      </c>
    </row>
    <row r="31">
      <c r="A31" s="2" t="n">
        <v>44792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4495763030.0423</v>
      </c>
      <c r="M31" s="4" t="n">
        <v>432527760</v>
      </c>
      <c r="N31" s="4" t="n">
        <v>370711032.2</v>
      </c>
      <c r="O31" s="3" t="inlineStr">
        <is>
          <t>0.859</t>
        </is>
      </c>
      <c r="P31" s="3" t="inlineStr">
        <is>
          <t>0.85708032289072</t>
        </is>
      </c>
      <c r="Q31" s="5" t="n">
        <v>-0.081423752</v>
      </c>
      <c r="R31" s="4" t="n">
        <v>168863775.6105</v>
      </c>
      <c r="S31" s="3" t="n">
        <v>30</v>
      </c>
      <c r="T31" s="3" t="n">
        <v>1</v>
      </c>
    </row>
    <row r="32">
      <c r="A32" s="2" t="n">
        <v>44792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979423365.8</v>
      </c>
      <c r="M32" s="4" t="n">
        <v>123275700</v>
      </c>
      <c r="N32" s="4" t="n">
        <v>123564062</v>
      </c>
      <c r="O32" s="3" t="inlineStr">
        <is>
          <t>0.986</t>
        </is>
      </c>
      <c r="P32" s="3" t="inlineStr">
        <is>
          <t>1.002339163355</t>
        </is>
      </c>
      <c r="Q32" s="5" t="n">
        <v>0.162535555</v>
      </c>
      <c r="R32" s="4" t="n">
        <v>122405553.85</v>
      </c>
      <c r="S32" s="3" t="n">
        <v>31</v>
      </c>
      <c r="T32" s="3" t="n">
        <v>1</v>
      </c>
    </row>
    <row r="33">
      <c r="A33" s="2" t="n">
        <v>44792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9822614916.1</v>
      </c>
      <c r="M33" s="4" t="n">
        <v>115358700</v>
      </c>
      <c r="N33" s="4" t="n">
        <v>111400522</v>
      </c>
      <c r="O33" s="3" t="inlineStr">
        <is>
          <t>0.31733333333333</t>
        </is>
      </c>
      <c r="P33" s="3" t="inlineStr">
        <is>
          <t>0.32189602807013</t>
        </is>
      </c>
      <c r="Q33" s="5" t="n">
        <v>0.147275405</v>
      </c>
      <c r="R33" s="4" t="n">
        <v>133556113.2</v>
      </c>
      <c r="S33" s="3" t="n">
        <v>32</v>
      </c>
      <c r="T33" s="3" t="n">
        <v>2</v>
      </c>
    </row>
    <row r="34">
      <c r="A34" s="2" t="n">
        <v>44792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670059423.6665</v>
      </c>
      <c r="M34" s="4" t="n">
        <v>41476300</v>
      </c>
      <c r="N34" s="4" t="n">
        <v>35591037.3</v>
      </c>
      <c r="O34" s="3" t="inlineStr">
        <is>
          <t>0.856</t>
        </is>
      </c>
      <c r="P34" s="3" t="inlineStr">
        <is>
          <t>0.85810540718434</t>
        </is>
      </c>
      <c r="Q34" s="5" t="n">
        <v>-0.011680878</v>
      </c>
      <c r="R34" s="4" t="n">
        <v>46373822.217</v>
      </c>
      <c r="S34" s="3" t="n">
        <v>33</v>
      </c>
      <c r="T34" s="3" t="n">
        <v>1</v>
      </c>
    </row>
    <row r="35">
      <c r="A35" s="2" t="n">
        <v>44792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14854590940.2</v>
      </c>
      <c r="M35" s="4" t="n">
        <v>624374946</v>
      </c>
      <c r="N35" s="4" t="n">
        <v>1141692519</v>
      </c>
      <c r="O35" s="3" t="inlineStr">
        <is>
          <t>1.821</t>
        </is>
      </c>
      <c r="P35" s="3" t="inlineStr">
        <is>
          <t>1.8285367251107</t>
        </is>
      </c>
      <c r="Q35" s="5" t="n">
        <v>0.148490348</v>
      </c>
      <c r="R35" s="4" t="n">
        <v>809997925.1</v>
      </c>
      <c r="S35" s="3" t="n">
        <v>34</v>
      </c>
      <c r="T35" s="3" t="n">
        <v>1</v>
      </c>
    </row>
    <row r="36">
      <c r="A36" s="2" t="n">
        <v>44792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1406223199.85</v>
      </c>
      <c r="M36" s="4" t="n">
        <v>48126600</v>
      </c>
      <c r="N36" s="4" t="n">
        <v>47376907</v>
      </c>
      <c r="O36" s="3" t="inlineStr">
        <is>
          <t>0.16138442051932</t>
        </is>
      </c>
      <c r="P36" s="3" t="inlineStr">
        <is>
          <t>0.16412236748889</t>
        </is>
      </c>
      <c r="Q36" s="5" t="n">
        <v>-0.154718927</v>
      </c>
      <c r="R36" s="4" t="n">
        <v>45746237</v>
      </c>
      <c r="S36" s="3" t="n">
        <v>35</v>
      </c>
      <c r="T36" s="3" t="n">
        <v>1</v>
      </c>
    </row>
    <row r="37">
      <c r="A37" s="2" t="n">
        <v>44792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571308459.0768</v>
      </c>
      <c r="M37" s="4" t="n">
        <v>40201276</v>
      </c>
      <c r="N37" s="4" t="n">
        <v>24934355.97</v>
      </c>
      <c r="O37" s="3" t="inlineStr">
        <is>
          <t>0.616</t>
        </is>
      </c>
      <c r="P37" s="3" t="inlineStr">
        <is>
          <t>0.62023792404002</t>
        </is>
      </c>
      <c r="Q37" s="5" t="n">
        <v>0.064977258</v>
      </c>
      <c r="R37" s="4" t="n">
        <v>25821567.0555</v>
      </c>
      <c r="S37" s="3" t="n">
        <v>36</v>
      </c>
      <c r="T37" s="3" t="n">
        <v>2</v>
      </c>
    </row>
    <row r="38">
      <c r="A38" s="2" t="n">
        <v>44792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5210160345.6</v>
      </c>
      <c r="M38" s="4" t="n">
        <v>421028840</v>
      </c>
      <c r="N38" s="4" t="n">
        <v>313976303</v>
      </c>
      <c r="O38" s="3" t="inlineStr">
        <is>
          <t>2.0782152</t>
        </is>
      </c>
      <c r="P38" s="3" t="inlineStr">
        <is>
          <t>2.0830639705582</t>
        </is>
      </c>
      <c r="Q38" s="5" t="n">
        <v>-0.214592275</v>
      </c>
      <c r="R38" s="4" t="n">
        <v>257605649.7</v>
      </c>
      <c r="S38" s="3" t="n">
        <v>37</v>
      </c>
      <c r="T38" s="3" t="n">
        <v>1</v>
      </c>
    </row>
    <row r="39">
      <c r="A39" s="2" t="n">
        <v>44792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12911902603.6</v>
      </c>
      <c r="M39" s="4" t="n">
        <v>909556681</v>
      </c>
      <c r="N39" s="4" t="n">
        <v>928291222</v>
      </c>
      <c r="O39" s="3" t="inlineStr">
        <is>
          <t>0.501</t>
        </is>
      </c>
      <c r="P39" s="3" t="inlineStr">
        <is>
          <t>0.51029872100956</t>
        </is>
      </c>
      <c r="Q39" s="5" t="n">
        <v>0.09990010000000001</v>
      </c>
      <c r="R39" s="4" t="n">
        <v>844486581.75</v>
      </c>
      <c r="S39" s="3" t="n">
        <v>38</v>
      </c>
      <c r="T39" s="3" t="n">
        <v>3</v>
      </c>
    </row>
    <row r="40">
      <c r="A40" s="2" t="n">
        <v>44792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911731388.7</v>
      </c>
      <c r="M40" s="4" t="n">
        <v>113756580</v>
      </c>
      <c r="N40" s="4" t="n">
        <v>134341707</v>
      </c>
      <c r="O40" s="3" t="inlineStr">
        <is>
          <t>1.176</t>
        </is>
      </c>
      <c r="P40" s="3" t="inlineStr">
        <is>
          <t>1.1809576817447</t>
        </is>
      </c>
      <c r="Q40" s="5" t="n">
        <v>-0.08496176699999999</v>
      </c>
      <c r="R40" s="4" t="n">
        <v>110259355.5</v>
      </c>
      <c r="S40" s="3" t="n">
        <v>39</v>
      </c>
      <c r="T40" s="3" t="n">
        <v>1</v>
      </c>
    </row>
    <row r="41">
      <c r="A41" s="2" t="n">
        <v>44792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910062763.8913</v>
      </c>
      <c r="M41" s="4" t="n">
        <v>36992700</v>
      </c>
      <c r="N41" s="4" t="n">
        <v>24179635.5</v>
      </c>
      <c r="O41" s="3" t="inlineStr">
        <is>
          <t>0.65</t>
        </is>
      </c>
      <c r="P41" s="3" t="inlineStr">
        <is>
          <t>0.65363262211193</t>
        </is>
      </c>
      <c r="Q41" s="5" t="n">
        <v>0.13865352</v>
      </c>
      <c r="R41" s="4" t="n">
        <v>30353569.548</v>
      </c>
      <c r="S41" s="3" t="n">
        <v>40</v>
      </c>
      <c r="T41" s="3" t="n">
        <v>1</v>
      </c>
    </row>
    <row r="42">
      <c r="A42" s="2" t="n">
        <v>44792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217620646.5</v>
      </c>
      <c r="M42" s="4" t="n">
        <v>23694300</v>
      </c>
      <c r="N42" s="4" t="n">
        <v>27696617</v>
      </c>
      <c r="O42" s="3" t="inlineStr">
        <is>
          <t>0.87588228583058</t>
        </is>
      </c>
      <c r="P42" s="3" t="inlineStr">
        <is>
          <t>0.87656826370609</t>
        </is>
      </c>
      <c r="Q42" s="5" t="n">
        <v>0.008562376999999999</v>
      </c>
      <c r="R42" s="4" t="n">
        <v>28933717.6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0.9607499384402718</v>
      </c>
      <c r="E2" s="7" t="n">
        <v>0.6963254313044772</v>
      </c>
      <c r="F2" s="7" t="n">
        <v>0.9070744442139909</v>
      </c>
      <c r="G2" s="7" t="n">
        <v>0.7011053308732907</v>
      </c>
      <c r="H2" s="7" t="n">
        <v>0.7195448829803637</v>
      </c>
      <c r="I2" s="7" t="n">
        <v>0.8441040227933529</v>
      </c>
      <c r="J2" s="7" t="n">
        <v>0.9587245830552265</v>
      </c>
      <c r="K2" s="7" t="n">
        <v>0.5477076635677648</v>
      </c>
      <c r="L2" s="7" t="n">
        <v>0.7996184810979086</v>
      </c>
      <c r="M2" s="7" t="n">
        <v>0.724279843071466</v>
      </c>
      <c r="N2" s="7" t="n">
        <v>0.7060159719322053</v>
      </c>
      <c r="O2" s="7" t="n">
        <v>0.6154877078866696</v>
      </c>
      <c r="P2" s="7" t="n">
        <v>0.8214491240177553</v>
      </c>
      <c r="Q2" s="7" t="n">
        <v>0.936966757490343</v>
      </c>
      <c r="R2" s="7" t="n">
        <v>0.977633523711381</v>
      </c>
      <c r="S2" s="7" t="n">
        <v>0.6493941179588685</v>
      </c>
      <c r="T2" s="7" t="n">
        <v>0.7918709932335243</v>
      </c>
      <c r="U2" s="7" t="n">
        <v>0.5131840345036831</v>
      </c>
      <c r="V2" s="7" t="n">
        <v>0.717251461578556</v>
      </c>
      <c r="W2" s="7" t="n">
        <v>0.6643180158322598</v>
      </c>
      <c r="X2" s="7" t="n">
        <v>0.5345253293124526</v>
      </c>
      <c r="Y2" s="7" t="n">
        <v>0.6240030459730416</v>
      </c>
      <c r="Z2" s="7" t="n">
        <v>0.6637617220310745</v>
      </c>
      <c r="AA2" s="7" t="n">
        <v>0.6948927307851562</v>
      </c>
      <c r="AB2" s="7" t="n">
        <v>0.7700431271430548</v>
      </c>
      <c r="AC2" s="7" t="n">
        <v>0.7410722514603161</v>
      </c>
      <c r="AD2" s="7" t="n">
        <v>0.7751722114063143</v>
      </c>
      <c r="AE2" s="7" t="n">
        <v>0.8852865387106826</v>
      </c>
      <c r="AF2" s="7" t="n">
        <v>0.7654134646552164</v>
      </c>
      <c r="AG2" s="7" t="n">
        <v>0.6264191089411526</v>
      </c>
      <c r="AH2" s="7" t="n">
        <v>0.7445619003775229</v>
      </c>
      <c r="AI2" s="7" t="n">
        <v>0.6189652597923552</v>
      </c>
      <c r="AJ2" s="7" t="n">
        <v>0.521409996446531</v>
      </c>
      <c r="AK2" s="7" t="n">
        <v>0.7017115891033876</v>
      </c>
      <c r="AL2" s="7" t="n">
        <v>0.4610213057021018</v>
      </c>
      <c r="AM2" s="7" t="n">
        <v>0.7743242017436371</v>
      </c>
      <c r="AN2" s="7" t="n">
        <v>0.6468163851979368</v>
      </c>
      <c r="AO2" s="7" t="n">
        <v>0.5854713382741443</v>
      </c>
      <c r="AP2" s="7" t="n">
        <v>0.6760518021377331</v>
      </c>
      <c r="AQ2" s="7" t="n">
        <v>0.6264267506251332</v>
      </c>
      <c r="AR2" s="7" t="n">
        <v>0.546403826941803</v>
      </c>
      <c r="AS2" s="7" t="n">
        <v>0.5141942775949048</v>
      </c>
      <c r="AT2" s="7" t="n">
        <v>0.7044782395533442</v>
      </c>
      <c r="AU2" s="7" t="n">
        <v>0.7455470522584468</v>
      </c>
      <c r="AV2" s="7" t="n">
        <v>0.6952938661709266</v>
      </c>
      <c r="AW2" s="7" t="n">
        <v>0.5862625501565901</v>
      </c>
      <c r="AX2" s="7" t="n">
        <v>0.8098007573588174</v>
      </c>
      <c r="AY2" s="7" t="n">
        <v>0.595202546123465</v>
      </c>
      <c r="AZ2" s="7" t="n">
        <v>0.7608491685316402</v>
      </c>
      <c r="BA2" s="7" t="n">
        <v>0.6363973063193969</v>
      </c>
      <c r="BB2" s="7" t="n">
        <v>0.7071862228015005</v>
      </c>
      <c r="BC2" s="7" t="n">
        <v>0.260551315195054</v>
      </c>
      <c r="BD2" s="7" t="n">
        <v>0.7253068076287572</v>
      </c>
      <c r="BE2" s="7" t="n">
        <v>0.7079087683004118</v>
      </c>
      <c r="BF2" s="7" t="n">
        <v>0.5939982482864666</v>
      </c>
      <c r="BG2" s="7" t="n">
        <v>0.6155560722301818</v>
      </c>
      <c r="BH2" s="7" t="n">
        <v>0.6126607362158168</v>
      </c>
      <c r="BI2" s="7" t="n">
        <v>0.6848569163817785</v>
      </c>
      <c r="BJ2" s="7" t="n">
        <v>0.7060692652365725</v>
      </c>
      <c r="BK2" s="7" t="n">
        <v>0.6017769255865261</v>
      </c>
      <c r="BL2" s="7" t="n">
        <v>0.6504248605492319</v>
      </c>
      <c r="BM2" s="7" t="n">
        <v>0.6485221392920205</v>
      </c>
      <c r="BN2" s="7" t="n">
        <v>0.5032305525789927</v>
      </c>
      <c r="BO2" s="7" t="n">
        <v>0.6532442168381145</v>
      </c>
      <c r="BP2" s="7" t="n">
        <v>0.738487232908287</v>
      </c>
      <c r="BQ2" s="7" t="n">
        <v>0.7513435963747396</v>
      </c>
      <c r="BR2" s="7" t="n">
        <v>0.648659836609875</v>
      </c>
      <c r="BS2" s="7" t="n">
        <v>0.4635368383879286</v>
      </c>
      <c r="BT2" s="7" t="n">
        <v>0.6314654617778944</v>
      </c>
      <c r="BU2" s="7" t="n">
        <v>0.6739953639571353</v>
      </c>
      <c r="BV2" s="7" t="n">
        <v>0.8301268603891013</v>
      </c>
      <c r="BW2" s="7" t="n">
        <v>0.8215777536884965</v>
      </c>
      <c r="BX2" s="7" t="n">
        <v>0.6272984966394617</v>
      </c>
      <c r="BY2" s="7" t="n">
        <v>0.6191676855718453</v>
      </c>
      <c r="BZ2" s="7" t="n">
        <v>0.6867229680476294</v>
      </c>
      <c r="CA2" s="7" t="n">
        <v>0.5406267457164214</v>
      </c>
      <c r="CB2" s="7" t="n">
        <v>0.484356573930635</v>
      </c>
      <c r="CC2" s="7" t="n">
        <v>0.4866948827527592</v>
      </c>
      <c r="CD2" s="7" t="n">
        <v>0.6296786394636379</v>
      </c>
      <c r="CE2" s="7" t="n">
        <v>0.4563598251673821</v>
      </c>
      <c r="CF2" s="7" t="n">
        <v>0.6820206487390775</v>
      </c>
      <c r="CG2" s="7" t="n">
        <v>0.5098253655169813</v>
      </c>
      <c r="CH2" s="7" t="n">
        <v>0.5849371148329434</v>
      </c>
      <c r="CI2" s="7" t="n">
        <v>0.7572600436859491</v>
      </c>
      <c r="CJ2" s="7" t="n">
        <v>0.4342043552262068</v>
      </c>
      <c r="CK2" s="7" t="n">
        <v>0.7307878997589967</v>
      </c>
      <c r="CL2" s="7" t="n">
        <v>0.6225482101723934</v>
      </c>
      <c r="CM2" s="7" t="n">
        <v>0.6773448333171124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0.9607499384402718</v>
      </c>
      <c r="D3" s="7" t="n">
        <v>1</v>
      </c>
      <c r="E3" s="7" t="n">
        <v>0.7031375365902536</v>
      </c>
      <c r="F3" s="7" t="n">
        <v>0.9827022652867049</v>
      </c>
      <c r="G3" s="7" t="n">
        <v>0.7895560039238292</v>
      </c>
      <c r="H3" s="7" t="n">
        <v>0.668554860601965</v>
      </c>
      <c r="I3" s="7" t="n">
        <v>0.86919730344806</v>
      </c>
      <c r="J3" s="7" t="n">
        <v>0.9703796229557129</v>
      </c>
      <c r="K3" s="7" t="n">
        <v>0.4499480176677935</v>
      </c>
      <c r="L3" s="7" t="n">
        <v>0.7349278744498275</v>
      </c>
      <c r="M3" s="7" t="n">
        <v>0.7970444848335444</v>
      </c>
      <c r="N3" s="7" t="n">
        <v>0.6340464430355242</v>
      </c>
      <c r="O3" s="7" t="n">
        <v>0.5122381321260836</v>
      </c>
      <c r="P3" s="7" t="n">
        <v>0.6662636216762002</v>
      </c>
      <c r="Q3" s="7" t="n">
        <v>0.8277952121841716</v>
      </c>
      <c r="R3" s="7" t="n">
        <v>0.957761986399311</v>
      </c>
      <c r="S3" s="7" t="n">
        <v>0.7006035635104122</v>
      </c>
      <c r="T3" s="7" t="n">
        <v>0.7523914663470604</v>
      </c>
      <c r="U3" s="7" t="n">
        <v>0.5180353623805296</v>
      </c>
      <c r="V3" s="7" t="n">
        <v>0.7686966036049261</v>
      </c>
      <c r="W3" s="7" t="n">
        <v>0.6957962149017866</v>
      </c>
      <c r="X3" s="7" t="n">
        <v>0.4826323932818619</v>
      </c>
      <c r="Y3" s="7" t="n">
        <v>0.5369644753895515</v>
      </c>
      <c r="Z3" s="7" t="n">
        <v>0.668763949317687</v>
      </c>
      <c r="AA3" s="7" t="n">
        <v>0.6118930053866226</v>
      </c>
      <c r="AB3" s="7" t="n">
        <v>0.6969386225775346</v>
      </c>
      <c r="AC3" s="7" t="n">
        <v>0.6394535254191759</v>
      </c>
      <c r="AD3" s="7" t="n">
        <v>0.8568067576732806</v>
      </c>
      <c r="AE3" s="7" t="n">
        <v>0.8626403054586979</v>
      </c>
      <c r="AF3" s="7" t="n">
        <v>0.7959918972902812</v>
      </c>
      <c r="AG3" s="7" t="n">
        <v>0.6734580487990122</v>
      </c>
      <c r="AH3" s="7" t="n">
        <v>0.6798556106802297</v>
      </c>
      <c r="AI3" s="7" t="n">
        <v>0.5198310666799628</v>
      </c>
      <c r="AJ3" s="7" t="n">
        <v>0.3853916973478834</v>
      </c>
      <c r="AK3" s="7" t="n">
        <v>0.6651839181060061</v>
      </c>
      <c r="AL3" s="7" t="n">
        <v>0.3320298602626298</v>
      </c>
      <c r="AM3" s="7" t="n">
        <v>0.8028261600576595</v>
      </c>
      <c r="AN3" s="7" t="n">
        <v>0.5445901945992742</v>
      </c>
      <c r="AO3" s="7" t="n">
        <v>0.6892622855378556</v>
      </c>
      <c r="AP3" s="7" t="n">
        <v>0.7425149764149163</v>
      </c>
      <c r="AQ3" s="7" t="n">
        <v>0.6572082632527104</v>
      </c>
      <c r="AR3" s="7" t="n">
        <v>0.5733234896383883</v>
      </c>
      <c r="AS3" s="7" t="n">
        <v>0.5032565439041601</v>
      </c>
      <c r="AT3" s="7" t="n">
        <v>0.561115430295651</v>
      </c>
      <c r="AU3" s="7" t="n">
        <v>0.6628524343570528</v>
      </c>
      <c r="AV3" s="7" t="n">
        <v>0.6749990439027421</v>
      </c>
      <c r="AW3" s="7" t="n">
        <v>0.4884593646869874</v>
      </c>
      <c r="AX3" s="7" t="n">
        <v>0.8253432419870281</v>
      </c>
      <c r="AY3" s="7" t="n">
        <v>0.6383741280207427</v>
      </c>
      <c r="AZ3" s="7" t="n">
        <v>0.6956279021836503</v>
      </c>
      <c r="BA3" s="7" t="n">
        <v>0.5803865660100715</v>
      </c>
      <c r="BB3" s="7" t="n">
        <v>0.6709555201167239</v>
      </c>
      <c r="BC3" s="7" t="n">
        <v>0.2034273112102394</v>
      </c>
      <c r="BD3" s="7" t="n">
        <v>0.6429454479776954</v>
      </c>
      <c r="BE3" s="7" t="n">
        <v>0.6362721015733035</v>
      </c>
      <c r="BF3" s="7" t="n">
        <v>0.4477333826142156</v>
      </c>
      <c r="BG3" s="7" t="n">
        <v>0.6600364895545587</v>
      </c>
      <c r="BH3" s="7" t="n">
        <v>0.654637059525587</v>
      </c>
      <c r="BI3" s="7" t="n">
        <v>0.6328072580714693</v>
      </c>
      <c r="BJ3" s="7" t="n">
        <v>0.6281866638786517</v>
      </c>
      <c r="BK3" s="7" t="n">
        <v>0.5489491046696571</v>
      </c>
      <c r="BL3" s="7" t="n">
        <v>0.5453947266131045</v>
      </c>
      <c r="BM3" s="7" t="n">
        <v>0.6418614613660404</v>
      </c>
      <c r="BN3" s="7" t="n">
        <v>0.3821930231767818</v>
      </c>
      <c r="BO3" s="7" t="n">
        <v>0.584054140449617</v>
      </c>
      <c r="BP3" s="7" t="n">
        <v>0.7046719908365857</v>
      </c>
      <c r="BQ3" s="7" t="n">
        <v>0.8317496837699678</v>
      </c>
      <c r="BR3" s="7" t="n">
        <v>0.6876828404108278</v>
      </c>
      <c r="BS3" s="7" t="n">
        <v>0.3518482691900391</v>
      </c>
      <c r="BT3" s="7" t="n">
        <v>0.6724743301131429</v>
      </c>
      <c r="BU3" s="7" t="n">
        <v>0.5698792526512756</v>
      </c>
      <c r="BV3" s="7" t="n">
        <v>0.7706179216488225</v>
      </c>
      <c r="BW3" s="7" t="n">
        <v>0.7752492195767324</v>
      </c>
      <c r="BX3" s="7" t="n">
        <v>0.5950004800807909</v>
      </c>
      <c r="BY3" s="7" t="n">
        <v>0.6736996701716093</v>
      </c>
      <c r="BZ3" s="7" t="n">
        <v>0.6026284708243681</v>
      </c>
      <c r="CA3" s="7" t="n">
        <v>0.4157173212218176</v>
      </c>
      <c r="CB3" s="7" t="n">
        <v>0.5192317628106563</v>
      </c>
      <c r="CC3" s="7" t="n">
        <v>0.4482801639589599</v>
      </c>
      <c r="CD3" s="7" t="n">
        <v>0.5339203177123278</v>
      </c>
      <c r="CE3" s="7" t="n">
        <v>0.4086900681488816</v>
      </c>
      <c r="CF3" s="7" t="n">
        <v>0.5780972155051881</v>
      </c>
      <c r="CG3" s="7" t="n">
        <v>0.3811938977791766</v>
      </c>
      <c r="CH3" s="7" t="n">
        <v>0.6893353226182222</v>
      </c>
      <c r="CI3" s="7" t="n">
        <v>0.8216034566329091</v>
      </c>
      <c r="CJ3" s="7" t="n">
        <v>0.3871551772111287</v>
      </c>
      <c r="CK3" s="7" t="n">
        <v>0.6505192799501995</v>
      </c>
      <c r="CL3" s="7" t="n">
        <v>0.577845648104729</v>
      </c>
      <c r="CM3" s="7" t="n">
        <v>0.7334932224949434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0.6963254313044772</v>
      </c>
      <c r="D4" s="7" t="n">
        <v>0.7031375365902536</v>
      </c>
      <c r="E4" s="7" t="n">
        <v>1</v>
      </c>
      <c r="F4" s="7" t="n">
        <v>0.6960380963513887</v>
      </c>
      <c r="G4" s="7" t="n">
        <v>0.7124883248993458</v>
      </c>
      <c r="H4" s="7" t="n">
        <v>0.7533766254801462</v>
      </c>
      <c r="I4" s="7" t="n">
        <v>0.4319517586580609</v>
      </c>
      <c r="J4" s="7" t="n">
        <v>0.6139517125984546</v>
      </c>
      <c r="K4" s="7" t="n">
        <v>-0.05669021722411387</v>
      </c>
      <c r="L4" s="7" t="n">
        <v>0.5242101608938038</v>
      </c>
      <c r="M4" s="7" t="n">
        <v>0.4276505061978523</v>
      </c>
      <c r="N4" s="7" t="n">
        <v>0.4213284785967549</v>
      </c>
      <c r="O4" s="7" t="n">
        <v>0.1936742099775351</v>
      </c>
      <c r="P4" s="7" t="n">
        <v>0.3550601225137606</v>
      </c>
      <c r="Q4" s="7" t="n">
        <v>0.5718266495909781</v>
      </c>
      <c r="R4" s="7" t="n">
        <v>0.6188651282222631</v>
      </c>
      <c r="S4" s="7" t="n">
        <v>0.2656642337428758</v>
      </c>
      <c r="T4" s="7" t="n">
        <v>0.953730888063409</v>
      </c>
      <c r="U4" s="7" t="n">
        <v>0.8144478407824766</v>
      </c>
      <c r="V4" s="7" t="n">
        <v>0.4256763586086189</v>
      </c>
      <c r="W4" s="7" t="n">
        <v>0.2701307573188022</v>
      </c>
      <c r="X4" s="7" t="n">
        <v>0.4394183026523024</v>
      </c>
      <c r="Y4" s="7" t="n">
        <v>0.2126707776822624</v>
      </c>
      <c r="Z4" s="7" t="n">
        <v>0.261120141035547</v>
      </c>
      <c r="AA4" s="7" t="n">
        <v>0.1947854196678273</v>
      </c>
      <c r="AB4" s="7" t="n">
        <v>0.2718763111548003</v>
      </c>
      <c r="AC4" s="7" t="n">
        <v>0.2053523497837504</v>
      </c>
      <c r="AD4" s="7" t="n">
        <v>0.6312716992554021</v>
      </c>
      <c r="AE4" s="7" t="n">
        <v>0.460528227623459</v>
      </c>
      <c r="AF4" s="7" t="n">
        <v>0.6083813612303856</v>
      </c>
      <c r="AG4" s="7" t="n">
        <v>0.253436958879515</v>
      </c>
      <c r="AH4" s="7" t="n">
        <v>0.2707465663683576</v>
      </c>
      <c r="AI4" s="7" t="n">
        <v>0.1853446371580839</v>
      </c>
      <c r="AJ4" s="7" t="n">
        <v>0.1226874779045253</v>
      </c>
      <c r="AK4" s="7" t="n">
        <v>0.484444437838257</v>
      </c>
      <c r="AL4" s="7" t="n">
        <v>0.08660705251933792</v>
      </c>
      <c r="AM4" s="7" t="n">
        <v>0.624637048081241</v>
      </c>
      <c r="AN4" s="7" t="n">
        <v>0.2123690899446405</v>
      </c>
      <c r="AO4" s="7" t="n">
        <v>0.716651857743163</v>
      </c>
      <c r="AP4" s="7" t="n">
        <v>0.3939695098428959</v>
      </c>
      <c r="AQ4" s="7" t="n">
        <v>0.229876275615138</v>
      </c>
      <c r="AR4" s="7" t="n">
        <v>0.7180320551393845</v>
      </c>
      <c r="AS4" s="7" t="n">
        <v>0.7994153784455603</v>
      </c>
      <c r="AT4" s="7" t="n">
        <v>0.2810306743733114</v>
      </c>
      <c r="AU4" s="7" t="n">
        <v>0.6103686223250501</v>
      </c>
      <c r="AV4" s="7" t="n">
        <v>0.7181964314833305</v>
      </c>
      <c r="AW4" s="7" t="n">
        <v>0.1835260450388823</v>
      </c>
      <c r="AX4" s="7" t="n">
        <v>0.522585020764842</v>
      </c>
      <c r="AY4" s="7" t="n">
        <v>0.3592189701216695</v>
      </c>
      <c r="AZ4" s="7" t="n">
        <v>0.3559440362266356</v>
      </c>
      <c r="BA4" s="7" t="n">
        <v>0.136028701463771</v>
      </c>
      <c r="BB4" s="7" t="n">
        <v>0.4328503688818709</v>
      </c>
      <c r="BC4" s="7" t="n">
        <v>0.1756179312008007</v>
      </c>
      <c r="BD4" s="7" t="n">
        <v>0.4277259860309782</v>
      </c>
      <c r="BE4" s="7" t="n">
        <v>0.2223150262092894</v>
      </c>
      <c r="BF4" s="7" t="n">
        <v>0.1213575234202867</v>
      </c>
      <c r="BG4" s="7" t="n">
        <v>0.2597854344479701</v>
      </c>
      <c r="BH4" s="7" t="n">
        <v>0.2450121016806961</v>
      </c>
      <c r="BI4" s="7" t="n">
        <v>0.2556543974586961</v>
      </c>
      <c r="BJ4" s="7" t="n">
        <v>0.3189472225921002</v>
      </c>
      <c r="BK4" s="7" t="n">
        <v>0.393230726769574</v>
      </c>
      <c r="BL4" s="7" t="n">
        <v>0.2143457747586497</v>
      </c>
      <c r="BM4" s="7" t="n">
        <v>0.6379675566974399</v>
      </c>
      <c r="BN4" s="7" t="n">
        <v>0.140031052415914</v>
      </c>
      <c r="BO4" s="7" t="n">
        <v>0.1839390912125317</v>
      </c>
      <c r="BP4" s="7" t="n">
        <v>0.221714318673732</v>
      </c>
      <c r="BQ4" s="7" t="n">
        <v>0.4845362534777868</v>
      </c>
      <c r="BR4" s="7" t="n">
        <v>0.2600677797883548</v>
      </c>
      <c r="BS4" s="7" t="n">
        <v>0.08014260319578492</v>
      </c>
      <c r="BT4" s="7" t="n">
        <v>0.2530876649561737</v>
      </c>
      <c r="BU4" s="7" t="n">
        <v>0.1478597906959581</v>
      </c>
      <c r="BV4" s="7" t="n">
        <v>0.3198360271469199</v>
      </c>
      <c r="BW4" s="7" t="n">
        <v>0.298561176360958</v>
      </c>
      <c r="BX4" s="7" t="n">
        <v>0.1448659725198243</v>
      </c>
      <c r="BY4" s="7" t="n">
        <v>0.2527232592471605</v>
      </c>
      <c r="BZ4" s="7" t="n">
        <v>0.1410713859594636</v>
      </c>
      <c r="CA4" s="7" t="n">
        <v>0.1188780941240454</v>
      </c>
      <c r="CB4" s="7" t="n">
        <v>0.7128425856160321</v>
      </c>
      <c r="CC4" s="7" t="n">
        <v>-0.00497708704027324</v>
      </c>
      <c r="CD4" s="7" t="n">
        <v>0.2097952944828179</v>
      </c>
      <c r="CE4" s="7" t="n">
        <v>-0.04952566905215577</v>
      </c>
      <c r="CF4" s="7" t="n">
        <v>0.2084921059395129</v>
      </c>
      <c r="CG4" s="7" t="n">
        <v>0.1878231715997535</v>
      </c>
      <c r="CH4" s="7" t="n">
        <v>0.7172579117442948</v>
      </c>
      <c r="CI4" s="7" t="n">
        <v>0.6399612235628475</v>
      </c>
      <c r="CJ4" s="7" t="n">
        <v>-0.05985195292925586</v>
      </c>
      <c r="CK4" s="7" t="n">
        <v>0.3291227553881918</v>
      </c>
      <c r="CL4" s="7" t="n">
        <v>0.2040742329132858</v>
      </c>
      <c r="CM4" s="7" t="n">
        <v>0.8383518370582759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0.9070744442139909</v>
      </c>
      <c r="D5" s="7" t="n">
        <v>0.9827022652867049</v>
      </c>
      <c r="E5" s="7" t="n">
        <v>0.6960380963513887</v>
      </c>
      <c r="F5" s="7" t="n">
        <v>1</v>
      </c>
      <c r="G5" s="7" t="n">
        <v>0.8170452075126166</v>
      </c>
      <c r="H5" s="7" t="n">
        <v>0.6193597468090419</v>
      </c>
      <c r="I5" s="7" t="n">
        <v>0.8636781951283945</v>
      </c>
      <c r="J5" s="7" t="n">
        <v>0.9355223934764789</v>
      </c>
      <c r="K5" s="7" t="n">
        <v>0.3528739198490628</v>
      </c>
      <c r="L5" s="7" t="n">
        <v>0.6552559624309787</v>
      </c>
      <c r="M5" s="7" t="n">
        <v>0.8200082861923689</v>
      </c>
      <c r="N5" s="7" t="n">
        <v>0.5583263250577795</v>
      </c>
      <c r="O5" s="7" t="n">
        <v>0.4065426448623238</v>
      </c>
      <c r="P5" s="7" t="n">
        <v>0.5478224877697693</v>
      </c>
      <c r="Q5" s="7" t="n">
        <v>0.7253530537017152</v>
      </c>
      <c r="R5" s="7" t="n">
        <v>0.904251674649186</v>
      </c>
      <c r="S5" s="7" t="n">
        <v>0.7144928260968297</v>
      </c>
      <c r="T5" s="7" t="n">
        <v>0.7226572358201447</v>
      </c>
      <c r="U5" s="7" t="n">
        <v>0.5145027574180955</v>
      </c>
      <c r="V5" s="7" t="n">
        <v>0.7842434079379984</v>
      </c>
      <c r="W5" s="7" t="n">
        <v>0.6975085292914177</v>
      </c>
      <c r="X5" s="7" t="n">
        <v>0.4404755833348789</v>
      </c>
      <c r="Y5" s="7" t="n">
        <v>0.4397007800294357</v>
      </c>
      <c r="Z5" s="7" t="n">
        <v>0.6582896511092907</v>
      </c>
      <c r="AA5" s="7" t="n">
        <v>0.529932625394044</v>
      </c>
      <c r="AB5" s="7" t="n">
        <v>0.6176881266006101</v>
      </c>
      <c r="AC5" s="7" t="n">
        <v>0.5369060024907731</v>
      </c>
      <c r="AD5" s="7" t="n">
        <v>0.8757888272527724</v>
      </c>
      <c r="AE5" s="7" t="n">
        <v>0.8065331996538874</v>
      </c>
      <c r="AF5" s="7" t="n">
        <v>0.7686239449747106</v>
      </c>
      <c r="AG5" s="7" t="n">
        <v>0.6852450223669904</v>
      </c>
      <c r="AH5" s="7" t="n">
        <v>0.6044405955457846</v>
      </c>
      <c r="AI5" s="7" t="n">
        <v>0.4148598336521467</v>
      </c>
      <c r="AJ5" s="7" t="n">
        <v>0.275333396402705</v>
      </c>
      <c r="AK5" s="7" t="n">
        <v>0.6272210574493441</v>
      </c>
      <c r="AL5" s="7" t="n">
        <v>0.2262056711367455</v>
      </c>
      <c r="AM5" s="7" t="n">
        <v>0.7735442580773769</v>
      </c>
      <c r="AN5" s="7" t="n">
        <v>0.4442395149137577</v>
      </c>
      <c r="AO5" s="7" t="n">
        <v>0.7355542854748574</v>
      </c>
      <c r="AP5" s="7" t="n">
        <v>0.7662331688788248</v>
      </c>
      <c r="AQ5" s="7" t="n">
        <v>0.6580322786169529</v>
      </c>
      <c r="AR5" s="7" t="n">
        <v>0.5727115809362996</v>
      </c>
      <c r="AS5" s="7" t="n">
        <v>0.491597459186939</v>
      </c>
      <c r="AT5" s="7" t="n">
        <v>0.4460937743692638</v>
      </c>
      <c r="AU5" s="7" t="n">
        <v>0.5875223508848222</v>
      </c>
      <c r="AV5" s="7" t="n">
        <v>0.6441825972665836</v>
      </c>
      <c r="AW5" s="7" t="n">
        <v>0.3818891659403634</v>
      </c>
      <c r="AX5" s="7" t="n">
        <v>0.8089230837653102</v>
      </c>
      <c r="AY5" s="7" t="n">
        <v>0.6451815184565707</v>
      </c>
      <c r="AZ5" s="7" t="n">
        <v>0.6242389212539633</v>
      </c>
      <c r="BA5" s="7" t="n">
        <v>0.5110597956835884</v>
      </c>
      <c r="BB5" s="7" t="n">
        <v>0.6396887471237754</v>
      </c>
      <c r="BC5" s="7" t="n">
        <v>0.1783428113912598</v>
      </c>
      <c r="BD5" s="7" t="n">
        <v>0.5628324452610554</v>
      </c>
      <c r="BE5" s="7" t="n">
        <v>0.5599741811695893</v>
      </c>
      <c r="BF5" s="7" t="n">
        <v>0.335264517374273</v>
      </c>
      <c r="BG5" s="7" t="n">
        <v>0.6730545696257695</v>
      </c>
      <c r="BH5" s="7" t="n">
        <v>0.6676068941571015</v>
      </c>
      <c r="BI5" s="7" t="n">
        <v>0.5612824091915725</v>
      </c>
      <c r="BJ5" s="7" t="n">
        <v>0.555323755152739</v>
      </c>
      <c r="BK5" s="7" t="n">
        <v>0.5078871462171586</v>
      </c>
      <c r="BL5" s="7" t="n">
        <v>0.4437324051242101</v>
      </c>
      <c r="BM5" s="7" t="n">
        <v>0.6224709604514975</v>
      </c>
      <c r="BN5" s="7" t="n">
        <v>0.2822604247904436</v>
      </c>
      <c r="BO5" s="7" t="n">
        <v>0.5092915544556813</v>
      </c>
      <c r="BP5" s="7" t="n">
        <v>0.6468041085549739</v>
      </c>
      <c r="BQ5" s="7" t="n">
        <v>0.8581790382771481</v>
      </c>
      <c r="BR5" s="7" t="n">
        <v>0.6912281553019135</v>
      </c>
      <c r="BS5" s="7" t="n">
        <v>0.2446886345746753</v>
      </c>
      <c r="BT5" s="7" t="n">
        <v>0.6828129956437538</v>
      </c>
      <c r="BU5" s="7" t="n">
        <v>0.4671915951173738</v>
      </c>
      <c r="BV5" s="7" t="n">
        <v>0.6930518619101661</v>
      </c>
      <c r="BW5" s="7" t="n">
        <v>0.7093671283485053</v>
      </c>
      <c r="BX5" s="7" t="n">
        <v>0.5395699969732874</v>
      </c>
      <c r="BY5" s="7" t="n">
        <v>0.6836711130984839</v>
      </c>
      <c r="BZ5" s="7" t="n">
        <v>0.5162162783429647</v>
      </c>
      <c r="CA5" s="7" t="n">
        <v>0.3036749743305998</v>
      </c>
      <c r="CB5" s="7" t="n">
        <v>0.5349622193177795</v>
      </c>
      <c r="CC5" s="7" t="n">
        <v>0.3865723656212294</v>
      </c>
      <c r="CD5" s="7" t="n">
        <v>0.4359310218834104</v>
      </c>
      <c r="CE5" s="7" t="n">
        <v>0.3466963369071293</v>
      </c>
      <c r="CF5" s="7" t="n">
        <v>0.4774155108907622</v>
      </c>
      <c r="CG5" s="7" t="n">
        <v>0.2820249931996583</v>
      </c>
      <c r="CH5" s="7" t="n">
        <v>0.7363163323434917</v>
      </c>
      <c r="CI5" s="7" t="n">
        <v>0.8187563491250281</v>
      </c>
      <c r="CJ5" s="7" t="n">
        <v>0.3274136066835275</v>
      </c>
      <c r="CK5" s="7" t="n">
        <v>0.5712819460836466</v>
      </c>
      <c r="CL5" s="7" t="n">
        <v>0.535711779165851</v>
      </c>
      <c r="CM5" s="7" t="n">
        <v>0.7505151102113096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0.7011053308732907</v>
      </c>
      <c r="D6" s="7" t="n">
        <v>0.7895560039238292</v>
      </c>
      <c r="E6" s="7" t="n">
        <v>0.7124883248993458</v>
      </c>
      <c r="F6" s="7" t="n">
        <v>0.8170452075126166</v>
      </c>
      <c r="G6" s="7" t="n">
        <v>1</v>
      </c>
      <c r="H6" s="7" t="n">
        <v>0.4410933015038454</v>
      </c>
      <c r="I6" s="7" t="n">
        <v>0.5346846601351168</v>
      </c>
      <c r="J6" s="7" t="n">
        <v>0.6883671874234587</v>
      </c>
      <c r="K6" s="7" t="n">
        <v>0.05138426884102867</v>
      </c>
      <c r="L6" s="7" t="n">
        <v>0.3547321333144491</v>
      </c>
      <c r="M6" s="7" t="n">
        <v>0.5101836804365115</v>
      </c>
      <c r="N6" s="7" t="n">
        <v>0.2402667195422701</v>
      </c>
      <c r="O6" s="7" t="n">
        <v>0.0451973057092211</v>
      </c>
      <c r="P6" s="7" t="n">
        <v>0.2507913707676964</v>
      </c>
      <c r="Q6" s="7" t="n">
        <v>0.4769515534815189</v>
      </c>
      <c r="R6" s="7" t="n">
        <v>0.6503958679065562</v>
      </c>
      <c r="S6" s="7" t="n">
        <v>0.3833099438604065</v>
      </c>
      <c r="T6" s="7" t="n">
        <v>0.7070489691008496</v>
      </c>
      <c r="U6" s="7" t="n">
        <v>0.4573672661539848</v>
      </c>
      <c r="V6" s="7" t="n">
        <v>0.501539927332013</v>
      </c>
      <c r="W6" s="7" t="n">
        <v>0.3819977245341773</v>
      </c>
      <c r="X6" s="7" t="n">
        <v>0.2966570211405292</v>
      </c>
      <c r="Y6" s="7" t="n">
        <v>0.08153789225469892</v>
      </c>
      <c r="Z6" s="7" t="n">
        <v>0.3594070270278221</v>
      </c>
      <c r="AA6" s="7" t="n">
        <v>0.3310445568730094</v>
      </c>
      <c r="AB6" s="7" t="n">
        <v>0.2856349391635128</v>
      </c>
      <c r="AC6" s="7" t="n">
        <v>0.2070847653716937</v>
      </c>
      <c r="AD6" s="7" t="n">
        <v>0.7371661574039884</v>
      </c>
      <c r="AE6" s="7" t="n">
        <v>0.5047142013296148</v>
      </c>
      <c r="AF6" s="7" t="n">
        <v>0.8830713736062419</v>
      </c>
      <c r="AG6" s="7" t="n">
        <v>0.3766434187262936</v>
      </c>
      <c r="AH6" s="7" t="n">
        <v>0.2832922350841075</v>
      </c>
      <c r="AI6" s="7" t="n">
        <v>0.03711586486595333</v>
      </c>
      <c r="AJ6" s="7" t="n">
        <v>0.07157319368494718</v>
      </c>
      <c r="AK6" s="7" t="n">
        <v>0.503209061685961</v>
      </c>
      <c r="AL6" s="7" t="n">
        <v>0.007472703155288202</v>
      </c>
      <c r="AM6" s="7" t="n">
        <v>0.8881312141451322</v>
      </c>
      <c r="AN6" s="7" t="n">
        <v>0.09677587912581044</v>
      </c>
      <c r="AO6" s="7" t="n">
        <v>0.9358486338116434</v>
      </c>
      <c r="AP6" s="7" t="n">
        <v>0.4484749428618661</v>
      </c>
      <c r="AQ6" s="7" t="n">
        <v>0.3233690074990795</v>
      </c>
      <c r="AR6" s="7" t="n">
        <v>0.674945384298929</v>
      </c>
      <c r="AS6" s="7" t="n">
        <v>0.4139953774344882</v>
      </c>
      <c r="AT6" s="7" t="n">
        <v>0.1309826147951901</v>
      </c>
      <c r="AU6" s="7" t="n">
        <v>0.433148526080074</v>
      </c>
      <c r="AV6" s="7" t="n">
        <v>0.6554208055179015</v>
      </c>
      <c r="AW6" s="7" t="n">
        <v>0.02502331027029654</v>
      </c>
      <c r="AX6" s="7" t="n">
        <v>0.6195310126787096</v>
      </c>
      <c r="AY6" s="7" t="n">
        <v>0.3442398616387469</v>
      </c>
      <c r="AZ6" s="7" t="n">
        <v>0.46312130019162</v>
      </c>
      <c r="BA6" s="7" t="n">
        <v>0.3017788756636058</v>
      </c>
      <c r="BB6" s="7" t="n">
        <v>0.4582188698464921</v>
      </c>
      <c r="BC6" s="7" t="n">
        <v>0.1490690298442315</v>
      </c>
      <c r="BD6" s="7" t="n">
        <v>0.2542146448504276</v>
      </c>
      <c r="BE6" s="7" t="n">
        <v>0.341227364627134</v>
      </c>
      <c r="BF6" s="7" t="n">
        <v>0.139222649934645</v>
      </c>
      <c r="BG6" s="7" t="n">
        <v>0.3874165208498541</v>
      </c>
      <c r="BH6" s="7" t="n">
        <v>0.3761210234649054</v>
      </c>
      <c r="BI6" s="7" t="n">
        <v>0.3985591387602478</v>
      </c>
      <c r="BJ6" s="7" t="n">
        <v>0.4175196559953678</v>
      </c>
      <c r="BK6" s="7" t="n">
        <v>0.386252150188197</v>
      </c>
      <c r="BL6" s="7" t="n">
        <v>0.09824246571329849</v>
      </c>
      <c r="BM6" s="7" t="n">
        <v>0.5558573818073266</v>
      </c>
      <c r="BN6" s="7" t="n">
        <v>0.0616727915361658</v>
      </c>
      <c r="BO6" s="7" t="n">
        <v>0.3095841768323853</v>
      </c>
      <c r="BP6" s="7" t="n">
        <v>0.3830609761021393</v>
      </c>
      <c r="BQ6" s="7" t="n">
        <v>0.5976380058904445</v>
      </c>
      <c r="BR6" s="7" t="n">
        <v>0.3771672643915003</v>
      </c>
      <c r="BS6" s="7" t="n">
        <v>-0.09664530358109436</v>
      </c>
      <c r="BT6" s="7" t="n">
        <v>0.3734451710505816</v>
      </c>
      <c r="BU6" s="7" t="n">
        <v>0.199956444371359</v>
      </c>
      <c r="BV6" s="7" t="n">
        <v>0.4449767396219935</v>
      </c>
      <c r="BW6" s="7" t="n">
        <v>0.376793568428237</v>
      </c>
      <c r="BX6" s="7" t="n">
        <v>0.3358275010988333</v>
      </c>
      <c r="BY6" s="7" t="n">
        <v>0.3576097610011224</v>
      </c>
      <c r="BZ6" s="7" t="n">
        <v>0.1585064386839345</v>
      </c>
      <c r="CA6" s="7" t="n">
        <v>-0.01528283842414405</v>
      </c>
      <c r="CB6" s="7" t="n">
        <v>0.6447101093685976</v>
      </c>
      <c r="CC6" s="7" t="n">
        <v>0.1313865631109064</v>
      </c>
      <c r="CD6" s="7" t="n">
        <v>0.1019798100005759</v>
      </c>
      <c r="CE6" s="7" t="n">
        <v>0.1257635443509005</v>
      </c>
      <c r="CF6" s="7" t="n">
        <v>0.149860441314127</v>
      </c>
      <c r="CG6" s="7" t="n">
        <v>0.1573652571342103</v>
      </c>
      <c r="CH6" s="7" t="n">
        <v>0.9347847531831934</v>
      </c>
      <c r="CI6" s="7" t="n">
        <v>0.9402978989470708</v>
      </c>
      <c r="CJ6" s="7" t="n">
        <v>0.1238855632997392</v>
      </c>
      <c r="CK6" s="7" t="n">
        <v>0.4433556559496574</v>
      </c>
      <c r="CL6" s="7" t="n">
        <v>0.2755507556333406</v>
      </c>
      <c r="CM6" s="7" t="n">
        <v>0.8789536517626266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0.7195448829803637</v>
      </c>
      <c r="D7" s="7" t="n">
        <v>0.668554860601965</v>
      </c>
      <c r="E7" s="7" t="n">
        <v>0.7533766254801462</v>
      </c>
      <c r="F7" s="7" t="n">
        <v>0.6193597468090419</v>
      </c>
      <c r="G7" s="7" t="n">
        <v>0.4410933015038454</v>
      </c>
      <c r="H7" s="7" t="n">
        <v>1</v>
      </c>
      <c r="I7" s="7" t="n">
        <v>0.4846701450418545</v>
      </c>
      <c r="J7" s="7" t="n">
        <v>0.6302058741891596</v>
      </c>
      <c r="K7" s="7" t="n">
        <v>0.2535207930202138</v>
      </c>
      <c r="L7" s="7" t="n">
        <v>0.7866580283661309</v>
      </c>
      <c r="M7" s="7" t="n">
        <v>0.4196322773776304</v>
      </c>
      <c r="N7" s="7" t="n">
        <v>0.7878602236275243</v>
      </c>
      <c r="O7" s="7" t="n">
        <v>0.4318205322140651</v>
      </c>
      <c r="P7" s="7" t="n">
        <v>0.5864351327572551</v>
      </c>
      <c r="Q7" s="7" t="n">
        <v>0.6977501613199388</v>
      </c>
      <c r="R7" s="7" t="n">
        <v>0.6643459954783747</v>
      </c>
      <c r="S7" s="7" t="n">
        <v>0.3167432888218933</v>
      </c>
      <c r="T7" s="7" t="n">
        <v>0.7550972835214447</v>
      </c>
      <c r="U7" s="7" t="n">
        <v>0.8739495945481019</v>
      </c>
      <c r="V7" s="7" t="n">
        <v>0.4357424234189835</v>
      </c>
      <c r="W7" s="7" t="n">
        <v>0.3250377826542395</v>
      </c>
      <c r="X7" s="7" t="n">
        <v>0.5630131317984177</v>
      </c>
      <c r="Y7" s="7" t="n">
        <v>0.4351035603941852</v>
      </c>
      <c r="Z7" s="7" t="n">
        <v>0.31686017117786</v>
      </c>
      <c r="AA7" s="7" t="n">
        <v>0.3558137319769689</v>
      </c>
      <c r="AB7" s="7" t="n">
        <v>0.4353708939509551</v>
      </c>
      <c r="AC7" s="7" t="n">
        <v>0.4605644566589263</v>
      </c>
      <c r="AD7" s="7" t="n">
        <v>0.4372694091702969</v>
      </c>
      <c r="AE7" s="7" t="n">
        <v>0.5386518896189354</v>
      </c>
      <c r="AF7" s="7" t="n">
        <v>0.4819848260011537</v>
      </c>
      <c r="AG7" s="7" t="n">
        <v>0.2779232932137802</v>
      </c>
      <c r="AH7" s="7" t="n">
        <v>0.4184767742354162</v>
      </c>
      <c r="AI7" s="7" t="n">
        <v>0.4733474486701467</v>
      </c>
      <c r="AJ7" s="7" t="n">
        <v>0.3301610510402176</v>
      </c>
      <c r="AK7" s="7" t="n">
        <v>0.4060930994825022</v>
      </c>
      <c r="AL7" s="7" t="n">
        <v>0.2875449338560153</v>
      </c>
      <c r="AM7" s="7" t="n">
        <v>0.4977742940619818</v>
      </c>
      <c r="AN7" s="7" t="n">
        <v>0.5204777317409554</v>
      </c>
      <c r="AO7" s="7" t="n">
        <v>0.386578825312791</v>
      </c>
      <c r="AP7" s="7" t="n">
        <v>0.3901811663161426</v>
      </c>
      <c r="AQ7" s="7" t="n">
        <v>0.2945533651458526</v>
      </c>
      <c r="AR7" s="7" t="n">
        <v>0.3925098228099209</v>
      </c>
      <c r="AS7" s="7" t="n">
        <v>0.8826247870932316</v>
      </c>
      <c r="AT7" s="7" t="n">
        <v>0.6470445698687224</v>
      </c>
      <c r="AU7" s="7" t="n">
        <v>0.6186497706821241</v>
      </c>
      <c r="AV7" s="7" t="n">
        <v>0.5017275194940496</v>
      </c>
      <c r="AW7" s="7" t="n">
        <v>0.4347774631444033</v>
      </c>
      <c r="AX7" s="7" t="n">
        <v>0.5452008087521002</v>
      </c>
      <c r="AY7" s="7" t="n">
        <v>0.354916616047854</v>
      </c>
      <c r="AZ7" s="7" t="n">
        <v>0.4536778657964465</v>
      </c>
      <c r="BA7" s="7" t="n">
        <v>0.3012021878543739</v>
      </c>
      <c r="BB7" s="7" t="n">
        <v>0.2962960590546686</v>
      </c>
      <c r="BC7" s="7" t="n">
        <v>0.1707531752155752</v>
      </c>
      <c r="BD7" s="7" t="n">
        <v>0.7922423250322367</v>
      </c>
      <c r="BE7" s="7" t="n">
        <v>0.3762643890801491</v>
      </c>
      <c r="BF7" s="7" t="n">
        <v>0.369536362979829</v>
      </c>
      <c r="BG7" s="7" t="n">
        <v>0.2835536906534899</v>
      </c>
      <c r="BH7" s="7" t="n">
        <v>0.2698946065009293</v>
      </c>
      <c r="BI7" s="7" t="n">
        <v>0.3258397060882507</v>
      </c>
      <c r="BJ7" s="7" t="n">
        <v>0.3928587996884156</v>
      </c>
      <c r="BK7" s="7" t="n">
        <v>0.3461624730565343</v>
      </c>
      <c r="BL7" s="7" t="n">
        <v>0.5226236500283508</v>
      </c>
      <c r="BM7" s="7" t="n">
        <v>0.3274072056832478</v>
      </c>
      <c r="BN7" s="7" t="n">
        <v>0.3497915229640145</v>
      </c>
      <c r="BO7" s="7" t="n">
        <v>0.320898245501463</v>
      </c>
      <c r="BP7" s="7" t="n">
        <v>0.3688047964346852</v>
      </c>
      <c r="BQ7" s="7" t="n">
        <v>0.3857191075565748</v>
      </c>
      <c r="BR7" s="7" t="n">
        <v>0.2955412814099067</v>
      </c>
      <c r="BS7" s="7" t="n">
        <v>0.3737481041127674</v>
      </c>
      <c r="BT7" s="7" t="n">
        <v>0.3105330345123377</v>
      </c>
      <c r="BU7" s="7" t="n">
        <v>0.3411759526984717</v>
      </c>
      <c r="BV7" s="7" t="n">
        <v>0.453256614939862</v>
      </c>
      <c r="BW7" s="7" t="n">
        <v>0.4505599446901123</v>
      </c>
      <c r="BX7" s="7" t="n">
        <v>0.2770346014053706</v>
      </c>
      <c r="BY7" s="7" t="n">
        <v>0.2784378413255304</v>
      </c>
      <c r="BZ7" s="7" t="n">
        <v>0.3603241670436745</v>
      </c>
      <c r="CA7" s="7" t="n">
        <v>0.3990010067178318</v>
      </c>
      <c r="CB7" s="7" t="n">
        <v>0.2614449518237857</v>
      </c>
      <c r="CC7" s="7" t="n">
        <v>0.2047645912708934</v>
      </c>
      <c r="CD7" s="7" t="n">
        <v>0.4950327700289373</v>
      </c>
      <c r="CE7" s="7" t="n">
        <v>0.1577612439020424</v>
      </c>
      <c r="CF7" s="7" t="n">
        <v>0.4878847340471638</v>
      </c>
      <c r="CG7" s="7" t="n">
        <v>0.4043208349632125</v>
      </c>
      <c r="CH7" s="7" t="n">
        <v>0.3878002195592754</v>
      </c>
      <c r="CI7" s="7" t="n">
        <v>0.4727156355783381</v>
      </c>
      <c r="CJ7" s="7" t="n">
        <v>0.1456346641437443</v>
      </c>
      <c r="CK7" s="7" t="n">
        <v>0.4277294728099644</v>
      </c>
      <c r="CL7" s="7" t="n">
        <v>0.269401151630432</v>
      </c>
      <c r="CM7" s="7" t="n">
        <v>0.4855825407028651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0.8441040227933529</v>
      </c>
      <c r="D8" s="7" t="n">
        <v>0.86919730344806</v>
      </c>
      <c r="E8" s="7" t="n">
        <v>0.4319517586580609</v>
      </c>
      <c r="F8" s="7" t="n">
        <v>0.8636781951283945</v>
      </c>
      <c r="G8" s="7" t="n">
        <v>0.5346846601351168</v>
      </c>
      <c r="H8" s="7" t="n">
        <v>0.4846701450418545</v>
      </c>
      <c r="I8" s="7" t="n">
        <v>1</v>
      </c>
      <c r="J8" s="7" t="n">
        <v>0.9034171405335096</v>
      </c>
      <c r="K8" s="7" t="n">
        <v>0.5351141680216116</v>
      </c>
      <c r="L8" s="7" t="n">
        <v>0.6488574756848465</v>
      </c>
      <c r="M8" s="7" t="n">
        <v>0.9080164000686518</v>
      </c>
      <c r="N8" s="7" t="n">
        <v>0.5609606370979149</v>
      </c>
      <c r="O8" s="7" t="n">
        <v>0.5124624829880032</v>
      </c>
      <c r="P8" s="7" t="n">
        <v>0.6666773079534895</v>
      </c>
      <c r="Q8" s="7" t="n">
        <v>0.7590491716838794</v>
      </c>
      <c r="R8" s="7" t="n">
        <v>0.8885295287814512</v>
      </c>
      <c r="S8" s="7" t="n">
        <v>0.8727107252333722</v>
      </c>
      <c r="T8" s="7" t="n">
        <v>0.5094455926129288</v>
      </c>
      <c r="U8" s="7" t="n">
        <v>0.3110730486918974</v>
      </c>
      <c r="V8" s="7" t="n">
        <v>0.8939391587719515</v>
      </c>
      <c r="W8" s="7" t="n">
        <v>0.86816432626721</v>
      </c>
      <c r="X8" s="7" t="n">
        <v>0.4399790501887111</v>
      </c>
      <c r="Y8" s="7" t="n">
        <v>0.5293424360598228</v>
      </c>
      <c r="Z8" s="7" t="n">
        <v>0.8391893654717177</v>
      </c>
      <c r="AA8" s="7" t="n">
        <v>0.6059398839085016</v>
      </c>
      <c r="AB8" s="7" t="n">
        <v>0.759169278913255</v>
      </c>
      <c r="AC8" s="7" t="n">
        <v>0.6945826465051739</v>
      </c>
      <c r="AD8" s="7" t="n">
        <v>0.8108045451338293</v>
      </c>
      <c r="AE8" s="7" t="n">
        <v>0.875360500383265</v>
      </c>
      <c r="AF8" s="7" t="n">
        <v>0.5941247113834666</v>
      </c>
      <c r="AG8" s="7" t="n">
        <v>0.8421606995337132</v>
      </c>
      <c r="AH8" s="7" t="n">
        <v>0.726525314637488</v>
      </c>
      <c r="AI8" s="7" t="n">
        <v>0.5286777079452393</v>
      </c>
      <c r="AJ8" s="7" t="n">
        <v>0.4334035806381561</v>
      </c>
      <c r="AK8" s="7" t="n">
        <v>0.6134661374247112</v>
      </c>
      <c r="AL8" s="7" t="n">
        <v>0.4007088261743186</v>
      </c>
      <c r="AM8" s="7" t="n">
        <v>0.58883217239534</v>
      </c>
      <c r="AN8" s="7" t="n">
        <v>0.5771439981545742</v>
      </c>
      <c r="AO8" s="7" t="n">
        <v>0.4384055629638393</v>
      </c>
      <c r="AP8" s="7" t="n">
        <v>0.8724768905843826</v>
      </c>
      <c r="AQ8" s="7" t="n">
        <v>0.8497717872028492</v>
      </c>
      <c r="AR8" s="7" t="n">
        <v>0.2925018553172375</v>
      </c>
      <c r="AS8" s="7" t="n">
        <v>0.3084398893241254</v>
      </c>
      <c r="AT8" s="7" t="n">
        <v>0.5345623521219528</v>
      </c>
      <c r="AU8" s="7" t="n">
        <v>0.4542677768626538</v>
      </c>
      <c r="AV8" s="7" t="n">
        <v>0.4313434352942463</v>
      </c>
      <c r="AW8" s="7" t="n">
        <v>0.495043640253733</v>
      </c>
      <c r="AX8" s="7" t="n">
        <v>0.8000335332523398</v>
      </c>
      <c r="AY8" s="7" t="n">
        <v>0.7343774495623085</v>
      </c>
      <c r="AZ8" s="7" t="n">
        <v>0.673686402248186</v>
      </c>
      <c r="BA8" s="7" t="n">
        <v>0.589272506578713</v>
      </c>
      <c r="BB8" s="7" t="n">
        <v>0.7072995326343907</v>
      </c>
      <c r="BC8" s="7" t="n">
        <v>0.2384526053855935</v>
      </c>
      <c r="BD8" s="7" t="n">
        <v>0.5734528993185367</v>
      </c>
      <c r="BE8" s="7" t="n">
        <v>0.6540256978300217</v>
      </c>
      <c r="BF8" s="7" t="n">
        <v>0.4711286967347073</v>
      </c>
      <c r="BG8" s="7" t="n">
        <v>0.816698021114618</v>
      </c>
      <c r="BH8" s="7" t="n">
        <v>0.8161801024618797</v>
      </c>
      <c r="BI8" s="7" t="n">
        <v>0.6011976341575347</v>
      </c>
      <c r="BJ8" s="7" t="n">
        <v>0.6097729068219885</v>
      </c>
      <c r="BK8" s="7" t="n">
        <v>0.522231305484899</v>
      </c>
      <c r="BL8" s="7" t="n">
        <v>0.5764893484996951</v>
      </c>
      <c r="BM8" s="7" t="n">
        <v>0.5362552527845686</v>
      </c>
      <c r="BN8" s="7" t="n">
        <v>0.4391718488217299</v>
      </c>
      <c r="BO8" s="7" t="n">
        <v>0.6000708627512223</v>
      </c>
      <c r="BP8" s="7" t="n">
        <v>0.7547835629183836</v>
      </c>
      <c r="BQ8" s="7" t="n">
        <v>0.9066799041670622</v>
      </c>
      <c r="BR8" s="7" t="n">
        <v>0.8614215231546317</v>
      </c>
      <c r="BS8" s="7" t="n">
        <v>0.3484237290661858</v>
      </c>
      <c r="BT8" s="7" t="n">
        <v>0.8367609817442475</v>
      </c>
      <c r="BU8" s="7" t="n">
        <v>0.5664753703456993</v>
      </c>
      <c r="BV8" s="7" t="n">
        <v>0.75959448903141</v>
      </c>
      <c r="BW8" s="7" t="n">
        <v>0.8039219625375028</v>
      </c>
      <c r="BX8" s="7" t="n">
        <v>0.6037950624802852</v>
      </c>
      <c r="BY8" s="7" t="n">
        <v>0.8522082145227449</v>
      </c>
      <c r="BZ8" s="7" t="n">
        <v>0.6895110198324192</v>
      </c>
      <c r="CA8" s="7" t="n">
        <v>0.4672943823046159</v>
      </c>
      <c r="CB8" s="7" t="n">
        <v>0.3184544255204559</v>
      </c>
      <c r="CC8" s="7" t="n">
        <v>0.4807863852052027</v>
      </c>
      <c r="CD8" s="7" t="n">
        <v>0.5680045772456231</v>
      </c>
      <c r="CE8" s="7" t="n">
        <v>0.4506795712805823</v>
      </c>
      <c r="CF8" s="7" t="n">
        <v>0.6129925270090152</v>
      </c>
      <c r="CG8" s="7" t="n">
        <v>0.3615076452685923</v>
      </c>
      <c r="CH8" s="7" t="n">
        <v>0.4388250851945143</v>
      </c>
      <c r="CI8" s="7" t="n">
        <v>0.599787549655027</v>
      </c>
      <c r="CJ8" s="7" t="n">
        <v>0.4303088267651525</v>
      </c>
      <c r="CK8" s="7" t="n">
        <v>0.628618643806504</v>
      </c>
      <c r="CL8" s="7" t="n">
        <v>0.7541042330374288</v>
      </c>
      <c r="CM8" s="7" t="n">
        <v>0.4583810315730619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0.9587245830552265</v>
      </c>
      <c r="D9" s="7" t="n">
        <v>0.9703796229557129</v>
      </c>
      <c r="E9" s="7" t="n">
        <v>0.6139517125984546</v>
      </c>
      <c r="F9" s="7" t="n">
        <v>0.9355223934764789</v>
      </c>
      <c r="G9" s="7" t="n">
        <v>0.6883671874234587</v>
      </c>
      <c r="H9" s="7" t="n">
        <v>0.6302058741891596</v>
      </c>
      <c r="I9" s="7" t="n">
        <v>0.9034171405335096</v>
      </c>
      <c r="J9" s="7" t="n">
        <v>1</v>
      </c>
      <c r="K9" s="7" t="n">
        <v>0.5525709674094771</v>
      </c>
      <c r="L9" s="7" t="n">
        <v>0.7558359862696087</v>
      </c>
      <c r="M9" s="7" t="n">
        <v>0.806230540673927</v>
      </c>
      <c r="N9" s="7" t="n">
        <v>0.6720208053297033</v>
      </c>
      <c r="O9" s="7" t="n">
        <v>0.6352340674466008</v>
      </c>
      <c r="P9" s="7" t="n">
        <v>0.7547086843098915</v>
      </c>
      <c r="Q9" s="7" t="n">
        <v>0.8707518390629165</v>
      </c>
      <c r="R9" s="7" t="n">
        <v>0.9915796440296636</v>
      </c>
      <c r="S9" s="7" t="n">
        <v>0.7397354704996385</v>
      </c>
      <c r="T9" s="7" t="n">
        <v>0.6955323764192263</v>
      </c>
      <c r="U9" s="7" t="n">
        <v>0.4371701323799597</v>
      </c>
      <c r="V9" s="7" t="n">
        <v>0.7889359384851109</v>
      </c>
      <c r="W9" s="7" t="n">
        <v>0.7377952927055855</v>
      </c>
      <c r="X9" s="7" t="n">
        <v>0.4858105911935125</v>
      </c>
      <c r="Y9" s="7" t="n">
        <v>0.6600918106088848</v>
      </c>
      <c r="Z9" s="7" t="n">
        <v>0.715913392818043</v>
      </c>
      <c r="AA9" s="7" t="n">
        <v>0.6875276791183371</v>
      </c>
      <c r="AB9" s="7" t="n">
        <v>0.8262574404237847</v>
      </c>
      <c r="AC9" s="7" t="n">
        <v>0.7667343872488988</v>
      </c>
      <c r="AD9" s="7" t="n">
        <v>0.8421916068421629</v>
      </c>
      <c r="AE9" s="7" t="n">
        <v>0.9583142377653453</v>
      </c>
      <c r="AF9" s="7" t="n">
        <v>0.7457997950286308</v>
      </c>
      <c r="AG9" s="7" t="n">
        <v>0.7116874498775699</v>
      </c>
      <c r="AH9" s="7" t="n">
        <v>0.8098589719873077</v>
      </c>
      <c r="AI9" s="7" t="n">
        <v>0.6459171330914019</v>
      </c>
      <c r="AJ9" s="7" t="n">
        <v>0.4618878499281825</v>
      </c>
      <c r="AK9" s="7" t="n">
        <v>0.6848078154282419</v>
      </c>
      <c r="AL9" s="7" t="n">
        <v>0.4126837909087361</v>
      </c>
      <c r="AM9" s="7" t="n">
        <v>0.750219017769671</v>
      </c>
      <c r="AN9" s="7" t="n">
        <v>0.6750286850903406</v>
      </c>
      <c r="AO9" s="7" t="n">
        <v>0.568373364628349</v>
      </c>
      <c r="AP9" s="7" t="n">
        <v>0.7677007466192894</v>
      </c>
      <c r="AQ9" s="7" t="n">
        <v>0.7074246317455558</v>
      </c>
      <c r="AR9" s="7" t="n">
        <v>0.489266248979851</v>
      </c>
      <c r="AS9" s="7" t="n">
        <v>0.4377555979832569</v>
      </c>
      <c r="AT9" s="7" t="n">
        <v>0.6204721228698944</v>
      </c>
      <c r="AU9" s="7" t="n">
        <v>0.650567033341175</v>
      </c>
      <c r="AV9" s="7" t="n">
        <v>0.6269567867445817</v>
      </c>
      <c r="AW9" s="7" t="n">
        <v>0.6122263382311698</v>
      </c>
      <c r="AX9" s="7" t="n">
        <v>0.8397995219097701</v>
      </c>
      <c r="AY9" s="7" t="n">
        <v>0.6670938570868866</v>
      </c>
      <c r="AZ9" s="7" t="n">
        <v>0.7469701540592525</v>
      </c>
      <c r="BA9" s="7" t="n">
        <v>0.6566360745591153</v>
      </c>
      <c r="BB9" s="7" t="n">
        <v>0.7284452537754453</v>
      </c>
      <c r="BC9" s="7" t="n">
        <v>0.2380725146458864</v>
      </c>
      <c r="BD9" s="7" t="n">
        <v>0.6840820260753665</v>
      </c>
      <c r="BE9" s="7" t="n">
        <v>0.7068202138265064</v>
      </c>
      <c r="BF9" s="7" t="n">
        <v>0.5550779561578697</v>
      </c>
      <c r="BG9" s="7" t="n">
        <v>0.6939314929634003</v>
      </c>
      <c r="BH9" s="7" t="n">
        <v>0.6919978793359272</v>
      </c>
      <c r="BI9" s="7" t="n">
        <v>0.710190900022334</v>
      </c>
      <c r="BJ9" s="7" t="n">
        <v>0.6733539415322969</v>
      </c>
      <c r="BK9" s="7" t="n">
        <v>0.5785321783893842</v>
      </c>
      <c r="BL9" s="7" t="n">
        <v>0.6755966946953221</v>
      </c>
      <c r="BM9" s="7" t="n">
        <v>0.6428089340795935</v>
      </c>
      <c r="BN9" s="7" t="n">
        <v>0.4548597532330645</v>
      </c>
      <c r="BO9" s="7" t="n">
        <v>0.6662047886632322</v>
      </c>
      <c r="BP9" s="7" t="n">
        <v>0.7752850492276916</v>
      </c>
      <c r="BQ9" s="7" t="n">
        <v>0.8329871001546371</v>
      </c>
      <c r="BR9" s="7" t="n">
        <v>0.7292014332614887</v>
      </c>
      <c r="BS9" s="7" t="n">
        <v>0.4575370081860352</v>
      </c>
      <c r="BT9" s="7" t="n">
        <v>0.7082070842979767</v>
      </c>
      <c r="BU9" s="7" t="n">
        <v>0.645779875632974</v>
      </c>
      <c r="BV9" s="7" t="n">
        <v>0.8479729348434418</v>
      </c>
      <c r="BW9" s="7" t="n">
        <v>0.8777181270547334</v>
      </c>
      <c r="BX9" s="7" t="n">
        <v>0.6631640262967939</v>
      </c>
      <c r="BY9" s="7" t="n">
        <v>0.7177643452590009</v>
      </c>
      <c r="BZ9" s="7" t="n">
        <v>0.7422312346515739</v>
      </c>
      <c r="CA9" s="7" t="n">
        <v>0.56500096584646</v>
      </c>
      <c r="CB9" s="7" t="n">
        <v>0.4625531191526858</v>
      </c>
      <c r="CC9" s="7" t="n">
        <v>0.5165114405161195</v>
      </c>
      <c r="CD9" s="7" t="n">
        <v>0.6699947341368767</v>
      </c>
      <c r="CE9" s="7" t="n">
        <v>0.4773953824625575</v>
      </c>
      <c r="CF9" s="7" t="n">
        <v>0.7154320997839629</v>
      </c>
      <c r="CG9" s="7" t="n">
        <v>0.4807525422535945</v>
      </c>
      <c r="CH9" s="7" t="n">
        <v>0.5684125622628146</v>
      </c>
      <c r="CI9" s="7" t="n">
        <v>0.757088339174032</v>
      </c>
      <c r="CJ9" s="7" t="n">
        <v>0.4534349495849405</v>
      </c>
      <c r="CK9" s="7" t="n">
        <v>0.7003979804404411</v>
      </c>
      <c r="CL9" s="7" t="n">
        <v>0.6445464090038172</v>
      </c>
      <c r="CM9" s="7" t="n">
        <v>0.6187590978834993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0.5477076635677648</v>
      </c>
      <c r="D10" s="7" t="n">
        <v>0.4499480176677935</v>
      </c>
      <c r="E10" s="7" t="n">
        <v>-0.05669021722411387</v>
      </c>
      <c r="F10" s="7" t="n">
        <v>0.3528739198490628</v>
      </c>
      <c r="G10" s="7" t="n">
        <v>0.05138426884102867</v>
      </c>
      <c r="H10" s="7" t="n">
        <v>0.2535207930202138</v>
      </c>
      <c r="I10" s="7" t="n">
        <v>0.5351141680216116</v>
      </c>
      <c r="J10" s="7" t="n">
        <v>0.5525709674094771</v>
      </c>
      <c r="K10" s="7" t="n">
        <v>1</v>
      </c>
      <c r="L10" s="7" t="n">
        <v>0.5041147594094533</v>
      </c>
      <c r="M10" s="7" t="n">
        <v>0.379354457686322</v>
      </c>
      <c r="N10" s="7" t="n">
        <v>0.5286013327043019</v>
      </c>
      <c r="O10" s="7" t="n">
        <v>0.6460040791089239</v>
      </c>
      <c r="P10" s="7" t="n">
        <v>0.7309644230178224</v>
      </c>
      <c r="Q10" s="7" t="n">
        <v>0.6643942524402863</v>
      </c>
      <c r="R10" s="7" t="n">
        <v>0.5960400635448535</v>
      </c>
      <c r="S10" s="7" t="n">
        <v>0.4374816989472208</v>
      </c>
      <c r="T10" s="7" t="n">
        <v>0.06874997032450395</v>
      </c>
      <c r="U10" s="7" t="n">
        <v>-0.05174130699749001</v>
      </c>
      <c r="V10" s="7" t="n">
        <v>0.3240112390811054</v>
      </c>
      <c r="W10" s="7" t="n">
        <v>0.4668722422540161</v>
      </c>
      <c r="X10" s="7" t="n">
        <v>0.1167369948518329</v>
      </c>
      <c r="Y10" s="7" t="n">
        <v>0.6434903573306068</v>
      </c>
      <c r="Z10" s="7" t="n">
        <v>0.4799635111674261</v>
      </c>
      <c r="AA10" s="7" t="n">
        <v>0.8306970116225263</v>
      </c>
      <c r="AB10" s="7" t="n">
        <v>0.7126674036494361</v>
      </c>
      <c r="AC10" s="7" t="n">
        <v>0.7885473586882883</v>
      </c>
      <c r="AD10" s="7" t="n">
        <v>0.2108965259653931</v>
      </c>
      <c r="AE10" s="7" t="n">
        <v>0.6366333682936183</v>
      </c>
      <c r="AF10" s="7" t="n">
        <v>0.2631483485575025</v>
      </c>
      <c r="AG10" s="7" t="n">
        <v>0.4520305535937981</v>
      </c>
      <c r="AH10" s="7" t="n">
        <v>0.6829000259860968</v>
      </c>
      <c r="AI10" s="7" t="n">
        <v>0.6667158578835384</v>
      </c>
      <c r="AJ10" s="7" t="n">
        <v>0.6288112819411283</v>
      </c>
      <c r="AK10" s="7" t="n">
        <v>0.4117513606794488</v>
      </c>
      <c r="AL10" s="7" t="n">
        <v>0.6037946862259019</v>
      </c>
      <c r="AM10" s="7" t="n">
        <v>0.2603875876991913</v>
      </c>
      <c r="AN10" s="7" t="n">
        <v>0.6304053027237795</v>
      </c>
      <c r="AO10" s="7" t="n">
        <v>-0.07178361478111836</v>
      </c>
      <c r="AP10" s="7" t="n">
        <v>0.346524777009944</v>
      </c>
      <c r="AQ10" s="7" t="n">
        <v>0.4976160133727152</v>
      </c>
      <c r="AR10" s="7" t="n">
        <v>-0.1047273101776976</v>
      </c>
      <c r="AS10" s="7" t="n">
        <v>-0.04350670069417818</v>
      </c>
      <c r="AT10" s="7" t="n">
        <v>0.6718100856681988</v>
      </c>
      <c r="AU10" s="7" t="n">
        <v>0.4122932897678875</v>
      </c>
      <c r="AV10" s="7" t="n">
        <v>0.09078941714361297</v>
      </c>
      <c r="AW10" s="7" t="n">
        <v>0.6345994483821293</v>
      </c>
      <c r="AX10" s="7" t="n">
        <v>0.5127097285883105</v>
      </c>
      <c r="AY10" s="7" t="n">
        <v>0.3219918526853875</v>
      </c>
      <c r="AZ10" s="7" t="n">
        <v>0.6770730615759593</v>
      </c>
      <c r="BA10" s="7" t="n">
        <v>0.8342613640581332</v>
      </c>
      <c r="BB10" s="7" t="n">
        <v>0.3425383871766862</v>
      </c>
      <c r="BC10" s="7" t="n">
        <v>-0.03985702044019351</v>
      </c>
      <c r="BD10" s="7" t="n">
        <v>0.5437400905581011</v>
      </c>
      <c r="BE10" s="7" t="n">
        <v>0.8011091253623905</v>
      </c>
      <c r="BF10" s="7" t="n">
        <v>0.6853753248332268</v>
      </c>
      <c r="BG10" s="7" t="n">
        <v>0.4122623971198354</v>
      </c>
      <c r="BH10" s="7" t="n">
        <v>0.4261380249558984</v>
      </c>
      <c r="BI10" s="7" t="n">
        <v>0.7042442633855364</v>
      </c>
      <c r="BJ10" s="7" t="n">
        <v>0.6623355563623509</v>
      </c>
      <c r="BK10" s="7" t="n">
        <v>0.3871073861818263</v>
      </c>
      <c r="BL10" s="7" t="n">
        <v>0.6326646005183204</v>
      </c>
      <c r="BM10" s="7" t="n">
        <v>0.15573085674176</v>
      </c>
      <c r="BN10" s="7" t="n">
        <v>0.6094771605342328</v>
      </c>
      <c r="BO10" s="7" t="n">
        <v>0.7573689257369898</v>
      </c>
      <c r="BP10" s="7" t="n">
        <v>0.7989381101577515</v>
      </c>
      <c r="BQ10" s="7" t="n">
        <v>0.3172249153869037</v>
      </c>
      <c r="BR10" s="7" t="n">
        <v>0.4449064043963669</v>
      </c>
      <c r="BS10" s="7" t="n">
        <v>0.6168890976220949</v>
      </c>
      <c r="BT10" s="7" t="n">
        <v>0.4550261610570657</v>
      </c>
      <c r="BU10" s="7" t="n">
        <v>0.8196037630194636</v>
      </c>
      <c r="BV10" s="7" t="n">
        <v>0.7942769792510028</v>
      </c>
      <c r="BW10" s="7" t="n">
        <v>0.7912745462091469</v>
      </c>
      <c r="BX10" s="7" t="n">
        <v>0.8009571516760234</v>
      </c>
      <c r="BY10" s="7" t="n">
        <v>0.444004404665628</v>
      </c>
      <c r="BZ10" s="7" t="n">
        <v>0.8337793693887613</v>
      </c>
      <c r="CA10" s="7" t="n">
        <v>0.6181211497356339</v>
      </c>
      <c r="CB10" s="7" t="n">
        <v>-0.09788828758442027</v>
      </c>
      <c r="CC10" s="7" t="n">
        <v>0.816881886622463</v>
      </c>
      <c r="CD10" s="7" t="n">
        <v>0.611142314926197</v>
      </c>
      <c r="CE10" s="7" t="n">
        <v>0.8369182934840036</v>
      </c>
      <c r="CF10" s="7" t="n">
        <v>0.683584141917535</v>
      </c>
      <c r="CG10" s="7" t="n">
        <v>0.4322452424552208</v>
      </c>
      <c r="CH10" s="7" t="n">
        <v>-0.07164213477290229</v>
      </c>
      <c r="CI10" s="7" t="n">
        <v>0.1916306296066613</v>
      </c>
      <c r="CJ10" s="7" t="n">
        <v>0.822647850530937</v>
      </c>
      <c r="CK10" s="7" t="n">
        <v>0.6562719873686029</v>
      </c>
      <c r="CL10" s="7" t="n">
        <v>0.5307123518471416</v>
      </c>
      <c r="CM10" s="7" t="n">
        <v>-0.08200876973360499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0.7996184810979086</v>
      </c>
      <c r="D11" s="7" t="n">
        <v>0.7349278744498275</v>
      </c>
      <c r="E11" s="7" t="n">
        <v>0.5242101608938038</v>
      </c>
      <c r="F11" s="7" t="n">
        <v>0.6552559624309787</v>
      </c>
      <c r="G11" s="7" t="n">
        <v>0.3547321333144491</v>
      </c>
      <c r="H11" s="7" t="n">
        <v>0.7866580283661309</v>
      </c>
      <c r="I11" s="7" t="n">
        <v>0.6488574756848465</v>
      </c>
      <c r="J11" s="7" t="n">
        <v>0.7558359862696087</v>
      </c>
      <c r="K11" s="7" t="n">
        <v>0.5041147594094533</v>
      </c>
      <c r="L11" s="7" t="n">
        <v>1</v>
      </c>
      <c r="M11" s="7" t="n">
        <v>0.5381786535904648</v>
      </c>
      <c r="N11" s="7" t="n">
        <v>0.8645162150477015</v>
      </c>
      <c r="O11" s="7" t="n">
        <v>0.7200192660228922</v>
      </c>
      <c r="P11" s="7" t="n">
        <v>0.7877905223695644</v>
      </c>
      <c r="Q11" s="7" t="n">
        <v>0.8416184346356016</v>
      </c>
      <c r="R11" s="7" t="n">
        <v>0.797941743980953</v>
      </c>
      <c r="S11" s="7" t="n">
        <v>0.5126701688075819</v>
      </c>
      <c r="T11" s="7" t="n">
        <v>0.6082039703267701</v>
      </c>
      <c r="U11" s="7" t="n">
        <v>0.5418338534026103</v>
      </c>
      <c r="V11" s="7" t="n">
        <v>0.5408118324785465</v>
      </c>
      <c r="W11" s="7" t="n">
        <v>0.5305355613694785</v>
      </c>
      <c r="X11" s="7" t="n">
        <v>0.6224234231109507</v>
      </c>
      <c r="Y11" s="7" t="n">
        <v>0.7205073602563923</v>
      </c>
      <c r="Z11" s="7" t="n">
        <v>0.5260722829834963</v>
      </c>
      <c r="AA11" s="7" t="n">
        <v>0.4921735595291357</v>
      </c>
      <c r="AB11" s="7" t="n">
        <v>0.6918388974805841</v>
      </c>
      <c r="AC11" s="7" t="n">
        <v>0.7502195527795638</v>
      </c>
      <c r="AD11" s="7" t="n">
        <v>0.4783613876404754</v>
      </c>
      <c r="AE11" s="7" t="n">
        <v>0.7367152851233395</v>
      </c>
      <c r="AF11" s="7" t="n">
        <v>0.4973512187656018</v>
      </c>
      <c r="AG11" s="7" t="n">
        <v>0.4931686730138513</v>
      </c>
      <c r="AH11" s="7" t="n">
        <v>0.667233287962513</v>
      </c>
      <c r="AI11" s="7" t="n">
        <v>0.7508475035491032</v>
      </c>
      <c r="AJ11" s="7" t="n">
        <v>0.5192481241393403</v>
      </c>
      <c r="AK11" s="7" t="n">
        <v>0.3918714025289642</v>
      </c>
      <c r="AL11" s="7" t="n">
        <v>0.4879343345558836</v>
      </c>
      <c r="AM11" s="7" t="n">
        <v>0.5051720722498469</v>
      </c>
      <c r="AN11" s="7" t="n">
        <v>0.7973409734888779</v>
      </c>
      <c r="AO11" s="7" t="n">
        <v>0.2363396455436273</v>
      </c>
      <c r="AP11" s="7" t="n">
        <v>0.5090349924168875</v>
      </c>
      <c r="AQ11" s="7" t="n">
        <v>0.5121768327425862</v>
      </c>
      <c r="AR11" s="7" t="n">
        <v>0.2741591653987522</v>
      </c>
      <c r="AS11" s="7" t="n">
        <v>0.559991031873422</v>
      </c>
      <c r="AT11" s="7" t="n">
        <v>0.8136825554120882</v>
      </c>
      <c r="AU11" s="7" t="n">
        <v>0.7186867766397755</v>
      </c>
      <c r="AV11" s="7" t="n">
        <v>0.4409057218553647</v>
      </c>
      <c r="AW11" s="7" t="n">
        <v>0.7207816474002109</v>
      </c>
      <c r="AX11" s="7" t="n">
        <v>0.5836430675795957</v>
      </c>
      <c r="AY11" s="7" t="n">
        <v>0.381670702548133</v>
      </c>
      <c r="AZ11" s="7" t="n">
        <v>0.5829278006717608</v>
      </c>
      <c r="BA11" s="7" t="n">
        <v>0.4286260607768398</v>
      </c>
      <c r="BB11" s="7" t="n">
        <v>0.4888984112219751</v>
      </c>
      <c r="BC11" s="7" t="n">
        <v>0.2585681375421932</v>
      </c>
      <c r="BD11" s="7" t="n">
        <v>0.8663065029580878</v>
      </c>
      <c r="BE11" s="7" t="n">
        <v>0.5234451061782709</v>
      </c>
      <c r="BF11" s="7" t="n">
        <v>0.5400699575681196</v>
      </c>
      <c r="BG11" s="7" t="n">
        <v>0.4815375308840871</v>
      </c>
      <c r="BH11" s="7" t="n">
        <v>0.4815107409043168</v>
      </c>
      <c r="BI11" s="7" t="n">
        <v>0.413940500649404</v>
      </c>
      <c r="BJ11" s="7" t="n">
        <v>0.5043411780287299</v>
      </c>
      <c r="BK11" s="7" t="n">
        <v>0.3172153753346894</v>
      </c>
      <c r="BL11" s="7" t="n">
        <v>0.7980608760544255</v>
      </c>
      <c r="BM11" s="7" t="n">
        <v>0.3712403024143698</v>
      </c>
      <c r="BN11" s="7" t="n">
        <v>0.5230447810008103</v>
      </c>
      <c r="BO11" s="7" t="n">
        <v>0.4291051910880151</v>
      </c>
      <c r="BP11" s="7" t="n">
        <v>0.543102259069325</v>
      </c>
      <c r="BQ11" s="7" t="n">
        <v>0.5008483037905168</v>
      </c>
      <c r="BR11" s="7" t="n">
        <v>0.5025341987450863</v>
      </c>
      <c r="BS11" s="7" t="n">
        <v>0.5916632516214938</v>
      </c>
      <c r="BT11" s="7" t="n">
        <v>0.5132453416493861</v>
      </c>
      <c r="BU11" s="7" t="n">
        <v>0.5206679873987019</v>
      </c>
      <c r="BV11" s="7" t="n">
        <v>0.6366484482190569</v>
      </c>
      <c r="BW11" s="7" t="n">
        <v>0.6602236795226986</v>
      </c>
      <c r="BX11" s="7" t="n">
        <v>0.39583740086477</v>
      </c>
      <c r="BY11" s="7" t="n">
        <v>0.4868577472935303</v>
      </c>
      <c r="BZ11" s="7" t="n">
        <v>0.6213900147044817</v>
      </c>
      <c r="CA11" s="7" t="n">
        <v>0.6859305079479696</v>
      </c>
      <c r="CB11" s="7" t="n">
        <v>0.1358049890067945</v>
      </c>
      <c r="CC11" s="7" t="n">
        <v>0.3425696986162376</v>
      </c>
      <c r="CD11" s="7" t="n">
        <v>0.7537600336101254</v>
      </c>
      <c r="CE11" s="7" t="n">
        <v>0.2966201473812671</v>
      </c>
      <c r="CF11" s="7" t="n">
        <v>0.7453849945499859</v>
      </c>
      <c r="CG11" s="7" t="n">
        <v>0.5391936417095331</v>
      </c>
      <c r="CH11" s="7" t="n">
        <v>0.237007020310517</v>
      </c>
      <c r="CI11" s="7" t="n">
        <v>0.4676072554201842</v>
      </c>
      <c r="CJ11" s="7" t="n">
        <v>0.2804805934178315</v>
      </c>
      <c r="CK11" s="7" t="n">
        <v>0.5659094451754736</v>
      </c>
      <c r="CL11" s="7" t="n">
        <v>0.4933313360877677</v>
      </c>
      <c r="CM11" s="7" t="n">
        <v>0.370095140295351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0.724279843071466</v>
      </c>
      <c r="D12" s="7" t="n">
        <v>0.7970444848335444</v>
      </c>
      <c r="E12" s="7" t="n">
        <v>0.4276505061978523</v>
      </c>
      <c r="F12" s="7" t="n">
        <v>0.8200082861923689</v>
      </c>
      <c r="G12" s="7" t="n">
        <v>0.5101836804365115</v>
      </c>
      <c r="H12" s="7" t="n">
        <v>0.4196322773776304</v>
      </c>
      <c r="I12" s="7" t="n">
        <v>0.9080164000686518</v>
      </c>
      <c r="J12" s="7" t="n">
        <v>0.806230540673927</v>
      </c>
      <c r="K12" s="7" t="n">
        <v>0.379354457686322</v>
      </c>
      <c r="L12" s="7" t="n">
        <v>0.5381786535904648</v>
      </c>
      <c r="M12" s="7" t="n">
        <v>1</v>
      </c>
      <c r="N12" s="7" t="n">
        <v>0.4720706794385903</v>
      </c>
      <c r="O12" s="7" t="n">
        <v>0.3307518638389146</v>
      </c>
      <c r="P12" s="7" t="n">
        <v>0.4908159468212148</v>
      </c>
      <c r="Q12" s="7" t="n">
        <v>0.597935523039444</v>
      </c>
      <c r="R12" s="7" t="n">
        <v>0.7721872946726495</v>
      </c>
      <c r="S12" s="7" t="n">
        <v>0.7536711875937843</v>
      </c>
      <c r="T12" s="7" t="n">
        <v>0.4628205936758244</v>
      </c>
      <c r="U12" s="7" t="n">
        <v>0.3070353250437651</v>
      </c>
      <c r="V12" s="7" t="n">
        <v>0.9249151298453545</v>
      </c>
      <c r="W12" s="7" t="n">
        <v>0.7338182891838201</v>
      </c>
      <c r="X12" s="7" t="n">
        <v>0.3363287048356632</v>
      </c>
      <c r="Y12" s="7" t="n">
        <v>0.3528510501962409</v>
      </c>
      <c r="Z12" s="7" t="n">
        <v>0.6956872812377974</v>
      </c>
      <c r="AA12" s="7" t="n">
        <v>0.514571976465753</v>
      </c>
      <c r="AB12" s="7" t="n">
        <v>0.5524043774424109</v>
      </c>
      <c r="AC12" s="7" t="n">
        <v>0.48021413956493</v>
      </c>
      <c r="AD12" s="7" t="n">
        <v>0.863782811033027</v>
      </c>
      <c r="AE12" s="7" t="n">
        <v>0.7616466612961503</v>
      </c>
      <c r="AF12" s="7" t="n">
        <v>0.498003723862783</v>
      </c>
      <c r="AG12" s="7" t="n">
        <v>0.7171288717332165</v>
      </c>
      <c r="AH12" s="7" t="n">
        <v>0.5250811094414132</v>
      </c>
      <c r="AI12" s="7" t="n">
        <v>0.3607305240060269</v>
      </c>
      <c r="AJ12" s="7" t="n">
        <v>0.2393966708701468</v>
      </c>
      <c r="AK12" s="7" t="n">
        <v>0.5688003473332536</v>
      </c>
      <c r="AL12" s="7" t="n">
        <v>0.2131252324462361</v>
      </c>
      <c r="AM12" s="7" t="n">
        <v>0.4871869123121183</v>
      </c>
      <c r="AN12" s="7" t="n">
        <v>0.4107946645827612</v>
      </c>
      <c r="AO12" s="7" t="n">
        <v>0.4662033052891597</v>
      </c>
      <c r="AP12" s="7" t="n">
        <v>0.9838492140657645</v>
      </c>
      <c r="AQ12" s="7" t="n">
        <v>0.7186970184040886</v>
      </c>
      <c r="AR12" s="7" t="n">
        <v>0.2774298584197371</v>
      </c>
      <c r="AS12" s="7" t="n">
        <v>0.298562063682729</v>
      </c>
      <c r="AT12" s="7" t="n">
        <v>0.3773465603264701</v>
      </c>
      <c r="AU12" s="7" t="n">
        <v>0.3331753473340174</v>
      </c>
      <c r="AV12" s="7" t="n">
        <v>0.3767913729643674</v>
      </c>
      <c r="AW12" s="7" t="n">
        <v>0.3151264828830324</v>
      </c>
      <c r="AX12" s="7" t="n">
        <v>0.7113776222133127</v>
      </c>
      <c r="AY12" s="7" t="n">
        <v>0.7686299322717317</v>
      </c>
      <c r="AZ12" s="7" t="n">
        <v>0.564172864562151</v>
      </c>
      <c r="BA12" s="7" t="n">
        <v>0.5174324085145373</v>
      </c>
      <c r="BB12" s="7" t="n">
        <v>0.6543655558829454</v>
      </c>
      <c r="BC12" s="7" t="n">
        <v>0.1092166954792002</v>
      </c>
      <c r="BD12" s="7" t="n">
        <v>0.4683932979294959</v>
      </c>
      <c r="BE12" s="7" t="n">
        <v>0.551203118993584</v>
      </c>
      <c r="BF12" s="7" t="n">
        <v>0.2941849200078852</v>
      </c>
      <c r="BG12" s="7" t="n">
        <v>0.6722069571763772</v>
      </c>
      <c r="BH12" s="7" t="n">
        <v>0.6754530877656001</v>
      </c>
      <c r="BI12" s="7" t="n">
        <v>0.5308084920499548</v>
      </c>
      <c r="BJ12" s="7" t="n">
        <v>0.5084139961652436</v>
      </c>
      <c r="BK12" s="7" t="n">
        <v>0.4675248749726906</v>
      </c>
      <c r="BL12" s="7" t="n">
        <v>0.4085500936815042</v>
      </c>
      <c r="BM12" s="7" t="n">
        <v>0.5312844145503149</v>
      </c>
      <c r="BN12" s="7" t="n">
        <v>0.2538940268322736</v>
      </c>
      <c r="BO12" s="7" t="n">
        <v>0.5207554358953836</v>
      </c>
      <c r="BP12" s="7" t="n">
        <v>0.647386443753233</v>
      </c>
      <c r="BQ12" s="7" t="n">
        <v>0.9516659663769458</v>
      </c>
      <c r="BR12" s="7" t="n">
        <v>0.7304683861386669</v>
      </c>
      <c r="BS12" s="7" t="n">
        <v>0.1879846670048113</v>
      </c>
      <c r="BT12" s="7" t="n">
        <v>0.7024196751371414</v>
      </c>
      <c r="BU12" s="7" t="n">
        <v>0.4412104794001148</v>
      </c>
      <c r="BV12" s="7" t="n">
        <v>0.611750121853273</v>
      </c>
      <c r="BW12" s="7" t="n">
        <v>0.6660046466059459</v>
      </c>
      <c r="BX12" s="7" t="n">
        <v>0.5566772607437644</v>
      </c>
      <c r="BY12" s="7" t="n">
        <v>0.7367613217025356</v>
      </c>
      <c r="BZ12" s="7" t="n">
        <v>0.4805910096118943</v>
      </c>
      <c r="CA12" s="7" t="n">
        <v>0.2673115055553733</v>
      </c>
      <c r="CB12" s="7" t="n">
        <v>0.3470526569996067</v>
      </c>
      <c r="CC12" s="7" t="n">
        <v>0.4429684699691936</v>
      </c>
      <c r="CD12" s="7" t="n">
        <v>0.3927753644282599</v>
      </c>
      <c r="CE12" s="7" t="n">
        <v>0.4064870519330559</v>
      </c>
      <c r="CF12" s="7" t="n">
        <v>0.4378271693799041</v>
      </c>
      <c r="CG12" s="7" t="n">
        <v>0.1968266663088492</v>
      </c>
      <c r="CH12" s="7" t="n">
        <v>0.4661182743947347</v>
      </c>
      <c r="CI12" s="7" t="n">
        <v>0.5295489646352042</v>
      </c>
      <c r="CJ12" s="7" t="n">
        <v>0.3896457958670153</v>
      </c>
      <c r="CK12" s="7" t="n">
        <v>0.5104908857337102</v>
      </c>
      <c r="CL12" s="7" t="n">
        <v>0.5919039800036324</v>
      </c>
      <c r="CM12" s="7" t="n">
        <v>0.4474478566387974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0.7060159719322053</v>
      </c>
      <c r="D13" s="7" t="n">
        <v>0.6340464430355242</v>
      </c>
      <c r="E13" s="7" t="n">
        <v>0.4213284785967549</v>
      </c>
      <c r="F13" s="7" t="n">
        <v>0.5583263250577795</v>
      </c>
      <c r="G13" s="7" t="n">
        <v>0.2402667195422701</v>
      </c>
      <c r="H13" s="7" t="n">
        <v>0.7878602236275243</v>
      </c>
      <c r="I13" s="7" t="n">
        <v>0.5609606370979149</v>
      </c>
      <c r="J13" s="7" t="n">
        <v>0.6720208053297033</v>
      </c>
      <c r="K13" s="7" t="n">
        <v>0.5286013327043019</v>
      </c>
      <c r="L13" s="7" t="n">
        <v>0.8645162150477015</v>
      </c>
      <c r="M13" s="7" t="n">
        <v>0.4720706794385903</v>
      </c>
      <c r="N13" s="7" t="n">
        <v>1</v>
      </c>
      <c r="O13" s="7" t="n">
        <v>0.6601326850765952</v>
      </c>
      <c r="P13" s="7" t="n">
        <v>0.7743474430638155</v>
      </c>
      <c r="Q13" s="7" t="n">
        <v>0.7601848708847899</v>
      </c>
      <c r="R13" s="7" t="n">
        <v>0.7126142107745351</v>
      </c>
      <c r="S13" s="7" t="n">
        <v>0.4409427493952137</v>
      </c>
      <c r="T13" s="7" t="n">
        <v>0.5111378368561217</v>
      </c>
      <c r="U13" s="7" t="n">
        <v>0.4693932929504884</v>
      </c>
      <c r="V13" s="7" t="n">
        <v>0.4932581649438936</v>
      </c>
      <c r="W13" s="7" t="n">
        <v>0.4549342850356074</v>
      </c>
      <c r="X13" s="7" t="n">
        <v>0.5745710054116407</v>
      </c>
      <c r="Y13" s="7" t="n">
        <v>0.6488112361612675</v>
      </c>
      <c r="Z13" s="7" t="n">
        <v>0.4672629652202296</v>
      </c>
      <c r="AA13" s="7" t="n">
        <v>0.5179752824805763</v>
      </c>
      <c r="AB13" s="7" t="n">
        <v>0.6158297213079382</v>
      </c>
      <c r="AC13" s="7" t="n">
        <v>0.7076004261912154</v>
      </c>
      <c r="AD13" s="7" t="n">
        <v>0.4048889965747137</v>
      </c>
      <c r="AE13" s="7" t="n">
        <v>0.675998149454914</v>
      </c>
      <c r="AF13" s="7" t="n">
        <v>0.3623887701181009</v>
      </c>
      <c r="AG13" s="7" t="n">
        <v>0.4141863441650894</v>
      </c>
      <c r="AH13" s="7" t="n">
        <v>0.588776251363783</v>
      </c>
      <c r="AI13" s="7" t="n">
        <v>0.7374272524383062</v>
      </c>
      <c r="AJ13" s="7" t="n">
        <v>0.4748778566994548</v>
      </c>
      <c r="AK13" s="7" t="n">
        <v>0.3739457414736952</v>
      </c>
      <c r="AL13" s="7" t="n">
        <v>0.4382069021343868</v>
      </c>
      <c r="AM13" s="7" t="n">
        <v>0.3710558459023962</v>
      </c>
      <c r="AN13" s="7" t="n">
        <v>0.7785718583255133</v>
      </c>
      <c r="AO13" s="7" t="n">
        <v>0.1621816521485595</v>
      </c>
      <c r="AP13" s="7" t="n">
        <v>0.4427210812836902</v>
      </c>
      <c r="AQ13" s="7" t="n">
        <v>0.4136846337232384</v>
      </c>
      <c r="AR13" s="7" t="n">
        <v>0.222310096148903</v>
      </c>
      <c r="AS13" s="7" t="n">
        <v>0.5078960869588772</v>
      </c>
      <c r="AT13" s="7" t="n">
        <v>0.8509289352141286</v>
      </c>
      <c r="AU13" s="7" t="n">
        <v>0.6461217822500794</v>
      </c>
      <c r="AV13" s="7" t="n">
        <v>0.42433830555856</v>
      </c>
      <c r="AW13" s="7" t="n">
        <v>0.6657108057640958</v>
      </c>
      <c r="AX13" s="7" t="n">
        <v>0.513601137622101</v>
      </c>
      <c r="AY13" s="7" t="n">
        <v>0.3082568007524542</v>
      </c>
      <c r="AZ13" s="7" t="n">
        <v>0.5598447532923355</v>
      </c>
      <c r="BA13" s="7" t="n">
        <v>0.4601249325296901</v>
      </c>
      <c r="BB13" s="7" t="n">
        <v>0.3871948985904177</v>
      </c>
      <c r="BC13" s="7" t="n">
        <v>0.2474559891146481</v>
      </c>
      <c r="BD13" s="7" t="n">
        <v>0.9949515674165342</v>
      </c>
      <c r="BE13" s="7" t="n">
        <v>0.5405259096316574</v>
      </c>
      <c r="BF13" s="7" t="n">
        <v>0.5243561843105017</v>
      </c>
      <c r="BG13" s="7" t="n">
        <v>0.4175777539764093</v>
      </c>
      <c r="BH13" s="7" t="n">
        <v>0.4089871424602681</v>
      </c>
      <c r="BI13" s="7" t="n">
        <v>0.4167783081734765</v>
      </c>
      <c r="BJ13" s="7" t="n">
        <v>0.5008501823752003</v>
      </c>
      <c r="BK13" s="7" t="n">
        <v>0.3226917947162491</v>
      </c>
      <c r="BL13" s="7" t="n">
        <v>0.7784068272406094</v>
      </c>
      <c r="BM13" s="7" t="n">
        <v>0.326483706351032</v>
      </c>
      <c r="BN13" s="7" t="n">
        <v>0.4842511776284537</v>
      </c>
      <c r="BO13" s="7" t="n">
        <v>0.4321883551716781</v>
      </c>
      <c r="BP13" s="7" t="n">
        <v>0.5474938736332716</v>
      </c>
      <c r="BQ13" s="7" t="n">
        <v>0.4129651400751091</v>
      </c>
      <c r="BR13" s="7" t="n">
        <v>0.4289610767419787</v>
      </c>
      <c r="BS13" s="7" t="n">
        <v>0.5938058914542476</v>
      </c>
      <c r="BT13" s="7" t="n">
        <v>0.4471630146702442</v>
      </c>
      <c r="BU13" s="7" t="n">
        <v>0.5301753797067722</v>
      </c>
      <c r="BV13" s="7" t="n">
        <v>0.6113652363210813</v>
      </c>
      <c r="BW13" s="7" t="n">
        <v>0.6254502054594239</v>
      </c>
      <c r="BX13" s="7" t="n">
        <v>0.4335910617558735</v>
      </c>
      <c r="BY13" s="7" t="n">
        <v>0.3889588646970126</v>
      </c>
      <c r="BZ13" s="7" t="n">
        <v>0.578778264435604</v>
      </c>
      <c r="CA13" s="7" t="n">
        <v>0.6301556728415926</v>
      </c>
      <c r="CB13" s="7" t="n">
        <v>0.06522413683587348</v>
      </c>
      <c r="CC13" s="7" t="n">
        <v>0.4365676054722144</v>
      </c>
      <c r="CD13" s="7" t="n">
        <v>0.7067022315170018</v>
      </c>
      <c r="CE13" s="7" t="n">
        <v>0.3835094746881229</v>
      </c>
      <c r="CF13" s="7" t="n">
        <v>0.7154456476416703</v>
      </c>
      <c r="CG13" s="7" t="n">
        <v>0.497866660480779</v>
      </c>
      <c r="CH13" s="7" t="n">
        <v>0.1629379989216278</v>
      </c>
      <c r="CI13" s="7" t="n">
        <v>0.3357708651996772</v>
      </c>
      <c r="CJ13" s="7" t="n">
        <v>0.3655352255366629</v>
      </c>
      <c r="CK13" s="7" t="n">
        <v>0.5375963959219136</v>
      </c>
      <c r="CL13" s="7" t="n">
        <v>0.4403793706061955</v>
      </c>
      <c r="CM13" s="7" t="n">
        <v>0.2393736275342027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0.6154877078866696</v>
      </c>
      <c r="D14" s="7" t="n">
        <v>0.5122381321260836</v>
      </c>
      <c r="E14" s="7" t="n">
        <v>0.1936742099775351</v>
      </c>
      <c r="F14" s="7" t="n">
        <v>0.4065426448623238</v>
      </c>
      <c r="G14" s="7" t="n">
        <v>0.0451973057092211</v>
      </c>
      <c r="H14" s="7" t="n">
        <v>0.4318205322140651</v>
      </c>
      <c r="I14" s="7" t="n">
        <v>0.5124624829880032</v>
      </c>
      <c r="J14" s="7" t="n">
        <v>0.6352340674466008</v>
      </c>
      <c r="K14" s="7" t="n">
        <v>0.6460040791089239</v>
      </c>
      <c r="L14" s="7" t="n">
        <v>0.7200192660228922</v>
      </c>
      <c r="M14" s="7" t="n">
        <v>0.3307518638389146</v>
      </c>
      <c r="N14" s="7" t="n">
        <v>0.6601326850765952</v>
      </c>
      <c r="O14" s="7" t="n">
        <v>1</v>
      </c>
      <c r="P14" s="7" t="n">
        <v>0.7828375219092583</v>
      </c>
      <c r="Q14" s="7" t="n">
        <v>0.7192461644113496</v>
      </c>
      <c r="R14" s="7" t="n">
        <v>0.6736436687746319</v>
      </c>
      <c r="S14" s="7" t="n">
        <v>0.3675856668562811</v>
      </c>
      <c r="T14" s="7" t="n">
        <v>0.2998429358979487</v>
      </c>
      <c r="U14" s="7" t="n">
        <v>0.1687292718974123</v>
      </c>
      <c r="V14" s="7" t="n">
        <v>0.3452337312665004</v>
      </c>
      <c r="W14" s="7" t="n">
        <v>0.3825544610276394</v>
      </c>
      <c r="X14" s="7" t="n">
        <v>0.3948455785349724</v>
      </c>
      <c r="Y14" s="7" t="n">
        <v>0.9939606358415845</v>
      </c>
      <c r="Z14" s="7" t="n">
        <v>0.3881915157374043</v>
      </c>
      <c r="AA14" s="7" t="n">
        <v>0.458379064878676</v>
      </c>
      <c r="AB14" s="7" t="n">
        <v>0.8656520949960201</v>
      </c>
      <c r="AC14" s="7" t="n">
        <v>0.8895808476616494</v>
      </c>
      <c r="AD14" s="7" t="n">
        <v>0.2533762255806957</v>
      </c>
      <c r="AE14" s="7" t="n">
        <v>0.7409105222264903</v>
      </c>
      <c r="AF14" s="7" t="n">
        <v>0.2611769803869708</v>
      </c>
      <c r="AG14" s="7" t="n">
        <v>0.3368806759698026</v>
      </c>
      <c r="AH14" s="7" t="n">
        <v>0.8700712913109349</v>
      </c>
      <c r="AI14" s="7" t="n">
        <v>0.9867151042058293</v>
      </c>
      <c r="AJ14" s="7" t="n">
        <v>0.5526937632656275</v>
      </c>
      <c r="AK14" s="7" t="n">
        <v>0.2759775996080684</v>
      </c>
      <c r="AL14" s="7" t="n">
        <v>0.548734061208886</v>
      </c>
      <c r="AM14" s="7" t="n">
        <v>0.2665011825071724</v>
      </c>
      <c r="AN14" s="7" t="n">
        <v>0.9067489182436818</v>
      </c>
      <c r="AO14" s="7" t="n">
        <v>-0.0837082731964543</v>
      </c>
      <c r="AP14" s="7" t="n">
        <v>0.327528477167746</v>
      </c>
      <c r="AQ14" s="7" t="n">
        <v>0.4006254197678462</v>
      </c>
      <c r="AR14" s="7" t="n">
        <v>0.07733194291107338</v>
      </c>
      <c r="AS14" s="7" t="n">
        <v>0.2018757683214022</v>
      </c>
      <c r="AT14" s="7" t="n">
        <v>0.7550616319231666</v>
      </c>
      <c r="AU14" s="7" t="n">
        <v>0.580177500127942</v>
      </c>
      <c r="AV14" s="7" t="n">
        <v>0.2754505696893786</v>
      </c>
      <c r="AW14" s="7" t="n">
        <v>0.990981564104856</v>
      </c>
      <c r="AX14" s="7" t="n">
        <v>0.3738106710339539</v>
      </c>
      <c r="AY14" s="7" t="n">
        <v>0.3666345249733364</v>
      </c>
      <c r="AZ14" s="7" t="n">
        <v>0.4146536922080464</v>
      </c>
      <c r="BA14" s="7" t="n">
        <v>0.424112984971208</v>
      </c>
      <c r="BB14" s="7" t="n">
        <v>0.5284982398171835</v>
      </c>
      <c r="BC14" s="7" t="n">
        <v>0.2223217532479597</v>
      </c>
      <c r="BD14" s="7" t="n">
        <v>0.663017276363736</v>
      </c>
      <c r="BE14" s="7" t="n">
        <v>0.453634498913089</v>
      </c>
      <c r="BF14" s="7" t="n">
        <v>0.672023983484753</v>
      </c>
      <c r="BG14" s="7" t="n">
        <v>0.3134283157142538</v>
      </c>
      <c r="BH14" s="7" t="n">
        <v>0.3199188423666703</v>
      </c>
      <c r="BI14" s="7" t="n">
        <v>0.4585065854654415</v>
      </c>
      <c r="BJ14" s="7" t="n">
        <v>0.3438620650996582</v>
      </c>
      <c r="BK14" s="7" t="n">
        <v>0.2372011781728076</v>
      </c>
      <c r="BL14" s="7" t="n">
        <v>0.909020505010788</v>
      </c>
      <c r="BM14" s="7" t="n">
        <v>0.2696030944644681</v>
      </c>
      <c r="BN14" s="7" t="n">
        <v>0.5379704387013851</v>
      </c>
      <c r="BO14" s="7" t="n">
        <v>0.4501539176891111</v>
      </c>
      <c r="BP14" s="7" t="n">
        <v>0.4520240679651816</v>
      </c>
      <c r="BQ14" s="7" t="n">
        <v>0.3332935808696029</v>
      </c>
      <c r="BR14" s="7" t="n">
        <v>0.3739425516527636</v>
      </c>
      <c r="BS14" s="7" t="n">
        <v>0.9245581100956793</v>
      </c>
      <c r="BT14" s="7" t="n">
        <v>0.3411459710649166</v>
      </c>
      <c r="BU14" s="7" t="n">
        <v>0.6146504401809331</v>
      </c>
      <c r="BV14" s="7" t="n">
        <v>0.604589615329486</v>
      </c>
      <c r="BW14" s="7" t="n">
        <v>0.7189792549742161</v>
      </c>
      <c r="BX14" s="7" t="n">
        <v>0.3712354469594337</v>
      </c>
      <c r="BY14" s="7" t="n">
        <v>0.3602321317467846</v>
      </c>
      <c r="BZ14" s="7" t="n">
        <v>0.8617715960464188</v>
      </c>
      <c r="CA14" s="7" t="n">
        <v>0.9488445954309767</v>
      </c>
      <c r="CB14" s="7" t="n">
        <v>0.01425560328454153</v>
      </c>
      <c r="CC14" s="7" t="n">
        <v>0.3774067005193216</v>
      </c>
      <c r="CD14" s="7" t="n">
        <v>0.9089499116818569</v>
      </c>
      <c r="CE14" s="7" t="n">
        <v>0.3210735392388506</v>
      </c>
      <c r="CF14" s="7" t="n">
        <v>0.8901972536005145</v>
      </c>
      <c r="CG14" s="7" t="n">
        <v>0.6353013232381364</v>
      </c>
      <c r="CH14" s="7" t="n">
        <v>-0.08422370978768981</v>
      </c>
      <c r="CI14" s="7" t="n">
        <v>0.2060024582789843</v>
      </c>
      <c r="CJ14" s="7" t="n">
        <v>0.2819701514724499</v>
      </c>
      <c r="CK14" s="7" t="n">
        <v>0.4000827454492668</v>
      </c>
      <c r="CL14" s="7" t="n">
        <v>0.4086117439924442</v>
      </c>
      <c r="CM14" s="7" t="n">
        <v>0.02807426435643569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0.8214491240177553</v>
      </c>
      <c r="D15" s="7" t="n">
        <v>0.6662636216762002</v>
      </c>
      <c r="E15" s="7" t="n">
        <v>0.3550601225137606</v>
      </c>
      <c r="F15" s="7" t="n">
        <v>0.5478224877697693</v>
      </c>
      <c r="G15" s="7" t="n">
        <v>0.2507913707676964</v>
      </c>
      <c r="H15" s="7" t="n">
        <v>0.5864351327572551</v>
      </c>
      <c r="I15" s="7" t="n">
        <v>0.6666773079534895</v>
      </c>
      <c r="J15" s="7" t="n">
        <v>0.7547086843098915</v>
      </c>
      <c r="K15" s="7" t="n">
        <v>0.7309644230178224</v>
      </c>
      <c r="L15" s="7" t="n">
        <v>0.7877905223695644</v>
      </c>
      <c r="M15" s="7" t="n">
        <v>0.4908159468212148</v>
      </c>
      <c r="N15" s="7" t="n">
        <v>0.7743474430638155</v>
      </c>
      <c r="O15" s="7" t="n">
        <v>0.7828375219092583</v>
      </c>
      <c r="P15" s="7" t="n">
        <v>1</v>
      </c>
      <c r="Q15" s="7" t="n">
        <v>0.9378043929583667</v>
      </c>
      <c r="R15" s="7" t="n">
        <v>0.8223482213344985</v>
      </c>
      <c r="S15" s="7" t="n">
        <v>0.4940062065622599</v>
      </c>
      <c r="T15" s="7" t="n">
        <v>0.5336693094720152</v>
      </c>
      <c r="U15" s="7" t="n">
        <v>0.2470997010433174</v>
      </c>
      <c r="V15" s="7" t="n">
        <v>0.5038898519934834</v>
      </c>
      <c r="W15" s="7" t="n">
        <v>0.5363498826759409</v>
      </c>
      <c r="X15" s="7" t="n">
        <v>0.4779454323344018</v>
      </c>
      <c r="Y15" s="7" t="n">
        <v>0.7563931599377648</v>
      </c>
      <c r="Z15" s="7" t="n">
        <v>0.5800893254048695</v>
      </c>
      <c r="AA15" s="7" t="n">
        <v>0.7721762925469156</v>
      </c>
      <c r="AB15" s="7" t="n">
        <v>0.8253914343128388</v>
      </c>
      <c r="AC15" s="7" t="n">
        <v>0.8781416543123903</v>
      </c>
      <c r="AD15" s="7" t="n">
        <v>0.4536185383660905</v>
      </c>
      <c r="AE15" s="7" t="n">
        <v>0.8103113641972406</v>
      </c>
      <c r="AF15" s="7" t="n">
        <v>0.4659272787636243</v>
      </c>
      <c r="AG15" s="7" t="n">
        <v>0.4759258477059483</v>
      </c>
      <c r="AH15" s="7" t="n">
        <v>0.7880107783020459</v>
      </c>
      <c r="AI15" s="7" t="n">
        <v>0.7992194794152804</v>
      </c>
      <c r="AJ15" s="7" t="n">
        <v>0.7365705278606918</v>
      </c>
      <c r="AK15" s="7" t="n">
        <v>0.5931836089992335</v>
      </c>
      <c r="AL15" s="7" t="n">
        <v>0.6860781996774663</v>
      </c>
      <c r="AM15" s="7" t="n">
        <v>0.469551923103282</v>
      </c>
      <c r="AN15" s="7" t="n">
        <v>0.813649569164001</v>
      </c>
      <c r="AO15" s="7" t="n">
        <v>0.118016848019472</v>
      </c>
      <c r="AP15" s="7" t="n">
        <v>0.4651908076563028</v>
      </c>
      <c r="AQ15" s="7" t="n">
        <v>0.5081487500387103</v>
      </c>
      <c r="AR15" s="7" t="n">
        <v>0.251775123437067</v>
      </c>
      <c r="AS15" s="7" t="n">
        <v>0.2965524910109208</v>
      </c>
      <c r="AT15" s="7" t="n">
        <v>0.8967935132880593</v>
      </c>
      <c r="AU15" s="7" t="n">
        <v>0.6830134782380732</v>
      </c>
      <c r="AV15" s="7" t="n">
        <v>0.4786163007718128</v>
      </c>
      <c r="AW15" s="7" t="n">
        <v>0.753459868567945</v>
      </c>
      <c r="AX15" s="7" t="n">
        <v>0.6096079063508446</v>
      </c>
      <c r="AY15" s="7" t="n">
        <v>0.4288936646780381</v>
      </c>
      <c r="AZ15" s="7" t="n">
        <v>0.7678236714420077</v>
      </c>
      <c r="BA15" s="7" t="n">
        <v>0.6900203211116898</v>
      </c>
      <c r="BB15" s="7" t="n">
        <v>0.6381252054649197</v>
      </c>
      <c r="BC15" s="7" t="n">
        <v>0.2718292661263429</v>
      </c>
      <c r="BD15" s="7" t="n">
        <v>0.8019134594928247</v>
      </c>
      <c r="BE15" s="7" t="n">
        <v>0.7674119018728054</v>
      </c>
      <c r="BF15" s="7" t="n">
        <v>0.804183841793619</v>
      </c>
      <c r="BG15" s="7" t="n">
        <v>0.4737878525532379</v>
      </c>
      <c r="BH15" s="7" t="n">
        <v>0.4747523228236559</v>
      </c>
      <c r="BI15" s="7" t="n">
        <v>0.6851482886665532</v>
      </c>
      <c r="BJ15" s="7" t="n">
        <v>0.7387215970630139</v>
      </c>
      <c r="BK15" s="7" t="n">
        <v>0.5502298443704415</v>
      </c>
      <c r="BL15" s="7" t="n">
        <v>0.8195379147336223</v>
      </c>
      <c r="BM15" s="7" t="n">
        <v>0.5010164080063776</v>
      </c>
      <c r="BN15" s="7" t="n">
        <v>0.6951625453091432</v>
      </c>
      <c r="BO15" s="7" t="n">
        <v>0.7060214785529121</v>
      </c>
      <c r="BP15" s="7" t="n">
        <v>0.7400495045750107</v>
      </c>
      <c r="BQ15" s="7" t="n">
        <v>0.4760760926656417</v>
      </c>
      <c r="BR15" s="7" t="n">
        <v>0.5127368908839602</v>
      </c>
      <c r="BS15" s="7" t="n">
        <v>0.6910295226979571</v>
      </c>
      <c r="BT15" s="7" t="n">
        <v>0.4948885386625222</v>
      </c>
      <c r="BU15" s="7" t="n">
        <v>0.8212386967874025</v>
      </c>
      <c r="BV15" s="7" t="n">
        <v>0.8362030383207872</v>
      </c>
      <c r="BW15" s="7" t="n">
        <v>0.8258944803085053</v>
      </c>
      <c r="BX15" s="7" t="n">
        <v>0.6368745192080875</v>
      </c>
      <c r="BY15" s="7" t="n">
        <v>0.465382484690461</v>
      </c>
      <c r="BZ15" s="7" t="n">
        <v>0.803713536667926</v>
      </c>
      <c r="CA15" s="7" t="n">
        <v>0.7651760609567853</v>
      </c>
      <c r="CB15" s="7" t="n">
        <v>0.1904137493094708</v>
      </c>
      <c r="CC15" s="7" t="n">
        <v>0.5814479246687376</v>
      </c>
      <c r="CD15" s="7" t="n">
        <v>0.7759491100412637</v>
      </c>
      <c r="CE15" s="7" t="n">
        <v>0.5618423010679677</v>
      </c>
      <c r="CF15" s="7" t="n">
        <v>0.83065880746628</v>
      </c>
      <c r="CG15" s="7" t="n">
        <v>0.6540289684321028</v>
      </c>
      <c r="CH15" s="7" t="n">
        <v>0.1163564248021371</v>
      </c>
      <c r="CI15" s="7" t="n">
        <v>0.3923086159453228</v>
      </c>
      <c r="CJ15" s="7" t="n">
        <v>0.5383826093590305</v>
      </c>
      <c r="CK15" s="7" t="n">
        <v>0.7577719238529711</v>
      </c>
      <c r="CL15" s="7" t="n">
        <v>0.6267169633220927</v>
      </c>
      <c r="CM15" s="7" t="n">
        <v>0.2411358696424389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0.936966757490343</v>
      </c>
      <c r="D16" s="7" t="n">
        <v>0.8277952121841716</v>
      </c>
      <c r="E16" s="7" t="n">
        <v>0.5718266495909781</v>
      </c>
      <c r="F16" s="7" t="n">
        <v>0.7253530537017152</v>
      </c>
      <c r="G16" s="7" t="n">
        <v>0.4769515534815189</v>
      </c>
      <c r="H16" s="7" t="n">
        <v>0.6977501613199388</v>
      </c>
      <c r="I16" s="7" t="n">
        <v>0.7590491716838794</v>
      </c>
      <c r="J16" s="7" t="n">
        <v>0.8707518390629165</v>
      </c>
      <c r="K16" s="7" t="n">
        <v>0.6643942524402863</v>
      </c>
      <c r="L16" s="7" t="n">
        <v>0.8416184346356016</v>
      </c>
      <c r="M16" s="7" t="n">
        <v>0.597935523039444</v>
      </c>
      <c r="N16" s="7" t="n">
        <v>0.7601848708847899</v>
      </c>
      <c r="O16" s="7" t="n">
        <v>0.7192461644113496</v>
      </c>
      <c r="P16" s="7" t="n">
        <v>0.9378043929583667</v>
      </c>
      <c r="Q16" s="7" t="n">
        <v>1</v>
      </c>
      <c r="R16" s="7" t="n">
        <v>0.9270899380455425</v>
      </c>
      <c r="S16" s="7" t="n">
        <v>0.5881496164731052</v>
      </c>
      <c r="T16" s="7" t="n">
        <v>0.7054086474828826</v>
      </c>
      <c r="U16" s="7" t="n">
        <v>0.4171881766235569</v>
      </c>
      <c r="V16" s="7" t="n">
        <v>0.6181821643942877</v>
      </c>
      <c r="W16" s="7" t="n">
        <v>0.6270821111302372</v>
      </c>
      <c r="X16" s="7" t="n">
        <v>0.5610177164507809</v>
      </c>
      <c r="Y16" s="7" t="n">
        <v>0.7106014694453662</v>
      </c>
      <c r="Z16" s="7" t="n">
        <v>0.6533598644954847</v>
      </c>
      <c r="AA16" s="7" t="n">
        <v>0.7546205594877001</v>
      </c>
      <c r="AB16" s="7" t="n">
        <v>0.8180835475408689</v>
      </c>
      <c r="AC16" s="7" t="n">
        <v>0.8343245458944256</v>
      </c>
      <c r="AD16" s="7" t="n">
        <v>0.6218305789588667</v>
      </c>
      <c r="AE16" s="7" t="n">
        <v>0.8624298398195862</v>
      </c>
      <c r="AF16" s="7" t="n">
        <v>0.6328494556049283</v>
      </c>
      <c r="AG16" s="7" t="n">
        <v>0.5719009677417255</v>
      </c>
      <c r="AH16" s="7" t="n">
        <v>0.780045747283118</v>
      </c>
      <c r="AI16" s="7" t="n">
        <v>0.7256192130768162</v>
      </c>
      <c r="AJ16" s="7" t="n">
        <v>0.6528249692975102</v>
      </c>
      <c r="AK16" s="7" t="n">
        <v>0.6932003676152083</v>
      </c>
      <c r="AL16" s="7" t="n">
        <v>0.5946136517519118</v>
      </c>
      <c r="AM16" s="7" t="n">
        <v>0.6459075847076354</v>
      </c>
      <c r="AN16" s="7" t="n">
        <v>0.746466412952816</v>
      </c>
      <c r="AO16" s="7" t="n">
        <v>0.3536553008590972</v>
      </c>
      <c r="AP16" s="7" t="n">
        <v>0.5546032083209977</v>
      </c>
      <c r="AQ16" s="7" t="n">
        <v>0.5983877876344174</v>
      </c>
      <c r="AR16" s="7" t="n">
        <v>0.408636850834644</v>
      </c>
      <c r="AS16" s="7" t="n">
        <v>0.4345891279857769</v>
      </c>
      <c r="AT16" s="7" t="n">
        <v>0.8319192336008592</v>
      </c>
      <c r="AU16" s="7" t="n">
        <v>0.7545218219741965</v>
      </c>
      <c r="AV16" s="7" t="n">
        <v>0.6017868226957234</v>
      </c>
      <c r="AW16" s="7" t="n">
        <v>0.6984352674001789</v>
      </c>
      <c r="AX16" s="7" t="n">
        <v>0.7125731912810869</v>
      </c>
      <c r="AY16" s="7" t="n">
        <v>0.5105002159709006</v>
      </c>
      <c r="AZ16" s="7" t="n">
        <v>0.7921129808126319</v>
      </c>
      <c r="BA16" s="7" t="n">
        <v>0.6790128267444344</v>
      </c>
      <c r="BB16" s="7" t="n">
        <v>0.666046345715432</v>
      </c>
      <c r="BC16" s="7" t="n">
        <v>0.3020944659784071</v>
      </c>
      <c r="BD16" s="7" t="n">
        <v>0.7871466361101723</v>
      </c>
      <c r="BE16" s="7" t="n">
        <v>0.7606234839481297</v>
      </c>
      <c r="BF16" s="7" t="n">
        <v>0.7130604235406213</v>
      </c>
      <c r="BG16" s="7" t="n">
        <v>0.5635140049737591</v>
      </c>
      <c r="BH16" s="7" t="n">
        <v>0.5616428808604544</v>
      </c>
      <c r="BI16" s="7" t="n">
        <v>0.7124627765854628</v>
      </c>
      <c r="BJ16" s="7" t="n">
        <v>0.7573923495143657</v>
      </c>
      <c r="BK16" s="7" t="n">
        <v>0.6328707431354015</v>
      </c>
      <c r="BL16" s="7" t="n">
        <v>0.7513764586336488</v>
      </c>
      <c r="BM16" s="7" t="n">
        <v>0.5912025438854659</v>
      </c>
      <c r="BN16" s="7" t="n">
        <v>0.62097901686191</v>
      </c>
      <c r="BO16" s="7" t="n">
        <v>0.7045946849133294</v>
      </c>
      <c r="BP16" s="7" t="n">
        <v>0.7626171922528794</v>
      </c>
      <c r="BQ16" s="7" t="n">
        <v>0.607801296708868</v>
      </c>
      <c r="BR16" s="7" t="n">
        <v>0.6058228356180269</v>
      </c>
      <c r="BS16" s="7" t="n">
        <v>0.5924989341921775</v>
      </c>
      <c r="BT16" s="7" t="n">
        <v>0.5856997322056658</v>
      </c>
      <c r="BU16" s="7" t="n">
        <v>0.7776208104099146</v>
      </c>
      <c r="BV16" s="7" t="n">
        <v>0.866496247602398</v>
      </c>
      <c r="BW16" s="7" t="n">
        <v>0.8386656601581484</v>
      </c>
      <c r="BX16" s="7" t="n">
        <v>0.6442706924936935</v>
      </c>
      <c r="BY16" s="7" t="n">
        <v>0.5699326575383343</v>
      </c>
      <c r="BZ16" s="7" t="n">
        <v>0.7644301265731784</v>
      </c>
      <c r="CA16" s="7" t="n">
        <v>0.6745953691748631</v>
      </c>
      <c r="CB16" s="7" t="n">
        <v>0.3550596632654403</v>
      </c>
      <c r="CC16" s="7" t="n">
        <v>0.540831499442234</v>
      </c>
      <c r="CD16" s="7" t="n">
        <v>0.721048342820208</v>
      </c>
      <c r="CE16" s="7" t="n">
        <v>0.5156882767840386</v>
      </c>
      <c r="CF16" s="7" t="n">
        <v>0.7693422767308199</v>
      </c>
      <c r="CG16" s="7" t="n">
        <v>0.5926114293514532</v>
      </c>
      <c r="CH16" s="7" t="n">
        <v>0.3525184772706617</v>
      </c>
      <c r="CI16" s="7" t="n">
        <v>0.5790442594150758</v>
      </c>
      <c r="CJ16" s="7" t="n">
        <v>0.493515782173287</v>
      </c>
      <c r="CK16" s="7" t="n">
        <v>0.7811347641881451</v>
      </c>
      <c r="CL16" s="7" t="n">
        <v>0.6697044307275301</v>
      </c>
      <c r="CM16" s="7" t="n">
        <v>0.4978660272892531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0.977633523711381</v>
      </c>
      <c r="D17" s="7" t="n">
        <v>0.957761986399311</v>
      </c>
      <c r="E17" s="7" t="n">
        <v>0.6188651282222631</v>
      </c>
      <c r="F17" s="7" t="n">
        <v>0.904251674649186</v>
      </c>
      <c r="G17" s="7" t="n">
        <v>0.6503958679065562</v>
      </c>
      <c r="H17" s="7" t="n">
        <v>0.6643459954783747</v>
      </c>
      <c r="I17" s="7" t="n">
        <v>0.8885295287814512</v>
      </c>
      <c r="J17" s="7" t="n">
        <v>0.9915796440296636</v>
      </c>
      <c r="K17" s="7" t="n">
        <v>0.5960400635448535</v>
      </c>
      <c r="L17" s="7" t="n">
        <v>0.797941743980953</v>
      </c>
      <c r="M17" s="7" t="n">
        <v>0.7721872946726495</v>
      </c>
      <c r="N17" s="7" t="n">
        <v>0.7126142107745351</v>
      </c>
      <c r="O17" s="7" t="n">
        <v>0.6736436687746319</v>
      </c>
      <c r="P17" s="7" t="n">
        <v>0.8223482213344985</v>
      </c>
      <c r="Q17" s="7" t="n">
        <v>0.9270899380455425</v>
      </c>
      <c r="R17" s="7" t="n">
        <v>1</v>
      </c>
      <c r="S17" s="7" t="n">
        <v>0.7186783117639879</v>
      </c>
      <c r="T17" s="7" t="n">
        <v>0.7161825742989206</v>
      </c>
      <c r="U17" s="7" t="n">
        <v>0.443436709861957</v>
      </c>
      <c r="V17" s="7" t="n">
        <v>0.7641657487648915</v>
      </c>
      <c r="W17" s="7" t="n">
        <v>0.7274839421401845</v>
      </c>
      <c r="X17" s="7" t="n">
        <v>0.517989489819497</v>
      </c>
      <c r="Y17" s="7" t="n">
        <v>0.6903022390679028</v>
      </c>
      <c r="Z17" s="7" t="n">
        <v>0.7177409657308195</v>
      </c>
      <c r="AA17" s="7" t="n">
        <v>0.7227911927957872</v>
      </c>
      <c r="AB17" s="7" t="n">
        <v>0.8451345312830292</v>
      </c>
      <c r="AC17" s="7" t="n">
        <v>0.804031261159847</v>
      </c>
      <c r="AD17" s="7" t="n">
        <v>0.8057491923268376</v>
      </c>
      <c r="AE17" s="7" t="n">
        <v>0.9575430687703929</v>
      </c>
      <c r="AF17" s="7" t="n">
        <v>0.735135133029767</v>
      </c>
      <c r="AG17" s="7" t="n">
        <v>0.6929635649726767</v>
      </c>
      <c r="AH17" s="7" t="n">
        <v>0.8226122705780717</v>
      </c>
      <c r="AI17" s="7" t="n">
        <v>0.6834943424117746</v>
      </c>
      <c r="AJ17" s="7" t="n">
        <v>0.5237792053347222</v>
      </c>
      <c r="AK17" s="7" t="n">
        <v>0.7044003145085569</v>
      </c>
      <c r="AL17" s="7" t="n">
        <v>0.4710088845497797</v>
      </c>
      <c r="AM17" s="7" t="n">
        <v>0.7419021735153761</v>
      </c>
      <c r="AN17" s="7" t="n">
        <v>0.7110562136836371</v>
      </c>
      <c r="AO17" s="7" t="n">
        <v>0.5264774136600582</v>
      </c>
      <c r="AP17" s="7" t="n">
        <v>0.7314239689735619</v>
      </c>
      <c r="AQ17" s="7" t="n">
        <v>0.6968364243991492</v>
      </c>
      <c r="AR17" s="7" t="n">
        <v>0.4807855957204438</v>
      </c>
      <c r="AS17" s="7" t="n">
        <v>0.4484777565904025</v>
      </c>
      <c r="AT17" s="7" t="n">
        <v>0.6920793228110962</v>
      </c>
      <c r="AU17" s="7" t="n">
        <v>0.6948152577551685</v>
      </c>
      <c r="AV17" s="7" t="n">
        <v>0.6365025001996195</v>
      </c>
      <c r="AW17" s="7" t="n">
        <v>0.6506142098889441</v>
      </c>
      <c r="AX17" s="7" t="n">
        <v>0.8278141708729267</v>
      </c>
      <c r="AY17" s="7" t="n">
        <v>0.6429135544685232</v>
      </c>
      <c r="AZ17" s="7" t="n">
        <v>0.7779587756838644</v>
      </c>
      <c r="BA17" s="7" t="n">
        <v>0.6793092520440974</v>
      </c>
      <c r="BB17" s="7" t="n">
        <v>0.7308469285565279</v>
      </c>
      <c r="BC17" s="7" t="n">
        <v>0.2607919688208545</v>
      </c>
      <c r="BD17" s="7" t="n">
        <v>0.7288677690521226</v>
      </c>
      <c r="BE17" s="7" t="n">
        <v>0.7389734627012432</v>
      </c>
      <c r="BF17" s="7" t="n">
        <v>0.6107223642426967</v>
      </c>
      <c r="BG17" s="7" t="n">
        <v>0.6772480220559521</v>
      </c>
      <c r="BH17" s="7" t="n">
        <v>0.6752736757681042</v>
      </c>
      <c r="BI17" s="7" t="n">
        <v>0.7288991892020447</v>
      </c>
      <c r="BJ17" s="7" t="n">
        <v>0.7126482551000182</v>
      </c>
      <c r="BK17" s="7" t="n">
        <v>0.6074210404629258</v>
      </c>
      <c r="BL17" s="7" t="n">
        <v>0.7127813258122754</v>
      </c>
      <c r="BM17" s="7" t="n">
        <v>0.6459140777326404</v>
      </c>
      <c r="BN17" s="7" t="n">
        <v>0.5100850802589971</v>
      </c>
      <c r="BO17" s="7" t="n">
        <v>0.693283939102441</v>
      </c>
      <c r="BP17" s="7" t="n">
        <v>0.7916930431970037</v>
      </c>
      <c r="BQ17" s="7" t="n">
        <v>0.7950537843041336</v>
      </c>
      <c r="BR17" s="7" t="n">
        <v>0.7152375937040787</v>
      </c>
      <c r="BS17" s="7" t="n">
        <v>0.504937540445881</v>
      </c>
      <c r="BT17" s="7" t="n">
        <v>0.694014986520459</v>
      </c>
      <c r="BU17" s="7" t="n">
        <v>0.6968991465413589</v>
      </c>
      <c r="BV17" s="7" t="n">
        <v>0.8744765888801549</v>
      </c>
      <c r="BW17" s="7" t="n">
        <v>0.8898949112215755</v>
      </c>
      <c r="BX17" s="7" t="n">
        <v>0.6751548498733548</v>
      </c>
      <c r="BY17" s="7" t="n">
        <v>0.6971061736003642</v>
      </c>
      <c r="BZ17" s="7" t="n">
        <v>0.7669700368486223</v>
      </c>
      <c r="CA17" s="7" t="n">
        <v>0.6082238622456001</v>
      </c>
      <c r="CB17" s="7" t="n">
        <v>0.4462427129358953</v>
      </c>
      <c r="CC17" s="7" t="n">
        <v>0.5361298765344964</v>
      </c>
      <c r="CD17" s="7" t="n">
        <v>0.7004490784791519</v>
      </c>
      <c r="CE17" s="7" t="n">
        <v>0.4996443984919712</v>
      </c>
      <c r="CF17" s="7" t="n">
        <v>0.7478017992993812</v>
      </c>
      <c r="CG17" s="7" t="n">
        <v>0.5222137743498296</v>
      </c>
      <c r="CH17" s="7" t="n">
        <v>0.5262089319406464</v>
      </c>
      <c r="CI17" s="7" t="n">
        <v>0.7295494231266957</v>
      </c>
      <c r="CJ17" s="7" t="n">
        <v>0.4755549418638289</v>
      </c>
      <c r="CK17" s="7" t="n">
        <v>0.739453587963928</v>
      </c>
      <c r="CL17" s="7" t="n">
        <v>0.6675474405185458</v>
      </c>
      <c r="CM17" s="7" t="n">
        <v>0.602734607537318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0.6493941179588685</v>
      </c>
      <c r="D18" s="7" t="n">
        <v>0.7006035635104122</v>
      </c>
      <c r="E18" s="7" t="n">
        <v>0.2656642337428758</v>
      </c>
      <c r="F18" s="7" t="n">
        <v>0.7144928260968297</v>
      </c>
      <c r="G18" s="7" t="n">
        <v>0.3833099438604065</v>
      </c>
      <c r="H18" s="7" t="n">
        <v>0.3167432888218933</v>
      </c>
      <c r="I18" s="7" t="n">
        <v>0.8727107252333722</v>
      </c>
      <c r="J18" s="7" t="n">
        <v>0.7397354704996385</v>
      </c>
      <c r="K18" s="7" t="n">
        <v>0.4374816989472208</v>
      </c>
      <c r="L18" s="7" t="n">
        <v>0.5126701688075819</v>
      </c>
      <c r="M18" s="7" t="n">
        <v>0.7536711875937843</v>
      </c>
      <c r="N18" s="7" t="n">
        <v>0.4409427493952137</v>
      </c>
      <c r="O18" s="7" t="n">
        <v>0.3675856668562811</v>
      </c>
      <c r="P18" s="7" t="n">
        <v>0.4940062065622599</v>
      </c>
      <c r="Q18" s="7" t="n">
        <v>0.5881496164731052</v>
      </c>
      <c r="R18" s="7" t="n">
        <v>0.7186783117639879</v>
      </c>
      <c r="S18" s="7" t="n">
        <v>1</v>
      </c>
      <c r="T18" s="7" t="n">
        <v>0.3250274979979555</v>
      </c>
      <c r="U18" s="7" t="n">
        <v>0.1406834197191504</v>
      </c>
      <c r="V18" s="7" t="n">
        <v>0.7929161948957776</v>
      </c>
      <c r="W18" s="7" t="n">
        <v>0.9909695857340989</v>
      </c>
      <c r="X18" s="7" t="n">
        <v>0.459989278374608</v>
      </c>
      <c r="Y18" s="7" t="n">
        <v>0.3903229183319519</v>
      </c>
      <c r="Z18" s="7" t="n">
        <v>0.9627161138113002</v>
      </c>
      <c r="AA18" s="7" t="n">
        <v>0.459083702278576</v>
      </c>
      <c r="AB18" s="7" t="n">
        <v>0.656198373310597</v>
      </c>
      <c r="AC18" s="7" t="n">
        <v>0.5786572965261897</v>
      </c>
      <c r="AD18" s="7" t="n">
        <v>0.6962414776564523</v>
      </c>
      <c r="AE18" s="7" t="n">
        <v>0.7297328723871421</v>
      </c>
      <c r="AF18" s="7" t="n">
        <v>0.3971279104423056</v>
      </c>
      <c r="AG18" s="7" t="n">
        <v>0.9787752037603854</v>
      </c>
      <c r="AH18" s="7" t="n">
        <v>0.6158971599168522</v>
      </c>
      <c r="AI18" s="7" t="n">
        <v>0.3908409468800875</v>
      </c>
      <c r="AJ18" s="7" t="n">
        <v>0.3153494180201678</v>
      </c>
      <c r="AK18" s="7" t="n">
        <v>0.5501211459188157</v>
      </c>
      <c r="AL18" s="7" t="n">
        <v>0.299768268270976</v>
      </c>
      <c r="AM18" s="7" t="n">
        <v>0.3965111675674631</v>
      </c>
      <c r="AN18" s="7" t="n">
        <v>0.4360109596426052</v>
      </c>
      <c r="AO18" s="7" t="n">
        <v>0.3271779938538149</v>
      </c>
      <c r="AP18" s="7" t="n">
        <v>0.7275260412151464</v>
      </c>
      <c r="AQ18" s="7" t="n">
        <v>0.9715824038569822</v>
      </c>
      <c r="AR18" s="7" t="n">
        <v>0.2279481066175017</v>
      </c>
      <c r="AS18" s="7" t="n">
        <v>0.1425686062339625</v>
      </c>
      <c r="AT18" s="7" t="n">
        <v>0.3679584977547859</v>
      </c>
      <c r="AU18" s="7" t="n">
        <v>0.3394620611359909</v>
      </c>
      <c r="AV18" s="7" t="n">
        <v>0.3230515796112152</v>
      </c>
      <c r="AW18" s="7" t="n">
        <v>0.3646507439682539</v>
      </c>
      <c r="AX18" s="7" t="n">
        <v>0.686584219066761</v>
      </c>
      <c r="AY18" s="7" t="n">
        <v>0.5581693778414402</v>
      </c>
      <c r="AZ18" s="7" t="n">
        <v>0.5718520353163675</v>
      </c>
      <c r="BA18" s="7" t="n">
        <v>0.4465526697147678</v>
      </c>
      <c r="BB18" s="7" t="n">
        <v>0.5125234262965886</v>
      </c>
      <c r="BC18" s="7" t="n">
        <v>0.3476602220151722</v>
      </c>
      <c r="BD18" s="7" t="n">
        <v>0.4454441898862739</v>
      </c>
      <c r="BE18" s="7" t="n">
        <v>0.5479544873040956</v>
      </c>
      <c r="BF18" s="7" t="n">
        <v>0.1960595549956876</v>
      </c>
      <c r="BG18" s="7" t="n">
        <v>0.9763536452833825</v>
      </c>
      <c r="BH18" s="7" t="n">
        <v>0.9781549304631078</v>
      </c>
      <c r="BI18" s="7" t="n">
        <v>0.4283866146776853</v>
      </c>
      <c r="BJ18" s="7" t="n">
        <v>0.5095243061161997</v>
      </c>
      <c r="BK18" s="7" t="n">
        <v>0.4914106268365715</v>
      </c>
      <c r="BL18" s="7" t="n">
        <v>0.431779320414292</v>
      </c>
      <c r="BM18" s="7" t="n">
        <v>0.4193537287348514</v>
      </c>
      <c r="BN18" s="7" t="n">
        <v>0.3352627521330872</v>
      </c>
      <c r="BO18" s="7" t="n">
        <v>0.4101900125704281</v>
      </c>
      <c r="BP18" s="7" t="n">
        <v>0.6841958086132447</v>
      </c>
      <c r="BQ18" s="7" t="n">
        <v>0.766844595121156</v>
      </c>
      <c r="BR18" s="7" t="n">
        <v>0.9884162790310088</v>
      </c>
      <c r="BS18" s="7" t="n">
        <v>0.2185649636275573</v>
      </c>
      <c r="BT18" s="7" t="n">
        <v>0.9823597273876111</v>
      </c>
      <c r="BU18" s="7" t="n">
        <v>0.4127451018231986</v>
      </c>
      <c r="BV18" s="7" t="n">
        <v>0.6591439614244154</v>
      </c>
      <c r="BW18" s="7" t="n">
        <v>0.6939471809349224</v>
      </c>
      <c r="BX18" s="7" t="n">
        <v>0.4775689716024839</v>
      </c>
      <c r="BY18" s="7" t="n">
        <v>0.9852018897103115</v>
      </c>
      <c r="BZ18" s="7" t="n">
        <v>0.5934213518602278</v>
      </c>
      <c r="CA18" s="7" t="n">
        <v>0.3322291872873521</v>
      </c>
      <c r="CB18" s="7" t="n">
        <v>0.2563167469118146</v>
      </c>
      <c r="CC18" s="7" t="n">
        <v>0.3859251784897129</v>
      </c>
      <c r="CD18" s="7" t="n">
        <v>0.4257726641306838</v>
      </c>
      <c r="CE18" s="7" t="n">
        <v>0.3618055681529118</v>
      </c>
      <c r="CF18" s="7" t="n">
        <v>0.4233028414335698</v>
      </c>
      <c r="CG18" s="7" t="n">
        <v>0.06539847690956294</v>
      </c>
      <c r="CH18" s="7" t="n">
        <v>0.3293741214808421</v>
      </c>
      <c r="CI18" s="7" t="n">
        <v>0.4150156423941343</v>
      </c>
      <c r="CJ18" s="7" t="n">
        <v>0.3507287810218095</v>
      </c>
      <c r="CK18" s="7" t="n">
        <v>0.5079768272456763</v>
      </c>
      <c r="CL18" s="7" t="n">
        <v>0.8656319574852138</v>
      </c>
      <c r="CM18" s="7" t="n">
        <v>0.3530149632004118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0.7918709932335243</v>
      </c>
      <c r="D19" s="7" t="n">
        <v>0.7523914663470604</v>
      </c>
      <c r="E19" s="7" t="n">
        <v>0.953730888063409</v>
      </c>
      <c r="F19" s="7" t="n">
        <v>0.7226572358201447</v>
      </c>
      <c r="G19" s="7" t="n">
        <v>0.7070489691008496</v>
      </c>
      <c r="H19" s="7" t="n">
        <v>0.7550972835214447</v>
      </c>
      <c r="I19" s="7" t="n">
        <v>0.5094455926129288</v>
      </c>
      <c r="J19" s="7" t="n">
        <v>0.6955323764192263</v>
      </c>
      <c r="K19" s="7" t="n">
        <v>0.06874997032450395</v>
      </c>
      <c r="L19" s="7" t="n">
        <v>0.6082039703267701</v>
      </c>
      <c r="M19" s="7" t="n">
        <v>0.4628205936758244</v>
      </c>
      <c r="N19" s="7" t="n">
        <v>0.5111378368561217</v>
      </c>
      <c r="O19" s="7" t="n">
        <v>0.2998429358979487</v>
      </c>
      <c r="P19" s="7" t="n">
        <v>0.5336693094720152</v>
      </c>
      <c r="Q19" s="7" t="n">
        <v>0.7054086474828826</v>
      </c>
      <c r="R19" s="7" t="n">
        <v>0.7161825742989206</v>
      </c>
      <c r="S19" s="7" t="n">
        <v>0.3250274979979555</v>
      </c>
      <c r="T19" s="7" t="n">
        <v>1</v>
      </c>
      <c r="U19" s="7" t="n">
        <v>0.7289769329601175</v>
      </c>
      <c r="V19" s="7" t="n">
        <v>0.483466444149566</v>
      </c>
      <c r="W19" s="7" t="n">
        <v>0.3420647391499793</v>
      </c>
      <c r="X19" s="7" t="n">
        <v>0.5090802207190754</v>
      </c>
      <c r="Y19" s="7" t="n">
        <v>0.3087953461005428</v>
      </c>
      <c r="Z19" s="7" t="n">
        <v>0.352961733119127</v>
      </c>
      <c r="AA19" s="7" t="n">
        <v>0.347098213976327</v>
      </c>
      <c r="AB19" s="7" t="n">
        <v>0.403426051678214</v>
      </c>
      <c r="AC19" s="7" t="n">
        <v>0.3458444022569855</v>
      </c>
      <c r="AD19" s="7" t="n">
        <v>0.6649605819281136</v>
      </c>
      <c r="AE19" s="7" t="n">
        <v>0.5717528084869485</v>
      </c>
      <c r="AF19" s="7" t="n">
        <v>0.6601885164362429</v>
      </c>
      <c r="AG19" s="7" t="n">
        <v>0.3169151531939077</v>
      </c>
      <c r="AH19" s="7" t="n">
        <v>0.3919809777663429</v>
      </c>
      <c r="AI19" s="7" t="n">
        <v>0.2902230156041424</v>
      </c>
      <c r="AJ19" s="7" t="n">
        <v>0.2333679844293275</v>
      </c>
      <c r="AK19" s="7" t="n">
        <v>0.5948605357789127</v>
      </c>
      <c r="AL19" s="7" t="n">
        <v>0.1805723874916506</v>
      </c>
      <c r="AM19" s="7" t="n">
        <v>0.6796371494762512</v>
      </c>
      <c r="AN19" s="7" t="n">
        <v>0.33576105352793</v>
      </c>
      <c r="AO19" s="7" t="n">
        <v>0.6701590714714937</v>
      </c>
      <c r="AP19" s="7" t="n">
        <v>0.4313381872760854</v>
      </c>
      <c r="AQ19" s="7" t="n">
        <v>0.2857888794200135</v>
      </c>
      <c r="AR19" s="7" t="n">
        <v>0.7204328359512973</v>
      </c>
      <c r="AS19" s="7" t="n">
        <v>0.7301290491515511</v>
      </c>
      <c r="AT19" s="7" t="n">
        <v>0.4113160080149543</v>
      </c>
      <c r="AU19" s="7" t="n">
        <v>0.6991587076139786</v>
      </c>
      <c r="AV19" s="7" t="n">
        <v>0.7781906768540696</v>
      </c>
      <c r="AW19" s="7" t="n">
        <v>0.2775174830541992</v>
      </c>
      <c r="AX19" s="7" t="n">
        <v>0.5985028807344145</v>
      </c>
      <c r="AY19" s="7" t="n">
        <v>0.3814791788432165</v>
      </c>
      <c r="AZ19" s="7" t="n">
        <v>0.5015220636708648</v>
      </c>
      <c r="BA19" s="7" t="n">
        <v>0.2646175892943632</v>
      </c>
      <c r="BB19" s="7" t="n">
        <v>0.5228728358431899</v>
      </c>
      <c r="BC19" s="7" t="n">
        <v>0.2763402114966574</v>
      </c>
      <c r="BD19" s="7" t="n">
        <v>0.5306820193340968</v>
      </c>
      <c r="BE19" s="7" t="n">
        <v>0.3653400430394057</v>
      </c>
      <c r="BF19" s="7" t="n">
        <v>0.2883146760815481</v>
      </c>
      <c r="BG19" s="7" t="n">
        <v>0.3260463792239113</v>
      </c>
      <c r="BH19" s="7" t="n">
        <v>0.3153659733606442</v>
      </c>
      <c r="BI19" s="7" t="n">
        <v>0.380263201730571</v>
      </c>
      <c r="BJ19" s="7" t="n">
        <v>0.4685913813808942</v>
      </c>
      <c r="BK19" s="7" t="n">
        <v>0.5187273712534824</v>
      </c>
      <c r="BL19" s="7" t="n">
        <v>0.3399909929785256</v>
      </c>
      <c r="BM19" s="7" t="n">
        <v>0.7049371174381331</v>
      </c>
      <c r="BN19" s="7" t="n">
        <v>0.2276113256791524</v>
      </c>
      <c r="BO19" s="7" t="n">
        <v>0.3167003805596792</v>
      </c>
      <c r="BP19" s="7" t="n">
        <v>0.3588721994914522</v>
      </c>
      <c r="BQ19" s="7" t="n">
        <v>0.5140872266672232</v>
      </c>
      <c r="BR19" s="7" t="n">
        <v>0.3289155249974141</v>
      </c>
      <c r="BS19" s="7" t="n">
        <v>0.1554251481909508</v>
      </c>
      <c r="BT19" s="7" t="n">
        <v>0.3159086977135215</v>
      </c>
      <c r="BU19" s="7" t="n">
        <v>0.2865676326189699</v>
      </c>
      <c r="BV19" s="7" t="n">
        <v>0.4686607178393394</v>
      </c>
      <c r="BW19" s="7" t="n">
        <v>0.4368753787758179</v>
      </c>
      <c r="BX19" s="7" t="n">
        <v>0.2614633836898531</v>
      </c>
      <c r="BY19" s="7" t="n">
        <v>0.298503531863018</v>
      </c>
      <c r="BZ19" s="7" t="n">
        <v>0.2709843434482667</v>
      </c>
      <c r="CA19" s="7" t="n">
        <v>0.2427619310105253</v>
      </c>
      <c r="CB19" s="7" t="n">
        <v>0.7083718586934036</v>
      </c>
      <c r="CC19" s="7" t="n">
        <v>0.09833283642591646</v>
      </c>
      <c r="CD19" s="7" t="n">
        <v>0.3288040346037774</v>
      </c>
      <c r="CE19" s="7" t="n">
        <v>0.06600331349225201</v>
      </c>
      <c r="CF19" s="7" t="n">
        <v>0.3477032573678484</v>
      </c>
      <c r="CG19" s="7" t="n">
        <v>0.342144387340616</v>
      </c>
      <c r="CH19" s="7" t="n">
        <v>0.6699786769197764</v>
      </c>
      <c r="CI19" s="7" t="n">
        <v>0.6743013582015459</v>
      </c>
      <c r="CJ19" s="7" t="n">
        <v>0.05714813193811284</v>
      </c>
      <c r="CK19" s="7" t="n">
        <v>0.4860667963136751</v>
      </c>
      <c r="CL19" s="7" t="n">
        <v>0.3195904369389841</v>
      </c>
      <c r="CM19" s="7" t="n">
        <v>0.8349881686838484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0.5131840345036831</v>
      </c>
      <c r="D20" s="7" t="n">
        <v>0.5180353623805296</v>
      </c>
      <c r="E20" s="7" t="n">
        <v>0.8144478407824766</v>
      </c>
      <c r="F20" s="7" t="n">
        <v>0.5145027574180955</v>
      </c>
      <c r="G20" s="7" t="n">
        <v>0.4573672661539848</v>
      </c>
      <c r="H20" s="7" t="n">
        <v>0.8739495945481019</v>
      </c>
      <c r="I20" s="7" t="n">
        <v>0.3110730486918974</v>
      </c>
      <c r="J20" s="7" t="n">
        <v>0.4371701323799597</v>
      </c>
      <c r="K20" s="7" t="n">
        <v>-0.05174130699749001</v>
      </c>
      <c r="L20" s="7" t="n">
        <v>0.5418338534026103</v>
      </c>
      <c r="M20" s="7" t="n">
        <v>0.3070353250437651</v>
      </c>
      <c r="N20" s="7" t="n">
        <v>0.4693932929504884</v>
      </c>
      <c r="O20" s="7" t="n">
        <v>0.1687292718974123</v>
      </c>
      <c r="P20" s="7" t="n">
        <v>0.2470997010433174</v>
      </c>
      <c r="Q20" s="7" t="n">
        <v>0.4171881766235569</v>
      </c>
      <c r="R20" s="7" t="n">
        <v>0.443436709861957</v>
      </c>
      <c r="S20" s="7" t="n">
        <v>0.1406834197191504</v>
      </c>
      <c r="T20" s="7" t="n">
        <v>0.7289769329601175</v>
      </c>
      <c r="U20" s="7" t="n">
        <v>1</v>
      </c>
      <c r="V20" s="7" t="n">
        <v>0.2861961061989102</v>
      </c>
      <c r="W20" s="7" t="n">
        <v>0.1339038807543748</v>
      </c>
      <c r="X20" s="7" t="n">
        <v>0.3818580151008135</v>
      </c>
      <c r="Y20" s="7" t="n">
        <v>0.1875688958132747</v>
      </c>
      <c r="Z20" s="7" t="n">
        <v>0.09561201840653842</v>
      </c>
      <c r="AA20" s="7" t="n">
        <v>0.08502801300137104</v>
      </c>
      <c r="AB20" s="7" t="n">
        <v>0.1746414327127377</v>
      </c>
      <c r="AC20" s="7" t="n">
        <v>0.1569978312034986</v>
      </c>
      <c r="AD20" s="7" t="n">
        <v>0.3411805400492996</v>
      </c>
      <c r="AE20" s="7" t="n">
        <v>0.3064173802965245</v>
      </c>
      <c r="AF20" s="7" t="n">
        <v>0.3942349829053862</v>
      </c>
      <c r="AG20" s="7" t="n">
        <v>0.1143457945679195</v>
      </c>
      <c r="AH20" s="7" t="n">
        <v>0.1779950227021911</v>
      </c>
      <c r="AI20" s="7" t="n">
        <v>0.1946384147168593</v>
      </c>
      <c r="AJ20" s="7" t="n">
        <v>0.1022498837631651</v>
      </c>
      <c r="AK20" s="7" t="n">
        <v>0.2284833716121524</v>
      </c>
      <c r="AL20" s="7" t="n">
        <v>0.08431663956003212</v>
      </c>
      <c r="AM20" s="7" t="n">
        <v>0.4044604095555641</v>
      </c>
      <c r="AN20" s="7" t="n">
        <v>0.2500093239308063</v>
      </c>
      <c r="AO20" s="7" t="n">
        <v>0.4543936720726663</v>
      </c>
      <c r="AP20" s="7" t="n">
        <v>0.28633269958688</v>
      </c>
      <c r="AQ20" s="7" t="n">
        <v>0.1381923652979621</v>
      </c>
      <c r="AR20" s="7" t="n">
        <v>0.3705596314296498</v>
      </c>
      <c r="AS20" s="7" t="n">
        <v>0.9783471178530074</v>
      </c>
      <c r="AT20" s="7" t="n">
        <v>0.2917633525651979</v>
      </c>
      <c r="AU20" s="7" t="n">
        <v>0.4460244506738734</v>
      </c>
      <c r="AV20" s="7" t="n">
        <v>0.3647313220252402</v>
      </c>
      <c r="AW20" s="7" t="n">
        <v>0.1798352881201024</v>
      </c>
      <c r="AX20" s="7" t="n">
        <v>0.418481796047175</v>
      </c>
      <c r="AY20" s="7" t="n">
        <v>0.2675555672622964</v>
      </c>
      <c r="AZ20" s="7" t="n">
        <v>0.1981183949381399</v>
      </c>
      <c r="BA20" s="7" t="n">
        <v>0.06260485290020706</v>
      </c>
      <c r="BB20" s="7" t="n">
        <v>0.1314932567278563</v>
      </c>
      <c r="BC20" s="7" t="n">
        <v>0.02154934191905117</v>
      </c>
      <c r="BD20" s="7" t="n">
        <v>0.4677418092105392</v>
      </c>
      <c r="BE20" s="7" t="n">
        <v>0.1006866861593931</v>
      </c>
      <c r="BF20" s="7" t="n">
        <v>0.119190682463424</v>
      </c>
      <c r="BG20" s="7" t="n">
        <v>0.1018608096381508</v>
      </c>
      <c r="BH20" s="7" t="n">
        <v>0.09548471314001292</v>
      </c>
      <c r="BI20" s="7" t="n">
        <v>0.1158098366986448</v>
      </c>
      <c r="BJ20" s="7" t="n">
        <v>0.1337650560404799</v>
      </c>
      <c r="BK20" s="7" t="n">
        <v>0.1551523448489144</v>
      </c>
      <c r="BL20" s="7" t="n">
        <v>0.2506011532201119</v>
      </c>
      <c r="BM20" s="7" t="n">
        <v>0.2055215025364707</v>
      </c>
      <c r="BN20" s="7" t="n">
        <v>0.1451215584931136</v>
      </c>
      <c r="BO20" s="7" t="n">
        <v>0.1060128724687997</v>
      </c>
      <c r="BP20" s="7" t="n">
        <v>0.1114320023153147</v>
      </c>
      <c r="BQ20" s="7" t="n">
        <v>0.274814943198043</v>
      </c>
      <c r="BR20" s="7" t="n">
        <v>0.1049017857371985</v>
      </c>
      <c r="BS20" s="7" t="n">
        <v>0.1232814029033263</v>
      </c>
      <c r="BT20" s="7" t="n">
        <v>0.1327924255688962</v>
      </c>
      <c r="BU20" s="7" t="n">
        <v>0.05398644640968765</v>
      </c>
      <c r="BV20" s="7" t="n">
        <v>0.1645699868764094</v>
      </c>
      <c r="BW20" s="7" t="n">
        <v>0.1814005271761291</v>
      </c>
      <c r="BX20" s="7" t="n">
        <v>0.06069657704052925</v>
      </c>
      <c r="BY20" s="7" t="n">
        <v>0.1260174045775029</v>
      </c>
      <c r="BZ20" s="7" t="n">
        <v>0.08998306267110147</v>
      </c>
      <c r="CA20" s="7" t="n">
        <v>0.1374385102039204</v>
      </c>
      <c r="CB20" s="7" t="n">
        <v>0.2878703016306942</v>
      </c>
      <c r="CC20" s="7" t="n">
        <v>-0.02816816113031955</v>
      </c>
      <c r="CD20" s="7" t="n">
        <v>0.2508385158416814</v>
      </c>
      <c r="CE20" s="7" t="n">
        <v>-0.07746999120388778</v>
      </c>
      <c r="CF20" s="7" t="n">
        <v>0.2297710804397829</v>
      </c>
      <c r="CG20" s="7" t="n">
        <v>0.2382521537980254</v>
      </c>
      <c r="CH20" s="7" t="n">
        <v>0.456661107643478</v>
      </c>
      <c r="CI20" s="7" t="n">
        <v>0.4232165385295317</v>
      </c>
      <c r="CJ20" s="7" t="n">
        <v>-0.08224718685361135</v>
      </c>
      <c r="CK20" s="7" t="n">
        <v>0.1675321726629726</v>
      </c>
      <c r="CL20" s="7" t="n">
        <v>0.01800363789680342</v>
      </c>
      <c r="CM20" s="7" t="n">
        <v>0.5003931436583762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0.717251461578556</v>
      </c>
      <c r="D21" s="7" t="n">
        <v>0.7686966036049261</v>
      </c>
      <c r="E21" s="7" t="n">
        <v>0.4256763586086189</v>
      </c>
      <c r="F21" s="7" t="n">
        <v>0.7842434079379984</v>
      </c>
      <c r="G21" s="7" t="n">
        <v>0.501539927332013</v>
      </c>
      <c r="H21" s="7" t="n">
        <v>0.4357424234189835</v>
      </c>
      <c r="I21" s="7" t="n">
        <v>0.8939391587719515</v>
      </c>
      <c r="J21" s="7" t="n">
        <v>0.7889359384851109</v>
      </c>
      <c r="K21" s="7" t="n">
        <v>0.3240112390811054</v>
      </c>
      <c r="L21" s="7" t="n">
        <v>0.5408118324785465</v>
      </c>
      <c r="M21" s="7" t="n">
        <v>0.9249151298453545</v>
      </c>
      <c r="N21" s="7" t="n">
        <v>0.4932581649438936</v>
      </c>
      <c r="O21" s="7" t="n">
        <v>0.3452337312665004</v>
      </c>
      <c r="P21" s="7" t="n">
        <v>0.5038898519934834</v>
      </c>
      <c r="Q21" s="7" t="n">
        <v>0.6181821643942877</v>
      </c>
      <c r="R21" s="7" t="n">
        <v>0.7641657487648915</v>
      </c>
      <c r="S21" s="7" t="n">
        <v>0.7929161948957776</v>
      </c>
      <c r="T21" s="7" t="n">
        <v>0.483466444149566</v>
      </c>
      <c r="U21" s="7" t="n">
        <v>0.2861961061989102</v>
      </c>
      <c r="V21" s="7" t="n">
        <v>1</v>
      </c>
      <c r="W21" s="7" t="n">
        <v>0.7836442370379546</v>
      </c>
      <c r="X21" s="7" t="n">
        <v>0.607204586940813</v>
      </c>
      <c r="Y21" s="7" t="n">
        <v>0.3536247149166351</v>
      </c>
      <c r="Z21" s="7" t="n">
        <v>0.7578394619435904</v>
      </c>
      <c r="AA21" s="7" t="n">
        <v>0.4274530763032368</v>
      </c>
      <c r="AB21" s="7" t="n">
        <v>0.5561582870584115</v>
      </c>
      <c r="AC21" s="7" t="n">
        <v>0.4969550255302015</v>
      </c>
      <c r="AD21" s="7" t="n">
        <v>0.8672265513813758</v>
      </c>
      <c r="AE21" s="7" t="n">
        <v>0.7570890042174051</v>
      </c>
      <c r="AF21" s="7" t="n">
        <v>0.4863228534382256</v>
      </c>
      <c r="AG21" s="7" t="n">
        <v>0.7578251504239046</v>
      </c>
      <c r="AH21" s="7" t="n">
        <v>0.5078273855052566</v>
      </c>
      <c r="AI21" s="7" t="n">
        <v>0.3701986337203559</v>
      </c>
      <c r="AJ21" s="7" t="n">
        <v>0.2108235938882591</v>
      </c>
      <c r="AK21" s="7" t="n">
        <v>0.607636645151838</v>
      </c>
      <c r="AL21" s="7" t="n">
        <v>0.1924772040984384</v>
      </c>
      <c r="AM21" s="7" t="n">
        <v>0.478337858124929</v>
      </c>
      <c r="AN21" s="7" t="n">
        <v>0.4116989771274311</v>
      </c>
      <c r="AO21" s="7" t="n">
        <v>0.4753864170099823</v>
      </c>
      <c r="AP21" s="7" t="n">
        <v>0.9047212691506226</v>
      </c>
      <c r="AQ21" s="7" t="n">
        <v>0.7509860131955842</v>
      </c>
      <c r="AR21" s="7" t="n">
        <v>0.2763507162748369</v>
      </c>
      <c r="AS21" s="7" t="n">
        <v>0.2795692115114221</v>
      </c>
      <c r="AT21" s="7" t="n">
        <v>0.3924839897872516</v>
      </c>
      <c r="AU21" s="7" t="n">
        <v>0.3632696490737543</v>
      </c>
      <c r="AV21" s="7" t="n">
        <v>0.3910489346721012</v>
      </c>
      <c r="AW21" s="7" t="n">
        <v>0.3387244320960998</v>
      </c>
      <c r="AX21" s="7" t="n">
        <v>0.6574030783908501</v>
      </c>
      <c r="AY21" s="7" t="n">
        <v>0.7134131856822441</v>
      </c>
      <c r="AZ21" s="7" t="n">
        <v>0.5136196667773836</v>
      </c>
      <c r="BA21" s="7" t="n">
        <v>0.4110060229299037</v>
      </c>
      <c r="BB21" s="7" t="n">
        <v>0.6615916123115652</v>
      </c>
      <c r="BC21" s="7" t="n">
        <v>0.4518386504758868</v>
      </c>
      <c r="BD21" s="7" t="n">
        <v>0.4975577720408033</v>
      </c>
      <c r="BE21" s="7" t="n">
        <v>0.4819158717859944</v>
      </c>
      <c r="BF21" s="7" t="n">
        <v>0.2711948442622855</v>
      </c>
      <c r="BG21" s="7" t="n">
        <v>0.7361387055669661</v>
      </c>
      <c r="BH21" s="7" t="n">
        <v>0.7304518120675636</v>
      </c>
      <c r="BI21" s="7" t="n">
        <v>0.4703024038220583</v>
      </c>
      <c r="BJ21" s="7" t="n">
        <v>0.4674779055270621</v>
      </c>
      <c r="BK21" s="7" t="n">
        <v>0.5251785148806754</v>
      </c>
      <c r="BL21" s="7" t="n">
        <v>0.4104657314905764</v>
      </c>
      <c r="BM21" s="7" t="n">
        <v>0.5181423169533165</v>
      </c>
      <c r="BN21" s="7" t="n">
        <v>0.2221835462888143</v>
      </c>
      <c r="BO21" s="7" t="n">
        <v>0.446655865032988</v>
      </c>
      <c r="BP21" s="7" t="n">
        <v>0.5844211951342639</v>
      </c>
      <c r="BQ21" s="7" t="n">
        <v>0.9321291774648229</v>
      </c>
      <c r="BR21" s="7" t="n">
        <v>0.7849170657298006</v>
      </c>
      <c r="BS21" s="7" t="n">
        <v>0.223209369842722</v>
      </c>
      <c r="BT21" s="7" t="n">
        <v>0.7511810361962509</v>
      </c>
      <c r="BU21" s="7" t="n">
        <v>0.3686602713282722</v>
      </c>
      <c r="BV21" s="7" t="n">
        <v>0.5823144756369809</v>
      </c>
      <c r="BW21" s="7" t="n">
        <v>0.6138483266190504</v>
      </c>
      <c r="BX21" s="7" t="n">
        <v>0.4455574090514506</v>
      </c>
      <c r="BY21" s="7" t="n">
        <v>0.7736148865177753</v>
      </c>
      <c r="BZ21" s="7" t="n">
        <v>0.45653256648226</v>
      </c>
      <c r="CA21" s="7" t="n">
        <v>0.2849697290881641</v>
      </c>
      <c r="CB21" s="7" t="n">
        <v>0.3446520160058118</v>
      </c>
      <c r="CC21" s="7" t="n">
        <v>0.3146831477983291</v>
      </c>
      <c r="CD21" s="7" t="n">
        <v>0.3843049623054574</v>
      </c>
      <c r="CE21" s="7" t="n">
        <v>0.2823640977940547</v>
      </c>
      <c r="CF21" s="7" t="n">
        <v>0.4192982182755146</v>
      </c>
      <c r="CG21" s="7" t="n">
        <v>0.221892787764347</v>
      </c>
      <c r="CH21" s="7" t="n">
        <v>0.4756283770851288</v>
      </c>
      <c r="CI21" s="7" t="n">
        <v>0.5074070309525517</v>
      </c>
      <c r="CJ21" s="7" t="n">
        <v>0.2643452860253687</v>
      </c>
      <c r="CK21" s="7" t="n">
        <v>0.4754988834939223</v>
      </c>
      <c r="CL21" s="7" t="n">
        <v>0.6741291969807424</v>
      </c>
      <c r="CM21" s="7" t="n">
        <v>0.4578109361692489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0.6643180158322598</v>
      </c>
      <c r="D22" s="7" t="n">
        <v>0.6957962149017866</v>
      </c>
      <c r="E22" s="7" t="n">
        <v>0.2701307573188022</v>
      </c>
      <c r="F22" s="7" t="n">
        <v>0.6975085292914177</v>
      </c>
      <c r="G22" s="7" t="n">
        <v>0.3819977245341773</v>
      </c>
      <c r="H22" s="7" t="n">
        <v>0.3250377826542395</v>
      </c>
      <c r="I22" s="7" t="n">
        <v>0.86816432626721</v>
      </c>
      <c r="J22" s="7" t="n">
        <v>0.7377952927055855</v>
      </c>
      <c r="K22" s="7" t="n">
        <v>0.4668722422540161</v>
      </c>
      <c r="L22" s="7" t="n">
        <v>0.5305355613694785</v>
      </c>
      <c r="M22" s="7" t="n">
        <v>0.7338182891838201</v>
      </c>
      <c r="N22" s="7" t="n">
        <v>0.4549342850356074</v>
      </c>
      <c r="O22" s="7" t="n">
        <v>0.3825544610276394</v>
      </c>
      <c r="P22" s="7" t="n">
        <v>0.5363498826759409</v>
      </c>
      <c r="Q22" s="7" t="n">
        <v>0.6270821111302372</v>
      </c>
      <c r="R22" s="7" t="n">
        <v>0.7274839421401845</v>
      </c>
      <c r="S22" s="7" t="n">
        <v>0.9909695857340989</v>
      </c>
      <c r="T22" s="7" t="n">
        <v>0.3420647391499793</v>
      </c>
      <c r="U22" s="7" t="n">
        <v>0.1339038807543748</v>
      </c>
      <c r="V22" s="7" t="n">
        <v>0.7836442370379546</v>
      </c>
      <c r="W22" s="7" t="n">
        <v>1</v>
      </c>
      <c r="X22" s="7" t="n">
        <v>0.4870710260531381</v>
      </c>
      <c r="Y22" s="7" t="n">
        <v>0.4015288356667577</v>
      </c>
      <c r="Z22" s="7" t="n">
        <v>0.9878821009065001</v>
      </c>
      <c r="AA22" s="7" t="n">
        <v>0.4896807971430883</v>
      </c>
      <c r="AB22" s="7" t="n">
        <v>0.6689890784561822</v>
      </c>
      <c r="AC22" s="7" t="n">
        <v>0.599406579746551</v>
      </c>
      <c r="AD22" s="7" t="n">
        <v>0.6818358240917738</v>
      </c>
      <c r="AE22" s="7" t="n">
        <v>0.7314644263459942</v>
      </c>
      <c r="AF22" s="7" t="n">
        <v>0.4076783042552444</v>
      </c>
      <c r="AG22" s="7" t="n">
        <v>0.9773156026098565</v>
      </c>
      <c r="AH22" s="7" t="n">
        <v>0.6229379590002689</v>
      </c>
      <c r="AI22" s="7" t="n">
        <v>0.4059267810741832</v>
      </c>
      <c r="AJ22" s="7" t="n">
        <v>0.3505906772325999</v>
      </c>
      <c r="AK22" s="7" t="n">
        <v>0.5748336551299366</v>
      </c>
      <c r="AL22" s="7" t="n">
        <v>0.3334786800610896</v>
      </c>
      <c r="AM22" s="7" t="n">
        <v>0.4080964749479061</v>
      </c>
      <c r="AN22" s="7" t="n">
        <v>0.4483976903234512</v>
      </c>
      <c r="AO22" s="7" t="n">
        <v>0.3255556557734103</v>
      </c>
      <c r="AP22" s="7" t="n">
        <v>0.7012246216221234</v>
      </c>
      <c r="AQ22" s="7" t="n">
        <v>0.9786880814594351</v>
      </c>
      <c r="AR22" s="7" t="n">
        <v>0.22285741719214</v>
      </c>
      <c r="AS22" s="7" t="n">
        <v>0.1372891297078123</v>
      </c>
      <c r="AT22" s="7" t="n">
        <v>0.4027610972485658</v>
      </c>
      <c r="AU22" s="7" t="n">
        <v>0.3585371536048426</v>
      </c>
      <c r="AV22" s="7" t="n">
        <v>0.3258149088743285</v>
      </c>
      <c r="AW22" s="7" t="n">
        <v>0.3831121615859669</v>
      </c>
      <c r="AX22" s="7" t="n">
        <v>0.6802827653189064</v>
      </c>
      <c r="AY22" s="7" t="n">
        <v>0.5298329310964939</v>
      </c>
      <c r="AZ22" s="7" t="n">
        <v>0.5992630129038912</v>
      </c>
      <c r="BA22" s="7" t="n">
        <v>0.4682638096073719</v>
      </c>
      <c r="BB22" s="7" t="n">
        <v>0.5236895978426135</v>
      </c>
      <c r="BC22" s="7" t="n">
        <v>0.3732605858976924</v>
      </c>
      <c r="BD22" s="7" t="n">
        <v>0.4634431772025133</v>
      </c>
      <c r="BE22" s="7" t="n">
        <v>0.5685277316610072</v>
      </c>
      <c r="BF22" s="7" t="n">
        <v>0.2184651840539274</v>
      </c>
      <c r="BG22" s="7" t="n">
        <v>0.9755127034455545</v>
      </c>
      <c r="BH22" s="7" t="n">
        <v>0.9802093753448273</v>
      </c>
      <c r="BI22" s="7" t="n">
        <v>0.4543835085083508</v>
      </c>
      <c r="BJ22" s="7" t="n">
        <v>0.5451983185953698</v>
      </c>
      <c r="BK22" s="7" t="n">
        <v>0.5205549488216407</v>
      </c>
      <c r="BL22" s="7" t="n">
        <v>0.444714060038943</v>
      </c>
      <c r="BM22" s="7" t="n">
        <v>0.4277721736815184</v>
      </c>
      <c r="BN22" s="7" t="n">
        <v>0.3663277050473432</v>
      </c>
      <c r="BO22" s="7" t="n">
        <v>0.4382796858928504</v>
      </c>
      <c r="BP22" s="7" t="n">
        <v>0.7010861320482488</v>
      </c>
      <c r="BQ22" s="7" t="n">
        <v>0.7502635283107785</v>
      </c>
      <c r="BR22" s="7" t="n">
        <v>0.9889579455390268</v>
      </c>
      <c r="BS22" s="7" t="n">
        <v>0.2431438370597333</v>
      </c>
      <c r="BT22" s="7" t="n">
        <v>0.9871910254250368</v>
      </c>
      <c r="BU22" s="7" t="n">
        <v>0.441999739056326</v>
      </c>
      <c r="BV22" s="7" t="n">
        <v>0.6870872232744444</v>
      </c>
      <c r="BW22" s="7" t="n">
        <v>0.7014689941960224</v>
      </c>
      <c r="BX22" s="7" t="n">
        <v>0.4935380338747477</v>
      </c>
      <c r="BY22" s="7" t="n">
        <v>0.979436338089216</v>
      </c>
      <c r="BZ22" s="7" t="n">
        <v>0.6112460260584834</v>
      </c>
      <c r="CA22" s="7" t="n">
        <v>0.3511143244223165</v>
      </c>
      <c r="CB22" s="7" t="n">
        <v>0.2574221476122026</v>
      </c>
      <c r="CC22" s="7" t="n">
        <v>0.3919638431062437</v>
      </c>
      <c r="CD22" s="7" t="n">
        <v>0.4347446206263636</v>
      </c>
      <c r="CE22" s="7" t="n">
        <v>0.373675218688216</v>
      </c>
      <c r="CF22" s="7" t="n">
        <v>0.4331655225269705</v>
      </c>
      <c r="CG22" s="7" t="n">
        <v>0.07242753467132433</v>
      </c>
      <c r="CH22" s="7" t="n">
        <v>0.3275975263809701</v>
      </c>
      <c r="CI22" s="7" t="n">
        <v>0.413997918004424</v>
      </c>
      <c r="CJ22" s="7" t="n">
        <v>0.3619910454955922</v>
      </c>
      <c r="CK22" s="7" t="n">
        <v>0.5399678094865051</v>
      </c>
      <c r="CL22" s="7" t="n">
        <v>0.9074748415075135</v>
      </c>
      <c r="CM22" s="7" t="n">
        <v>0.3543379990275729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0.5345253293124526</v>
      </c>
      <c r="D23" s="7" t="n">
        <v>0.4826323932818619</v>
      </c>
      <c r="E23" s="7" t="n">
        <v>0.4394183026523024</v>
      </c>
      <c r="F23" s="7" t="n">
        <v>0.4404755833348789</v>
      </c>
      <c r="G23" s="7" t="n">
        <v>0.2966570211405292</v>
      </c>
      <c r="H23" s="7" t="n">
        <v>0.5630131317984177</v>
      </c>
      <c r="I23" s="7" t="n">
        <v>0.4399790501887111</v>
      </c>
      <c r="J23" s="7" t="n">
        <v>0.4858105911935125</v>
      </c>
      <c r="K23" s="7" t="n">
        <v>0.1167369948518329</v>
      </c>
      <c r="L23" s="7" t="n">
        <v>0.6224234231109507</v>
      </c>
      <c r="M23" s="7" t="n">
        <v>0.3363287048356632</v>
      </c>
      <c r="N23" s="7" t="n">
        <v>0.5745710054116407</v>
      </c>
      <c r="O23" s="7" t="n">
        <v>0.3948455785349724</v>
      </c>
      <c r="P23" s="7" t="n">
        <v>0.4779454323344018</v>
      </c>
      <c r="Q23" s="7" t="n">
        <v>0.5610177164507809</v>
      </c>
      <c r="R23" s="7" t="n">
        <v>0.517989489819497</v>
      </c>
      <c r="S23" s="7" t="n">
        <v>0.459989278374608</v>
      </c>
      <c r="T23" s="7" t="n">
        <v>0.5090802207190754</v>
      </c>
      <c r="U23" s="7" t="n">
        <v>0.3818580151008135</v>
      </c>
      <c r="V23" s="7" t="n">
        <v>0.607204586940813</v>
      </c>
      <c r="W23" s="7" t="n">
        <v>0.4870710260531381</v>
      </c>
      <c r="X23" s="7" t="n">
        <v>1</v>
      </c>
      <c r="Y23" s="7" t="n">
        <v>0.3708392626777995</v>
      </c>
      <c r="Z23" s="7" t="n">
        <v>0.5028289791788908</v>
      </c>
      <c r="AA23" s="7" t="n">
        <v>0.1157715745881952</v>
      </c>
      <c r="AB23" s="7" t="n">
        <v>0.3835993797214513</v>
      </c>
      <c r="AC23" s="7" t="n">
        <v>0.4179823663862012</v>
      </c>
      <c r="AD23" s="7" t="n">
        <v>0.4332933344135578</v>
      </c>
      <c r="AE23" s="7" t="n">
        <v>0.464282688047043</v>
      </c>
      <c r="AF23" s="7" t="n">
        <v>0.3180147742713071</v>
      </c>
      <c r="AG23" s="7" t="n">
        <v>0.447651073973802</v>
      </c>
      <c r="AH23" s="7" t="n">
        <v>0.3248478553309154</v>
      </c>
      <c r="AI23" s="7" t="n">
        <v>0.4099822623656621</v>
      </c>
      <c r="AJ23" s="7" t="n">
        <v>0.1799224416807579</v>
      </c>
      <c r="AK23" s="7" t="n">
        <v>0.3748747573795508</v>
      </c>
      <c r="AL23" s="7" t="n">
        <v>0.1756624414290042</v>
      </c>
      <c r="AM23" s="7" t="n">
        <v>0.3261195275041327</v>
      </c>
      <c r="AN23" s="7" t="n">
        <v>0.4393061168987817</v>
      </c>
      <c r="AO23" s="7" t="n">
        <v>0.299227602679596</v>
      </c>
      <c r="AP23" s="7" t="n">
        <v>0.3081987611844718</v>
      </c>
      <c r="AQ23" s="7" t="n">
        <v>0.4379234816328895</v>
      </c>
      <c r="AR23" s="7" t="n">
        <v>0.2446184609838368</v>
      </c>
      <c r="AS23" s="7" t="n">
        <v>0.3989179922067234</v>
      </c>
      <c r="AT23" s="7" t="n">
        <v>0.4952687337715688</v>
      </c>
      <c r="AU23" s="7" t="n">
        <v>0.5345450221861924</v>
      </c>
      <c r="AV23" s="7" t="n">
        <v>0.3664676226603343</v>
      </c>
      <c r="AW23" s="7" t="n">
        <v>0.4159508872845452</v>
      </c>
      <c r="AX23" s="7" t="n">
        <v>0.30434583048143</v>
      </c>
      <c r="AY23" s="7" t="n">
        <v>0.1747198343360142</v>
      </c>
      <c r="AZ23" s="7" t="n">
        <v>0.2451212719903548</v>
      </c>
      <c r="BA23" s="7" t="n">
        <v>0.04649318923451869</v>
      </c>
      <c r="BB23" s="7" t="n">
        <v>0.3325620516123963</v>
      </c>
      <c r="BC23" s="7" t="n">
        <v>0.8545309294543822</v>
      </c>
      <c r="BD23" s="7" t="n">
        <v>0.5851828102375252</v>
      </c>
      <c r="BE23" s="7" t="n">
        <v>0.1665697711626536</v>
      </c>
      <c r="BF23" s="7" t="n">
        <v>0.1914920874092373</v>
      </c>
      <c r="BG23" s="7" t="n">
        <v>0.4761740697130395</v>
      </c>
      <c r="BH23" s="7" t="n">
        <v>0.4649767792079558</v>
      </c>
      <c r="BI23" s="7" t="n">
        <v>0.1515363150439328</v>
      </c>
      <c r="BJ23" s="7" t="n">
        <v>0.212627290256325</v>
      </c>
      <c r="BK23" s="7" t="n">
        <v>0.3479798522318021</v>
      </c>
      <c r="BL23" s="7" t="n">
        <v>0.4408583660648498</v>
      </c>
      <c r="BM23" s="7" t="n">
        <v>0.245890828329901</v>
      </c>
      <c r="BN23" s="7" t="n">
        <v>0.1804200361566025</v>
      </c>
      <c r="BO23" s="7" t="n">
        <v>0.1237980296792818</v>
      </c>
      <c r="BP23" s="7" t="n">
        <v>0.2186510273613606</v>
      </c>
      <c r="BQ23" s="7" t="n">
        <v>0.4001086902872789</v>
      </c>
      <c r="BR23" s="7" t="n">
        <v>0.4754067924279622</v>
      </c>
      <c r="BS23" s="7" t="n">
        <v>0.3494041348500014</v>
      </c>
      <c r="BT23" s="7" t="n">
        <v>0.4824372927103455</v>
      </c>
      <c r="BU23" s="7" t="n">
        <v>0.1565144917908797</v>
      </c>
      <c r="BV23" s="7" t="n">
        <v>0.3260852458793397</v>
      </c>
      <c r="BW23" s="7" t="n">
        <v>0.2908792622908773</v>
      </c>
      <c r="BX23" s="7" t="n">
        <v>0.04142676240339855</v>
      </c>
      <c r="BY23" s="7" t="n">
        <v>0.434491207538014</v>
      </c>
      <c r="BZ23" s="7" t="n">
        <v>0.2654572367368537</v>
      </c>
      <c r="CA23" s="7" t="n">
        <v>0.3641318601631594</v>
      </c>
      <c r="CB23" s="7" t="n">
        <v>0.1547894827568689</v>
      </c>
      <c r="CC23" s="7" t="n">
        <v>-0.05014111250728406</v>
      </c>
      <c r="CD23" s="7" t="n">
        <v>0.3844329625377141</v>
      </c>
      <c r="CE23" s="7" t="n">
        <v>-0.08597656244898888</v>
      </c>
      <c r="CF23" s="7" t="n">
        <v>0.3597147310486759</v>
      </c>
      <c r="CG23" s="7" t="n">
        <v>0.2959135281606694</v>
      </c>
      <c r="CH23" s="7" t="n">
        <v>0.3004192658502598</v>
      </c>
      <c r="CI23" s="7" t="n">
        <v>0.2901596902646548</v>
      </c>
      <c r="CJ23" s="7" t="n">
        <v>-0.1039331849634883</v>
      </c>
      <c r="CK23" s="7" t="n">
        <v>0.2526652244805255</v>
      </c>
      <c r="CL23" s="7" t="n">
        <v>0.4868677512186209</v>
      </c>
      <c r="CM23" s="7" t="n">
        <v>0.3517838208948831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0.6240030459730416</v>
      </c>
      <c r="D24" s="7" t="n">
        <v>0.5369644753895515</v>
      </c>
      <c r="E24" s="7" t="n">
        <v>0.2126707776822624</v>
      </c>
      <c r="F24" s="7" t="n">
        <v>0.4397007800294357</v>
      </c>
      <c r="G24" s="7" t="n">
        <v>0.08153789225469892</v>
      </c>
      <c r="H24" s="7" t="n">
        <v>0.4351035603941852</v>
      </c>
      <c r="I24" s="7" t="n">
        <v>0.5293424360598228</v>
      </c>
      <c r="J24" s="7" t="n">
        <v>0.6600918106088848</v>
      </c>
      <c r="K24" s="7" t="n">
        <v>0.6434903573306068</v>
      </c>
      <c r="L24" s="7" t="n">
        <v>0.7205073602563923</v>
      </c>
      <c r="M24" s="7" t="n">
        <v>0.3528510501962409</v>
      </c>
      <c r="N24" s="7" t="n">
        <v>0.6488112361612675</v>
      </c>
      <c r="O24" s="7" t="n">
        <v>0.9939606358415845</v>
      </c>
      <c r="P24" s="7" t="n">
        <v>0.7563931599377648</v>
      </c>
      <c r="Q24" s="7" t="n">
        <v>0.7106014694453662</v>
      </c>
      <c r="R24" s="7" t="n">
        <v>0.6903022390679028</v>
      </c>
      <c r="S24" s="7" t="n">
        <v>0.3903229183319519</v>
      </c>
      <c r="T24" s="7" t="n">
        <v>0.3087953461005428</v>
      </c>
      <c r="U24" s="7" t="n">
        <v>0.1875688958132747</v>
      </c>
      <c r="V24" s="7" t="n">
        <v>0.3536247149166351</v>
      </c>
      <c r="W24" s="7" t="n">
        <v>0.4015288356667577</v>
      </c>
      <c r="X24" s="7" t="n">
        <v>0.3708392626777995</v>
      </c>
      <c r="Y24" s="7" t="n">
        <v>1</v>
      </c>
      <c r="Z24" s="7" t="n">
        <v>0.4006336523051345</v>
      </c>
      <c r="AA24" s="7" t="n">
        <v>0.4651786835013412</v>
      </c>
      <c r="AB24" s="7" t="n">
        <v>0.882975237054344</v>
      </c>
      <c r="AC24" s="7" t="n">
        <v>0.8904474828067864</v>
      </c>
      <c r="AD24" s="7" t="n">
        <v>0.2772198155479653</v>
      </c>
      <c r="AE24" s="7" t="n">
        <v>0.7615879716742761</v>
      </c>
      <c r="AF24" s="7" t="n">
        <v>0.2822789045539253</v>
      </c>
      <c r="AG24" s="7" t="n">
        <v>0.3608556867145452</v>
      </c>
      <c r="AH24" s="7" t="n">
        <v>0.892307720431599</v>
      </c>
      <c r="AI24" s="7" t="n">
        <v>0.9815005914387708</v>
      </c>
      <c r="AJ24" s="7" t="n">
        <v>0.5239941421147809</v>
      </c>
      <c r="AK24" s="7" t="n">
        <v>0.2816540751982817</v>
      </c>
      <c r="AL24" s="7" t="n">
        <v>0.5178876617198076</v>
      </c>
      <c r="AM24" s="7" t="n">
        <v>0.288771981643097</v>
      </c>
      <c r="AN24" s="7" t="n">
        <v>0.9096604265413709</v>
      </c>
      <c r="AO24" s="7" t="n">
        <v>-0.052818801028985</v>
      </c>
      <c r="AP24" s="7" t="n">
        <v>0.3493282302670183</v>
      </c>
      <c r="AQ24" s="7" t="n">
        <v>0.4233021070225758</v>
      </c>
      <c r="AR24" s="7" t="n">
        <v>0.08464765648873752</v>
      </c>
      <c r="AS24" s="7" t="n">
        <v>0.2174431968568359</v>
      </c>
      <c r="AT24" s="7" t="n">
        <v>0.7225122107026294</v>
      </c>
      <c r="AU24" s="7" t="n">
        <v>0.5682681200650673</v>
      </c>
      <c r="AV24" s="7" t="n">
        <v>0.2767515376600313</v>
      </c>
      <c r="AW24" s="7" t="n">
        <v>0.9883391580756793</v>
      </c>
      <c r="AX24" s="7" t="n">
        <v>0.3995238393417322</v>
      </c>
      <c r="AY24" s="7" t="n">
        <v>0.3839841509666106</v>
      </c>
      <c r="AZ24" s="7" t="n">
        <v>0.4242873853370154</v>
      </c>
      <c r="BA24" s="7" t="n">
        <v>0.4377351410580238</v>
      </c>
      <c r="BB24" s="7" t="n">
        <v>0.5229685972003768</v>
      </c>
      <c r="BC24" s="7" t="n">
        <v>0.1877705290117573</v>
      </c>
      <c r="BD24" s="7" t="n">
        <v>0.649372793313668</v>
      </c>
      <c r="BE24" s="7" t="n">
        <v>0.4609799037896156</v>
      </c>
      <c r="BF24" s="7" t="n">
        <v>0.6540968507147062</v>
      </c>
      <c r="BG24" s="7" t="n">
        <v>0.3325419449668571</v>
      </c>
      <c r="BH24" s="7" t="n">
        <v>0.3414464517221737</v>
      </c>
      <c r="BI24" s="7" t="n">
        <v>0.4714070744649161</v>
      </c>
      <c r="BJ24" s="7" t="n">
        <v>0.3447065957185909</v>
      </c>
      <c r="BK24" s="7" t="n">
        <v>0.2375587557076982</v>
      </c>
      <c r="BL24" s="7" t="n">
        <v>0.9106861016433783</v>
      </c>
      <c r="BM24" s="7" t="n">
        <v>0.2739483972349292</v>
      </c>
      <c r="BN24" s="7" t="n">
        <v>0.5123816951592868</v>
      </c>
      <c r="BO24" s="7" t="n">
        <v>0.4580427689183086</v>
      </c>
      <c r="BP24" s="7" t="n">
        <v>0.4677135262652112</v>
      </c>
      <c r="BQ24" s="7" t="n">
        <v>0.3544159148318299</v>
      </c>
      <c r="BR24" s="7" t="n">
        <v>0.3936671381106143</v>
      </c>
      <c r="BS24" s="7" t="n">
        <v>0.899013665599141</v>
      </c>
      <c r="BT24" s="7" t="n">
        <v>0.3618930495232593</v>
      </c>
      <c r="BU24" s="7" t="n">
        <v>0.6053406493925733</v>
      </c>
      <c r="BV24" s="7" t="n">
        <v>0.6164234753433231</v>
      </c>
      <c r="BW24" s="7" t="n">
        <v>0.7400749952301109</v>
      </c>
      <c r="BX24" s="7" t="n">
        <v>0.3888698721827414</v>
      </c>
      <c r="BY24" s="7" t="n">
        <v>0.3876651069721989</v>
      </c>
      <c r="BZ24" s="7" t="n">
        <v>0.8768834153737545</v>
      </c>
      <c r="CA24" s="7" t="n">
        <v>0.9457368269361139</v>
      </c>
      <c r="CB24" s="7" t="n">
        <v>0.03902292555770543</v>
      </c>
      <c r="CC24" s="7" t="n">
        <v>0.3867751830418721</v>
      </c>
      <c r="CD24" s="7" t="n">
        <v>0.9191661319966522</v>
      </c>
      <c r="CE24" s="7" t="n">
        <v>0.3299158589089317</v>
      </c>
      <c r="CF24" s="7" t="n">
        <v>0.896757786024177</v>
      </c>
      <c r="CG24" s="7" t="n">
        <v>0.6233602275611978</v>
      </c>
      <c r="CH24" s="7" t="n">
        <v>-0.05301256202537365</v>
      </c>
      <c r="CI24" s="7" t="n">
        <v>0.2368803222341557</v>
      </c>
      <c r="CJ24" s="7" t="n">
        <v>0.2912270116741734</v>
      </c>
      <c r="CK24" s="7" t="n">
        <v>0.4045485462372623</v>
      </c>
      <c r="CL24" s="7" t="n">
        <v>0.4103612107956358</v>
      </c>
      <c r="CM24" s="7" t="n">
        <v>0.0565734367794138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0.6637617220310745</v>
      </c>
      <c r="D25" s="7" t="n">
        <v>0.668763949317687</v>
      </c>
      <c r="E25" s="7" t="n">
        <v>0.261120141035547</v>
      </c>
      <c r="F25" s="7" t="n">
        <v>0.6582896511092907</v>
      </c>
      <c r="G25" s="7" t="n">
        <v>0.3594070270278221</v>
      </c>
      <c r="H25" s="7" t="n">
        <v>0.31686017117786</v>
      </c>
      <c r="I25" s="7" t="n">
        <v>0.8391893654717177</v>
      </c>
      <c r="J25" s="7" t="n">
        <v>0.715913392818043</v>
      </c>
      <c r="K25" s="7" t="n">
        <v>0.4799635111674261</v>
      </c>
      <c r="L25" s="7" t="n">
        <v>0.5260722829834963</v>
      </c>
      <c r="M25" s="7" t="n">
        <v>0.6956872812377974</v>
      </c>
      <c r="N25" s="7" t="n">
        <v>0.4672629652202296</v>
      </c>
      <c r="O25" s="7" t="n">
        <v>0.3881915157374043</v>
      </c>
      <c r="P25" s="7" t="n">
        <v>0.5800893254048695</v>
      </c>
      <c r="Q25" s="7" t="n">
        <v>0.6533598644954847</v>
      </c>
      <c r="R25" s="7" t="n">
        <v>0.7177409657308195</v>
      </c>
      <c r="S25" s="7" t="n">
        <v>0.9627161138113002</v>
      </c>
      <c r="T25" s="7" t="n">
        <v>0.352961733119127</v>
      </c>
      <c r="U25" s="7" t="n">
        <v>0.09561201840653842</v>
      </c>
      <c r="V25" s="7" t="n">
        <v>0.7578394619435904</v>
      </c>
      <c r="W25" s="7" t="n">
        <v>0.9878821009065001</v>
      </c>
      <c r="X25" s="7" t="n">
        <v>0.5028289791788908</v>
      </c>
      <c r="Y25" s="7" t="n">
        <v>0.4006336523051345</v>
      </c>
      <c r="Z25" s="7" t="n">
        <v>1</v>
      </c>
      <c r="AA25" s="7" t="n">
        <v>0.5116087807075612</v>
      </c>
      <c r="AB25" s="7" t="n">
        <v>0.6655470381425462</v>
      </c>
      <c r="AC25" s="7" t="n">
        <v>0.6058552471279358</v>
      </c>
      <c r="AD25" s="7" t="n">
        <v>0.6600701625803357</v>
      </c>
      <c r="AE25" s="7" t="n">
        <v>0.7170793093207491</v>
      </c>
      <c r="AF25" s="7" t="n">
        <v>0.3937261869423048</v>
      </c>
      <c r="AG25" s="7" t="n">
        <v>0.9528860738843302</v>
      </c>
      <c r="AH25" s="7" t="n">
        <v>0.6141125017236605</v>
      </c>
      <c r="AI25" s="7" t="n">
        <v>0.4121825040698191</v>
      </c>
      <c r="AJ25" s="7" t="n">
        <v>0.3885983926893294</v>
      </c>
      <c r="AK25" s="7" t="n">
        <v>0.6014961995776148</v>
      </c>
      <c r="AL25" s="7" t="n">
        <v>0.3684610889347387</v>
      </c>
      <c r="AM25" s="7" t="n">
        <v>0.3959605182280908</v>
      </c>
      <c r="AN25" s="7" t="n">
        <v>0.451029167885404</v>
      </c>
      <c r="AO25" s="7" t="n">
        <v>0.3111566849534886</v>
      </c>
      <c r="AP25" s="7" t="n">
        <v>0.6623652291407689</v>
      </c>
      <c r="AQ25" s="7" t="n">
        <v>0.9569682708382007</v>
      </c>
      <c r="AR25" s="7" t="n">
        <v>0.2317709183688059</v>
      </c>
      <c r="AS25" s="7" t="n">
        <v>0.1070598535699167</v>
      </c>
      <c r="AT25" s="7" t="n">
        <v>0.4391003153057896</v>
      </c>
      <c r="AU25" s="7" t="n">
        <v>0.3657589344437235</v>
      </c>
      <c r="AV25" s="7" t="n">
        <v>0.3485712720915687</v>
      </c>
      <c r="AW25" s="7" t="n">
        <v>0.3897154495468423</v>
      </c>
      <c r="AX25" s="7" t="n">
        <v>0.6489291662298737</v>
      </c>
      <c r="AY25" s="7" t="n">
        <v>0.4991227670577318</v>
      </c>
      <c r="AZ25" s="7" t="n">
        <v>0.6188881378627513</v>
      </c>
      <c r="BA25" s="7" t="n">
        <v>0.4759313128523702</v>
      </c>
      <c r="BB25" s="7" t="n">
        <v>0.5379130495299491</v>
      </c>
      <c r="BC25" s="7" t="n">
        <v>0.4042095157015511</v>
      </c>
      <c r="BD25" s="7" t="n">
        <v>0.4799635627244296</v>
      </c>
      <c r="BE25" s="7" t="n">
        <v>0.5814872837241605</v>
      </c>
      <c r="BF25" s="7" t="n">
        <v>0.2364524275841624</v>
      </c>
      <c r="BG25" s="7" t="n">
        <v>0.9576387959799905</v>
      </c>
      <c r="BH25" s="7" t="n">
        <v>0.964244082464539</v>
      </c>
      <c r="BI25" s="7" t="n">
        <v>0.4659391222510985</v>
      </c>
      <c r="BJ25" s="7" t="n">
        <v>0.5751184717562736</v>
      </c>
      <c r="BK25" s="7" t="n">
        <v>0.5546285831449184</v>
      </c>
      <c r="BL25" s="7" t="n">
        <v>0.4480668799315943</v>
      </c>
      <c r="BM25" s="7" t="n">
        <v>0.4523458223351435</v>
      </c>
      <c r="BN25" s="7" t="n">
        <v>0.3972583094463252</v>
      </c>
      <c r="BO25" s="7" t="n">
        <v>0.4493710278118991</v>
      </c>
      <c r="BP25" s="7" t="n">
        <v>0.7009010698632806</v>
      </c>
      <c r="BQ25" s="7" t="n">
        <v>0.7184582137409924</v>
      </c>
      <c r="BR25" s="7" t="n">
        <v>0.9730669391268016</v>
      </c>
      <c r="BS25" s="7" t="n">
        <v>0.2621483533983761</v>
      </c>
      <c r="BT25" s="7" t="n">
        <v>0.9683120343843218</v>
      </c>
      <c r="BU25" s="7" t="n">
        <v>0.4651025733305889</v>
      </c>
      <c r="BV25" s="7" t="n">
        <v>0.7004010912842703</v>
      </c>
      <c r="BW25" s="7" t="n">
        <v>0.6949346755403809</v>
      </c>
      <c r="BX25" s="7" t="n">
        <v>0.4943796778506272</v>
      </c>
      <c r="BY25" s="7" t="n">
        <v>0.950615428721473</v>
      </c>
      <c r="BZ25" s="7" t="n">
        <v>0.6134819304272214</v>
      </c>
      <c r="CA25" s="7" t="n">
        <v>0.3628295581036784</v>
      </c>
      <c r="CB25" s="7" t="n">
        <v>0.2717910784856547</v>
      </c>
      <c r="CC25" s="7" t="n">
        <v>0.3934260821284026</v>
      </c>
      <c r="CD25" s="7" t="n">
        <v>0.4323842171543927</v>
      </c>
      <c r="CE25" s="7" t="n">
        <v>0.3795753129477677</v>
      </c>
      <c r="CF25" s="7" t="n">
        <v>0.4312124786742496</v>
      </c>
      <c r="CG25" s="7" t="n">
        <v>0.0722353977814424</v>
      </c>
      <c r="CH25" s="7" t="n">
        <v>0.3127095716148674</v>
      </c>
      <c r="CI25" s="7" t="n">
        <v>0.3862910393051265</v>
      </c>
      <c r="CJ25" s="7" t="n">
        <v>0.3669057379712761</v>
      </c>
      <c r="CK25" s="7" t="n">
        <v>0.5642562826367877</v>
      </c>
      <c r="CL25" s="7" t="n">
        <v>0.9421711783726815</v>
      </c>
      <c r="CM25" s="7" t="n">
        <v>0.3501556340880972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0.6948927307851562</v>
      </c>
      <c r="D26" s="7" t="n">
        <v>0.6118930053866226</v>
      </c>
      <c r="E26" s="7" t="n">
        <v>0.1947854196678273</v>
      </c>
      <c r="F26" s="7" t="n">
        <v>0.529932625394044</v>
      </c>
      <c r="G26" s="7" t="n">
        <v>0.3310445568730094</v>
      </c>
      <c r="H26" s="7" t="n">
        <v>0.3558137319769689</v>
      </c>
      <c r="I26" s="7" t="n">
        <v>0.6059398839085016</v>
      </c>
      <c r="J26" s="7" t="n">
        <v>0.6875276791183371</v>
      </c>
      <c r="K26" s="7" t="n">
        <v>0.8306970116225263</v>
      </c>
      <c r="L26" s="7" t="n">
        <v>0.4921735595291357</v>
      </c>
      <c r="M26" s="7" t="n">
        <v>0.514571976465753</v>
      </c>
      <c r="N26" s="7" t="n">
        <v>0.5179752824805763</v>
      </c>
      <c r="O26" s="7" t="n">
        <v>0.458379064878676</v>
      </c>
      <c r="P26" s="7" t="n">
        <v>0.7721762925469156</v>
      </c>
      <c r="Q26" s="7" t="n">
        <v>0.7546205594877001</v>
      </c>
      <c r="R26" s="7" t="n">
        <v>0.7227911927957872</v>
      </c>
      <c r="S26" s="7" t="n">
        <v>0.459083702278576</v>
      </c>
      <c r="T26" s="7" t="n">
        <v>0.347098213976327</v>
      </c>
      <c r="U26" s="7" t="n">
        <v>0.08502801300137104</v>
      </c>
      <c r="V26" s="7" t="n">
        <v>0.4274530763032368</v>
      </c>
      <c r="W26" s="7" t="n">
        <v>0.4896807971430883</v>
      </c>
      <c r="X26" s="7" t="n">
        <v>0.1157715745881952</v>
      </c>
      <c r="Y26" s="7" t="n">
        <v>0.4651786835013412</v>
      </c>
      <c r="Z26" s="7" t="n">
        <v>0.5116087807075612</v>
      </c>
      <c r="AA26" s="7" t="n">
        <v>1</v>
      </c>
      <c r="AB26" s="7" t="n">
        <v>0.6681446172799979</v>
      </c>
      <c r="AC26" s="7" t="n">
        <v>0.6904806129299162</v>
      </c>
      <c r="AD26" s="7" t="n">
        <v>0.4674946629531808</v>
      </c>
      <c r="AE26" s="7" t="n">
        <v>0.7254180005304703</v>
      </c>
      <c r="AF26" s="7" t="n">
        <v>0.4881441964140996</v>
      </c>
      <c r="AG26" s="7" t="n">
        <v>0.4634808746108787</v>
      </c>
      <c r="AH26" s="7" t="n">
        <v>0.6352406939324188</v>
      </c>
      <c r="AI26" s="7" t="n">
        <v>0.4868203827220334</v>
      </c>
      <c r="AJ26" s="7" t="n">
        <v>0.5822472577028347</v>
      </c>
      <c r="AK26" s="7" t="n">
        <v>0.6717775370542078</v>
      </c>
      <c r="AL26" s="7" t="n">
        <v>0.5192165017546065</v>
      </c>
      <c r="AM26" s="7" t="n">
        <v>0.490799198737748</v>
      </c>
      <c r="AN26" s="7" t="n">
        <v>0.5212024197337876</v>
      </c>
      <c r="AO26" s="7" t="n">
        <v>0.1947844355209464</v>
      </c>
      <c r="AP26" s="7" t="n">
        <v>0.4787597283537409</v>
      </c>
      <c r="AQ26" s="7" t="n">
        <v>0.4781371992105987</v>
      </c>
      <c r="AR26" s="7" t="n">
        <v>0.176153869079074</v>
      </c>
      <c r="AS26" s="7" t="n">
        <v>0.1054879116724232</v>
      </c>
      <c r="AT26" s="7" t="n">
        <v>0.624731194685753</v>
      </c>
      <c r="AU26" s="7" t="n">
        <v>0.4568073993422008</v>
      </c>
      <c r="AV26" s="7" t="n">
        <v>0.3530540449854062</v>
      </c>
      <c r="AW26" s="7" t="n">
        <v>0.4297883252734875</v>
      </c>
      <c r="AX26" s="7" t="n">
        <v>0.6930815913859573</v>
      </c>
      <c r="AY26" s="7" t="n">
        <v>0.4300619812766388</v>
      </c>
      <c r="AZ26" s="7" t="n">
        <v>0.8755872692703892</v>
      </c>
      <c r="BA26" s="7" t="n">
        <v>0.9815536299428083</v>
      </c>
      <c r="BB26" s="7" t="n">
        <v>0.4836833721189571</v>
      </c>
      <c r="BC26" s="7" t="n">
        <v>-0.05326473754687302</v>
      </c>
      <c r="BD26" s="7" t="n">
        <v>0.5441133107939748</v>
      </c>
      <c r="BE26" s="7" t="n">
        <v>0.9469836516486425</v>
      </c>
      <c r="BF26" s="7" t="n">
        <v>0.7281936730791231</v>
      </c>
      <c r="BG26" s="7" t="n">
        <v>0.4424597546319624</v>
      </c>
      <c r="BH26" s="7" t="n">
        <v>0.4502316992108867</v>
      </c>
      <c r="BI26" s="7" t="n">
        <v>0.9215048340363309</v>
      </c>
      <c r="BJ26" s="7" t="n">
        <v>0.8742830298108641</v>
      </c>
      <c r="BK26" s="7" t="n">
        <v>0.6333950689371739</v>
      </c>
      <c r="BL26" s="7" t="n">
        <v>0.5247641678965689</v>
      </c>
      <c r="BM26" s="7" t="n">
        <v>0.428317440646184</v>
      </c>
      <c r="BN26" s="7" t="n">
        <v>0.5426163644361471</v>
      </c>
      <c r="BO26" s="7" t="n">
        <v>0.9444802134958197</v>
      </c>
      <c r="BP26" s="7" t="n">
        <v>0.943744691003966</v>
      </c>
      <c r="BQ26" s="7" t="n">
        <v>0.4714997642255423</v>
      </c>
      <c r="BR26" s="7" t="n">
        <v>0.4616235390188487</v>
      </c>
      <c r="BS26" s="7" t="n">
        <v>0.3601284893216071</v>
      </c>
      <c r="BT26" s="7" t="n">
        <v>0.4712155494800281</v>
      </c>
      <c r="BU26" s="7" t="n">
        <v>0.8862214863196974</v>
      </c>
      <c r="BV26" s="7" t="n">
        <v>0.9311251969040386</v>
      </c>
      <c r="BW26" s="7" t="n">
        <v>0.8629082116640814</v>
      </c>
      <c r="BX26" s="7" t="n">
        <v>0.9633000803859925</v>
      </c>
      <c r="BY26" s="7" t="n">
        <v>0.4492168398682549</v>
      </c>
      <c r="BZ26" s="7" t="n">
        <v>0.7175658227987983</v>
      </c>
      <c r="CA26" s="7" t="n">
        <v>0.4428770672174376</v>
      </c>
      <c r="CB26" s="7" t="n">
        <v>0.1748325009522246</v>
      </c>
      <c r="CC26" s="7" t="n">
        <v>0.8818852778895764</v>
      </c>
      <c r="CD26" s="7" t="n">
        <v>0.502584531172285</v>
      </c>
      <c r="CE26" s="7" t="n">
        <v>0.9011767826959235</v>
      </c>
      <c r="CF26" s="7" t="n">
        <v>0.6254847067591021</v>
      </c>
      <c r="CG26" s="7" t="n">
        <v>0.449505801268854</v>
      </c>
      <c r="CH26" s="7" t="n">
        <v>0.1944920067862969</v>
      </c>
      <c r="CI26" s="7" t="n">
        <v>0.441676726598011</v>
      </c>
      <c r="CJ26" s="7" t="n">
        <v>0.8929657957280889</v>
      </c>
      <c r="CK26" s="7" t="n">
        <v>0.8496253044619528</v>
      </c>
      <c r="CL26" s="7" t="n">
        <v>0.5323216237193954</v>
      </c>
      <c r="CM26" s="7" t="n">
        <v>0.2273431308930475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0.7700431271430548</v>
      </c>
      <c r="D27" s="7" t="n">
        <v>0.6969386225775346</v>
      </c>
      <c r="E27" s="7" t="n">
        <v>0.2718763111548003</v>
      </c>
      <c r="F27" s="7" t="n">
        <v>0.6176881266006101</v>
      </c>
      <c r="G27" s="7" t="n">
        <v>0.2856349391635128</v>
      </c>
      <c r="H27" s="7" t="n">
        <v>0.4353708939509551</v>
      </c>
      <c r="I27" s="7" t="n">
        <v>0.759169278913255</v>
      </c>
      <c r="J27" s="7" t="n">
        <v>0.8262574404237847</v>
      </c>
      <c r="K27" s="7" t="n">
        <v>0.7126674036494361</v>
      </c>
      <c r="L27" s="7" t="n">
        <v>0.6918388974805841</v>
      </c>
      <c r="M27" s="7" t="n">
        <v>0.5524043774424109</v>
      </c>
      <c r="N27" s="7" t="n">
        <v>0.6158297213079382</v>
      </c>
      <c r="O27" s="7" t="n">
        <v>0.8656520949960201</v>
      </c>
      <c r="P27" s="7" t="n">
        <v>0.8253914343128388</v>
      </c>
      <c r="Q27" s="7" t="n">
        <v>0.8180835475408689</v>
      </c>
      <c r="R27" s="7" t="n">
        <v>0.8451345312830292</v>
      </c>
      <c r="S27" s="7" t="n">
        <v>0.656198373310597</v>
      </c>
      <c r="T27" s="7" t="n">
        <v>0.403426051678214</v>
      </c>
      <c r="U27" s="7" t="n">
        <v>0.1746414327127377</v>
      </c>
      <c r="V27" s="7" t="n">
        <v>0.5561582870584115</v>
      </c>
      <c r="W27" s="7" t="n">
        <v>0.6689890784561822</v>
      </c>
      <c r="X27" s="7" t="n">
        <v>0.3835993797214513</v>
      </c>
      <c r="Y27" s="7" t="n">
        <v>0.882975237054344</v>
      </c>
      <c r="Z27" s="7" t="n">
        <v>0.6655470381425462</v>
      </c>
      <c r="AA27" s="7" t="n">
        <v>0.6681446172799979</v>
      </c>
      <c r="AB27" s="7" t="n">
        <v>1</v>
      </c>
      <c r="AC27" s="7" t="n">
        <v>0.9507486577168919</v>
      </c>
      <c r="AD27" s="7" t="n">
        <v>0.497134300181713</v>
      </c>
      <c r="AE27" s="7" t="n">
        <v>0.9143323057279595</v>
      </c>
      <c r="AF27" s="7" t="n">
        <v>0.4747212511395188</v>
      </c>
      <c r="AG27" s="7" t="n">
        <v>0.6348603257505702</v>
      </c>
      <c r="AH27" s="7" t="n">
        <v>0.9937504756303027</v>
      </c>
      <c r="AI27" s="7" t="n">
        <v>0.8616550612182089</v>
      </c>
      <c r="AJ27" s="7" t="n">
        <v>0.5845584273567196</v>
      </c>
      <c r="AK27" s="7" t="n">
        <v>0.5090231894042547</v>
      </c>
      <c r="AL27" s="7" t="n">
        <v>0.556597785237799</v>
      </c>
      <c r="AM27" s="7" t="n">
        <v>0.4809371089139213</v>
      </c>
      <c r="AN27" s="7" t="n">
        <v>0.8720750570625637</v>
      </c>
      <c r="AO27" s="7" t="n">
        <v>0.1157553296201764</v>
      </c>
      <c r="AP27" s="7" t="n">
        <v>0.5463431601582219</v>
      </c>
      <c r="AQ27" s="7" t="n">
        <v>0.6766825668033669</v>
      </c>
      <c r="AR27" s="7" t="n">
        <v>0.1744512751046997</v>
      </c>
      <c r="AS27" s="7" t="n">
        <v>0.2037367352401496</v>
      </c>
      <c r="AT27" s="7" t="n">
        <v>0.6823318892836888</v>
      </c>
      <c r="AU27" s="7" t="n">
        <v>0.5452892994660166</v>
      </c>
      <c r="AV27" s="7" t="n">
        <v>0.3714494407369588</v>
      </c>
      <c r="AW27" s="7" t="n">
        <v>0.846993352038054</v>
      </c>
      <c r="AX27" s="7" t="n">
        <v>0.6476256464004145</v>
      </c>
      <c r="AY27" s="7" t="n">
        <v>0.499417558570945</v>
      </c>
      <c r="AZ27" s="7" t="n">
        <v>0.67304361302449</v>
      </c>
      <c r="BA27" s="7" t="n">
        <v>0.6311304049118738</v>
      </c>
      <c r="BB27" s="7" t="n">
        <v>0.6383407344446902</v>
      </c>
      <c r="BC27" s="7" t="n">
        <v>0.233556675005592</v>
      </c>
      <c r="BD27" s="7" t="n">
        <v>0.6309450927248992</v>
      </c>
      <c r="BE27" s="7" t="n">
        <v>0.6822992451258258</v>
      </c>
      <c r="BF27" s="7" t="n">
        <v>0.7049969347527266</v>
      </c>
      <c r="BG27" s="7" t="n">
        <v>0.6038084260183015</v>
      </c>
      <c r="BH27" s="7" t="n">
        <v>0.6130947263417539</v>
      </c>
      <c r="BI27" s="7" t="n">
        <v>0.6573560106164905</v>
      </c>
      <c r="BJ27" s="7" t="n">
        <v>0.5985120063613411</v>
      </c>
      <c r="BK27" s="7" t="n">
        <v>0.4500934959198634</v>
      </c>
      <c r="BL27" s="7" t="n">
        <v>0.8732317902410295</v>
      </c>
      <c r="BM27" s="7" t="n">
        <v>0.4347621617955727</v>
      </c>
      <c r="BN27" s="7" t="n">
        <v>0.565833217244185</v>
      </c>
      <c r="BO27" s="7" t="n">
        <v>0.6479409949666853</v>
      </c>
      <c r="BP27" s="7" t="n">
        <v>0.7143683966874854</v>
      </c>
      <c r="BQ27" s="7" t="n">
        <v>0.5584944409968022</v>
      </c>
      <c r="BR27" s="7" t="n">
        <v>0.6613697063638329</v>
      </c>
      <c r="BS27" s="7" t="n">
        <v>0.6885516984597454</v>
      </c>
      <c r="BT27" s="7" t="n">
        <v>0.6245694970298907</v>
      </c>
      <c r="BU27" s="7" t="n">
        <v>0.7263383038439333</v>
      </c>
      <c r="BV27" s="7" t="n">
        <v>0.8175631932002055</v>
      </c>
      <c r="BW27" s="7" t="n">
        <v>0.9020837523588092</v>
      </c>
      <c r="BX27" s="7" t="n">
        <v>0.5992299732293559</v>
      </c>
      <c r="BY27" s="7" t="n">
        <v>0.650969656350662</v>
      </c>
      <c r="BZ27" s="7" t="n">
        <v>0.9623515994468613</v>
      </c>
      <c r="CA27" s="7" t="n">
        <v>0.8676158641500555</v>
      </c>
      <c r="CB27" s="7" t="n">
        <v>0.1901636591946997</v>
      </c>
      <c r="CC27" s="7" t="n">
        <v>0.5142883552218671</v>
      </c>
      <c r="CD27" s="7" t="n">
        <v>0.8926676576113821</v>
      </c>
      <c r="CE27" s="7" t="n">
        <v>0.4905732548300321</v>
      </c>
      <c r="CF27" s="7" t="n">
        <v>0.9049914722840718</v>
      </c>
      <c r="CG27" s="7" t="n">
        <v>0.612043895944716</v>
      </c>
      <c r="CH27" s="7" t="n">
        <v>0.1156102286230439</v>
      </c>
      <c r="CI27" s="7" t="n">
        <v>0.4420366568722985</v>
      </c>
      <c r="CJ27" s="7" t="n">
        <v>0.4619391657910315</v>
      </c>
      <c r="CK27" s="7" t="n">
        <v>0.647562943010383</v>
      </c>
      <c r="CL27" s="7" t="n">
        <v>0.6725751875539567</v>
      </c>
      <c r="CM27" s="7" t="n">
        <v>0.2211169831659736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0.7410722514603161</v>
      </c>
      <c r="D28" s="7" t="n">
        <v>0.6394535254191759</v>
      </c>
      <c r="E28" s="7" t="n">
        <v>0.2053523497837504</v>
      </c>
      <c r="F28" s="7" t="n">
        <v>0.5369060024907731</v>
      </c>
      <c r="G28" s="7" t="n">
        <v>0.2070847653716937</v>
      </c>
      <c r="H28" s="7" t="n">
        <v>0.4605644566589263</v>
      </c>
      <c r="I28" s="7" t="n">
        <v>0.6945826465051739</v>
      </c>
      <c r="J28" s="7" t="n">
        <v>0.7667343872488988</v>
      </c>
      <c r="K28" s="7" t="n">
        <v>0.7885473586882883</v>
      </c>
      <c r="L28" s="7" t="n">
        <v>0.7502195527795638</v>
      </c>
      <c r="M28" s="7" t="n">
        <v>0.48021413956493</v>
      </c>
      <c r="N28" s="7" t="n">
        <v>0.7076004261912154</v>
      </c>
      <c r="O28" s="7" t="n">
        <v>0.8895808476616494</v>
      </c>
      <c r="P28" s="7" t="n">
        <v>0.8781416543123903</v>
      </c>
      <c r="Q28" s="7" t="n">
        <v>0.8343245458944256</v>
      </c>
      <c r="R28" s="7" t="n">
        <v>0.804031261159847</v>
      </c>
      <c r="S28" s="7" t="n">
        <v>0.5786572965261897</v>
      </c>
      <c r="T28" s="7" t="n">
        <v>0.3458444022569855</v>
      </c>
      <c r="U28" s="7" t="n">
        <v>0.1569978312034986</v>
      </c>
      <c r="V28" s="7" t="n">
        <v>0.4969550255302015</v>
      </c>
      <c r="W28" s="7" t="n">
        <v>0.599406579746551</v>
      </c>
      <c r="X28" s="7" t="n">
        <v>0.4179823663862012</v>
      </c>
      <c r="Y28" s="7" t="n">
        <v>0.8904474828067864</v>
      </c>
      <c r="Z28" s="7" t="n">
        <v>0.6058552471279358</v>
      </c>
      <c r="AA28" s="7" t="n">
        <v>0.6904806129299162</v>
      </c>
      <c r="AB28" s="7" t="n">
        <v>0.9507486577168919</v>
      </c>
      <c r="AC28" s="7" t="n">
        <v>1</v>
      </c>
      <c r="AD28" s="7" t="n">
        <v>0.4087324424521637</v>
      </c>
      <c r="AE28" s="7" t="n">
        <v>0.8620939054216994</v>
      </c>
      <c r="AF28" s="7" t="n">
        <v>0.4372008159619241</v>
      </c>
      <c r="AG28" s="7" t="n">
        <v>0.5592153842150482</v>
      </c>
      <c r="AH28" s="7" t="n">
        <v>0.9340878702453359</v>
      </c>
      <c r="AI28" s="7" t="n">
        <v>0.903853449160303</v>
      </c>
      <c r="AJ28" s="7" t="n">
        <v>0.6743904374855717</v>
      </c>
      <c r="AK28" s="7" t="n">
        <v>0.4358806405244528</v>
      </c>
      <c r="AL28" s="7" t="n">
        <v>0.6547530971280442</v>
      </c>
      <c r="AM28" s="7" t="n">
        <v>0.4383753607241089</v>
      </c>
      <c r="AN28" s="7" t="n">
        <v>0.9104431571229378</v>
      </c>
      <c r="AO28" s="7" t="n">
        <v>0.04371663557469203</v>
      </c>
      <c r="AP28" s="7" t="n">
        <v>0.4639730420321057</v>
      </c>
      <c r="AQ28" s="7" t="n">
        <v>0.6010235096560397</v>
      </c>
      <c r="AR28" s="7" t="n">
        <v>0.09949398441619862</v>
      </c>
      <c r="AS28" s="7" t="n">
        <v>0.1908177633941455</v>
      </c>
      <c r="AT28" s="7" t="n">
        <v>0.7857543793808263</v>
      </c>
      <c r="AU28" s="7" t="n">
        <v>0.6008807901229956</v>
      </c>
      <c r="AV28" s="7" t="n">
        <v>0.3188423603846904</v>
      </c>
      <c r="AW28" s="7" t="n">
        <v>0.8803119441463115</v>
      </c>
      <c r="AX28" s="7" t="n">
        <v>0.591957124462169</v>
      </c>
      <c r="AY28" s="7" t="n">
        <v>0.4169774406495199</v>
      </c>
      <c r="AZ28" s="7" t="n">
        <v>0.6716940574795588</v>
      </c>
      <c r="BA28" s="7" t="n">
        <v>0.6491021614337676</v>
      </c>
      <c r="BB28" s="7" t="n">
        <v>0.6010075972396813</v>
      </c>
      <c r="BC28" s="7" t="n">
        <v>0.2426550798683081</v>
      </c>
      <c r="BD28" s="7" t="n">
        <v>0.7244556010590155</v>
      </c>
      <c r="BE28" s="7" t="n">
        <v>0.7060882285714057</v>
      </c>
      <c r="BF28" s="7" t="n">
        <v>0.7644275551538733</v>
      </c>
      <c r="BG28" s="7" t="n">
        <v>0.5452644682875291</v>
      </c>
      <c r="BH28" s="7" t="n">
        <v>0.5498394091037889</v>
      </c>
      <c r="BI28" s="7" t="n">
        <v>0.6277805924691868</v>
      </c>
      <c r="BJ28" s="7" t="n">
        <v>0.594071260436455</v>
      </c>
      <c r="BK28" s="7" t="n">
        <v>0.3931706573034692</v>
      </c>
      <c r="BL28" s="7" t="n">
        <v>0.9121447372129329</v>
      </c>
      <c r="BM28" s="7" t="n">
        <v>0.3716886864345533</v>
      </c>
      <c r="BN28" s="7" t="n">
        <v>0.659119941673727</v>
      </c>
      <c r="BO28" s="7" t="n">
        <v>0.6389635938063726</v>
      </c>
      <c r="BP28" s="7" t="n">
        <v>0.7117677228425847</v>
      </c>
      <c r="BQ28" s="7" t="n">
        <v>0.4783688431138279</v>
      </c>
      <c r="BR28" s="7" t="n">
        <v>0.5856436420274101</v>
      </c>
      <c r="BS28" s="7" t="n">
        <v>0.7595744573456955</v>
      </c>
      <c r="BT28" s="7" t="n">
        <v>0.5641340841872746</v>
      </c>
      <c r="BU28" s="7" t="n">
        <v>0.7448186635179312</v>
      </c>
      <c r="BV28" s="7" t="n">
        <v>0.8026331593507871</v>
      </c>
      <c r="BW28" s="7" t="n">
        <v>0.8572111029533301</v>
      </c>
      <c r="BX28" s="7" t="n">
        <v>0.6050737604106122</v>
      </c>
      <c r="BY28" s="7" t="n">
        <v>0.5681261232200341</v>
      </c>
      <c r="BZ28" s="7" t="n">
        <v>0.9373924189207741</v>
      </c>
      <c r="CA28" s="7" t="n">
        <v>0.8898948544671218</v>
      </c>
      <c r="CB28" s="7" t="n">
        <v>0.0600532933685498</v>
      </c>
      <c r="CC28" s="7" t="n">
        <v>0.5788160411355043</v>
      </c>
      <c r="CD28" s="7" t="n">
        <v>0.9001385603051972</v>
      </c>
      <c r="CE28" s="7" t="n">
        <v>0.5508471510310916</v>
      </c>
      <c r="CF28" s="7" t="n">
        <v>0.9212876685478576</v>
      </c>
      <c r="CG28" s="7" t="n">
        <v>0.646282657622906</v>
      </c>
      <c r="CH28" s="7" t="n">
        <v>0.04311700631439229</v>
      </c>
      <c r="CI28" s="7" t="n">
        <v>0.3844979931611834</v>
      </c>
      <c r="CJ28" s="7" t="n">
        <v>0.523372277933808</v>
      </c>
      <c r="CK28" s="7" t="n">
        <v>0.6570337978616159</v>
      </c>
      <c r="CL28" s="7" t="n">
        <v>0.6246783862193412</v>
      </c>
      <c r="CM28" s="7" t="n">
        <v>0.1202505001235685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0.7751722114063143</v>
      </c>
      <c r="D29" s="7" t="n">
        <v>0.8568067576732806</v>
      </c>
      <c r="E29" s="7" t="n">
        <v>0.6312716992554021</v>
      </c>
      <c r="F29" s="7" t="n">
        <v>0.8757888272527724</v>
      </c>
      <c r="G29" s="7" t="n">
        <v>0.7371661574039884</v>
      </c>
      <c r="H29" s="7" t="n">
        <v>0.4372694091702969</v>
      </c>
      <c r="I29" s="7" t="n">
        <v>0.8108045451338293</v>
      </c>
      <c r="J29" s="7" t="n">
        <v>0.8421916068421629</v>
      </c>
      <c r="K29" s="7" t="n">
        <v>0.2108965259653931</v>
      </c>
      <c r="L29" s="7" t="n">
        <v>0.4783613876404754</v>
      </c>
      <c r="M29" s="7" t="n">
        <v>0.863782811033027</v>
      </c>
      <c r="N29" s="7" t="n">
        <v>0.4048889965747137</v>
      </c>
      <c r="O29" s="7" t="n">
        <v>0.2533762255806957</v>
      </c>
      <c r="P29" s="7" t="n">
        <v>0.4536185383660905</v>
      </c>
      <c r="Q29" s="7" t="n">
        <v>0.6218305789588667</v>
      </c>
      <c r="R29" s="7" t="n">
        <v>0.8057491923268376</v>
      </c>
      <c r="S29" s="7" t="n">
        <v>0.6962414776564523</v>
      </c>
      <c r="T29" s="7" t="n">
        <v>0.6649605819281136</v>
      </c>
      <c r="U29" s="7" t="n">
        <v>0.3411805400492996</v>
      </c>
      <c r="V29" s="7" t="n">
        <v>0.8672265513813758</v>
      </c>
      <c r="W29" s="7" t="n">
        <v>0.6818358240917738</v>
      </c>
      <c r="X29" s="7" t="n">
        <v>0.4332933344135578</v>
      </c>
      <c r="Y29" s="7" t="n">
        <v>0.2772198155479653</v>
      </c>
      <c r="Z29" s="7" t="n">
        <v>0.6600701625803357</v>
      </c>
      <c r="AA29" s="7" t="n">
        <v>0.4674946629531808</v>
      </c>
      <c r="AB29" s="7" t="n">
        <v>0.497134300181713</v>
      </c>
      <c r="AC29" s="7" t="n">
        <v>0.4087324424521637</v>
      </c>
      <c r="AD29" s="7" t="n">
        <v>1</v>
      </c>
      <c r="AE29" s="7" t="n">
        <v>0.7615784710616815</v>
      </c>
      <c r="AF29" s="7" t="n">
        <v>0.6747605903562157</v>
      </c>
      <c r="AG29" s="7" t="n">
        <v>0.6724181857030996</v>
      </c>
      <c r="AH29" s="7" t="n">
        <v>0.4707510360064714</v>
      </c>
      <c r="AI29" s="7" t="n">
        <v>0.2612426379262273</v>
      </c>
      <c r="AJ29" s="7" t="n">
        <v>0.1812850686414123</v>
      </c>
      <c r="AK29" s="7" t="n">
        <v>0.7099102388311286</v>
      </c>
      <c r="AL29" s="7" t="n">
        <v>0.1456052889796191</v>
      </c>
      <c r="AM29" s="7" t="n">
        <v>0.6736328277936421</v>
      </c>
      <c r="AN29" s="7" t="n">
        <v>0.2847142381702541</v>
      </c>
      <c r="AO29" s="7" t="n">
        <v>0.7083542189512814</v>
      </c>
      <c r="AP29" s="7" t="n">
        <v>0.8344406184840298</v>
      </c>
      <c r="AQ29" s="7" t="n">
        <v>0.6333803695944382</v>
      </c>
      <c r="AR29" s="7" t="n">
        <v>0.5807553113505545</v>
      </c>
      <c r="AS29" s="7" t="n">
        <v>0.3274031727674009</v>
      </c>
      <c r="AT29" s="7" t="n">
        <v>0.2785140848882768</v>
      </c>
      <c r="AU29" s="7" t="n">
        <v>0.4523894070865694</v>
      </c>
      <c r="AV29" s="7" t="n">
        <v>0.6340078300561934</v>
      </c>
      <c r="AW29" s="7" t="n">
        <v>0.2299387134070389</v>
      </c>
      <c r="AX29" s="7" t="n">
        <v>0.7249432629928427</v>
      </c>
      <c r="AY29" s="7" t="n">
        <v>0.7047560319202545</v>
      </c>
      <c r="AZ29" s="7" t="n">
        <v>0.5859001533379776</v>
      </c>
      <c r="BA29" s="7" t="n">
        <v>0.4460167327106194</v>
      </c>
      <c r="BB29" s="7" t="n">
        <v>0.7399994912715144</v>
      </c>
      <c r="BC29" s="7" t="n">
        <v>0.2924793311902845</v>
      </c>
      <c r="BD29" s="7" t="n">
        <v>0.4135227683007855</v>
      </c>
      <c r="BE29" s="7" t="n">
        <v>0.5149945989983024</v>
      </c>
      <c r="BF29" s="7" t="n">
        <v>0.2130255820555891</v>
      </c>
      <c r="BG29" s="7" t="n">
        <v>0.6626628203468375</v>
      </c>
      <c r="BH29" s="7" t="n">
        <v>0.6521533925644076</v>
      </c>
      <c r="BI29" s="7" t="n">
        <v>0.5463876091548557</v>
      </c>
      <c r="BJ29" s="7" t="n">
        <v>0.5334085248970367</v>
      </c>
      <c r="BK29" s="7" t="n">
        <v>0.5994518577112871</v>
      </c>
      <c r="BL29" s="7" t="n">
        <v>0.2832606837397427</v>
      </c>
      <c r="BM29" s="7" t="n">
        <v>0.7419211998489342</v>
      </c>
      <c r="BN29" s="7" t="n">
        <v>0.182442610107159</v>
      </c>
      <c r="BO29" s="7" t="n">
        <v>0.4645031467825662</v>
      </c>
      <c r="BP29" s="7" t="n">
        <v>0.5866464172171578</v>
      </c>
      <c r="BQ29" s="7" t="n">
        <v>0.9361038225888435</v>
      </c>
      <c r="BR29" s="7" t="n">
        <v>0.6828332994870111</v>
      </c>
      <c r="BS29" s="7" t="n">
        <v>0.105542578948945</v>
      </c>
      <c r="BT29" s="7" t="n">
        <v>0.6558275286458505</v>
      </c>
      <c r="BU29" s="7" t="n">
        <v>0.3599139165765301</v>
      </c>
      <c r="BV29" s="7" t="n">
        <v>0.6127877403992471</v>
      </c>
      <c r="BW29" s="7" t="n">
        <v>0.6141228559382211</v>
      </c>
      <c r="BX29" s="7" t="n">
        <v>0.4924706874045039</v>
      </c>
      <c r="BY29" s="7" t="n">
        <v>0.681349476552858</v>
      </c>
      <c r="BZ29" s="7" t="n">
        <v>0.3739356482390495</v>
      </c>
      <c r="CA29" s="7" t="n">
        <v>0.1576115177968692</v>
      </c>
      <c r="CB29" s="7" t="n">
        <v>0.6354926579871445</v>
      </c>
      <c r="CC29" s="7" t="n">
        <v>0.311136043681553</v>
      </c>
      <c r="CD29" s="7" t="n">
        <v>0.2697022218181849</v>
      </c>
      <c r="CE29" s="7" t="n">
        <v>0.2740797256874287</v>
      </c>
      <c r="CF29" s="7" t="n">
        <v>0.3190322770989285</v>
      </c>
      <c r="CG29" s="7" t="n">
        <v>0.1410684028356154</v>
      </c>
      <c r="CH29" s="7" t="n">
        <v>0.7069055825563945</v>
      </c>
      <c r="CI29" s="7" t="n">
        <v>0.7185493429261917</v>
      </c>
      <c r="CJ29" s="7" t="n">
        <v>0.2594320239094454</v>
      </c>
      <c r="CK29" s="7" t="n">
        <v>0.5293887226514847</v>
      </c>
      <c r="CL29" s="7" t="n">
        <v>0.5645518196254632</v>
      </c>
      <c r="CM29" s="7" t="n">
        <v>0.7244035331459346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0.8852865387106826</v>
      </c>
      <c r="D30" s="7" t="n">
        <v>0.8626403054586979</v>
      </c>
      <c r="E30" s="7" t="n">
        <v>0.460528227623459</v>
      </c>
      <c r="F30" s="7" t="n">
        <v>0.8065331996538874</v>
      </c>
      <c r="G30" s="7" t="n">
        <v>0.5047142013296148</v>
      </c>
      <c r="H30" s="7" t="n">
        <v>0.5386518896189354</v>
      </c>
      <c r="I30" s="7" t="n">
        <v>0.875360500383265</v>
      </c>
      <c r="J30" s="7" t="n">
        <v>0.9583142377653453</v>
      </c>
      <c r="K30" s="7" t="n">
        <v>0.6366333682936183</v>
      </c>
      <c r="L30" s="7" t="n">
        <v>0.7367152851233395</v>
      </c>
      <c r="M30" s="7" t="n">
        <v>0.7616466612961503</v>
      </c>
      <c r="N30" s="7" t="n">
        <v>0.675998149454914</v>
      </c>
      <c r="O30" s="7" t="n">
        <v>0.7409105222264903</v>
      </c>
      <c r="P30" s="7" t="n">
        <v>0.8103113641972406</v>
      </c>
      <c r="Q30" s="7" t="n">
        <v>0.8624298398195862</v>
      </c>
      <c r="R30" s="7" t="n">
        <v>0.9575430687703929</v>
      </c>
      <c r="S30" s="7" t="n">
        <v>0.7297328723871421</v>
      </c>
      <c r="T30" s="7" t="n">
        <v>0.5717528084869485</v>
      </c>
      <c r="U30" s="7" t="n">
        <v>0.3064173802965245</v>
      </c>
      <c r="V30" s="7" t="n">
        <v>0.7570890042174051</v>
      </c>
      <c r="W30" s="7" t="n">
        <v>0.7314644263459942</v>
      </c>
      <c r="X30" s="7" t="n">
        <v>0.464282688047043</v>
      </c>
      <c r="Y30" s="7" t="n">
        <v>0.7615879716742761</v>
      </c>
      <c r="Z30" s="7" t="n">
        <v>0.7170793093207491</v>
      </c>
      <c r="AA30" s="7" t="n">
        <v>0.7254180005304703</v>
      </c>
      <c r="AB30" s="7" t="n">
        <v>0.9143323057279595</v>
      </c>
      <c r="AC30" s="7" t="n">
        <v>0.8620939054216994</v>
      </c>
      <c r="AD30" s="7" t="n">
        <v>0.7615784710616815</v>
      </c>
      <c r="AE30" s="7" t="n">
        <v>1</v>
      </c>
      <c r="AF30" s="7" t="n">
        <v>0.6260120332263376</v>
      </c>
      <c r="AG30" s="7" t="n">
        <v>0.7048760332157105</v>
      </c>
      <c r="AH30" s="7" t="n">
        <v>0.8983910633359105</v>
      </c>
      <c r="AI30" s="7" t="n">
        <v>0.7556760263514789</v>
      </c>
      <c r="AJ30" s="7" t="n">
        <v>0.5247248621554806</v>
      </c>
      <c r="AK30" s="7" t="n">
        <v>0.6528446822234008</v>
      </c>
      <c r="AL30" s="7" t="n">
        <v>0.4846451967705832</v>
      </c>
      <c r="AM30" s="7" t="n">
        <v>0.6261454020350516</v>
      </c>
      <c r="AN30" s="7" t="n">
        <v>0.7840245589500003</v>
      </c>
      <c r="AO30" s="7" t="n">
        <v>0.3700517471822189</v>
      </c>
      <c r="AP30" s="7" t="n">
        <v>0.7439663072559275</v>
      </c>
      <c r="AQ30" s="7" t="n">
        <v>0.7154331128277255</v>
      </c>
      <c r="AR30" s="7" t="n">
        <v>0.3457311592237824</v>
      </c>
      <c r="AS30" s="7" t="n">
        <v>0.3265999765170118</v>
      </c>
      <c r="AT30" s="7" t="n">
        <v>0.6600279268947601</v>
      </c>
      <c r="AU30" s="7" t="n">
        <v>0.5964674655787017</v>
      </c>
      <c r="AV30" s="7" t="n">
        <v>0.5189594750692261</v>
      </c>
      <c r="AW30" s="7" t="n">
        <v>0.7210675823396631</v>
      </c>
      <c r="AX30" s="7" t="n">
        <v>0.7872398172309298</v>
      </c>
      <c r="AY30" s="7" t="n">
        <v>0.6494349708419056</v>
      </c>
      <c r="AZ30" s="7" t="n">
        <v>0.744263833160191</v>
      </c>
      <c r="BA30" s="7" t="n">
        <v>0.698460660991557</v>
      </c>
      <c r="BB30" s="7" t="n">
        <v>0.7496848853879701</v>
      </c>
      <c r="BC30" s="7" t="n">
        <v>0.2634210557621455</v>
      </c>
      <c r="BD30" s="7" t="n">
        <v>0.688454382565814</v>
      </c>
      <c r="BE30" s="7" t="n">
        <v>0.7336551117487781</v>
      </c>
      <c r="BF30" s="7" t="n">
        <v>0.6402505003339893</v>
      </c>
      <c r="BG30" s="7" t="n">
        <v>0.6804163859629979</v>
      </c>
      <c r="BH30" s="7" t="n">
        <v>0.683066468593042</v>
      </c>
      <c r="BI30" s="7" t="n">
        <v>0.7498655825577987</v>
      </c>
      <c r="BJ30" s="7" t="n">
        <v>0.6718828457985866</v>
      </c>
      <c r="BK30" s="7" t="n">
        <v>0.5639475474069815</v>
      </c>
      <c r="BL30" s="7" t="n">
        <v>0.7843207320435795</v>
      </c>
      <c r="BM30" s="7" t="n">
        <v>0.5980264942345517</v>
      </c>
      <c r="BN30" s="7" t="n">
        <v>0.5122654731468104</v>
      </c>
      <c r="BO30" s="7" t="n">
        <v>0.7148615165539725</v>
      </c>
      <c r="BP30" s="7" t="n">
        <v>0.8004360511453483</v>
      </c>
      <c r="BQ30" s="7" t="n">
        <v>0.7762612706601132</v>
      </c>
      <c r="BR30" s="7" t="n">
        <v>0.7228608636558761</v>
      </c>
      <c r="BS30" s="7" t="n">
        <v>0.5600904501462999</v>
      </c>
      <c r="BT30" s="7" t="n">
        <v>0.6982870403372865</v>
      </c>
      <c r="BU30" s="7" t="n">
        <v>0.700156991789656</v>
      </c>
      <c r="BV30" s="7" t="n">
        <v>0.8744473278050203</v>
      </c>
      <c r="BW30" s="7" t="n">
        <v>0.9313676025405105</v>
      </c>
      <c r="BX30" s="7" t="n">
        <v>0.6959503380059459</v>
      </c>
      <c r="BY30" s="7" t="n">
        <v>0.7175090872181832</v>
      </c>
      <c r="BZ30" s="7" t="n">
        <v>0.84798928574055</v>
      </c>
      <c r="CA30" s="7" t="n">
        <v>0.7025568757748728</v>
      </c>
      <c r="CB30" s="7" t="n">
        <v>0.3476184448174366</v>
      </c>
      <c r="CC30" s="7" t="n">
        <v>0.5636828144405703</v>
      </c>
      <c r="CD30" s="7" t="n">
        <v>0.781538124124956</v>
      </c>
      <c r="CE30" s="7" t="n">
        <v>0.5250856954139471</v>
      </c>
      <c r="CF30" s="7" t="n">
        <v>0.8257811569920683</v>
      </c>
      <c r="CG30" s="7" t="n">
        <v>0.5585480521619834</v>
      </c>
      <c r="CH30" s="7" t="n">
        <v>0.3700487761669993</v>
      </c>
      <c r="CI30" s="7" t="n">
        <v>0.6156543572869573</v>
      </c>
      <c r="CJ30" s="7" t="n">
        <v>0.498772190202061</v>
      </c>
      <c r="CK30" s="7" t="n">
        <v>0.6993227215480508</v>
      </c>
      <c r="CL30" s="7" t="n">
        <v>0.6773926853950379</v>
      </c>
      <c r="CM30" s="7" t="n">
        <v>0.4291118022513968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0.7654134646552164</v>
      </c>
      <c r="D31" s="7" t="n">
        <v>0.7959918972902812</v>
      </c>
      <c r="E31" s="7" t="n">
        <v>0.6083813612303856</v>
      </c>
      <c r="F31" s="7" t="n">
        <v>0.7686239449747106</v>
      </c>
      <c r="G31" s="7" t="n">
        <v>0.8830713736062419</v>
      </c>
      <c r="H31" s="7" t="n">
        <v>0.4819848260011537</v>
      </c>
      <c r="I31" s="7" t="n">
        <v>0.5941247113834666</v>
      </c>
      <c r="J31" s="7" t="n">
        <v>0.7457997950286308</v>
      </c>
      <c r="K31" s="7" t="n">
        <v>0.2631483485575025</v>
      </c>
      <c r="L31" s="7" t="n">
        <v>0.4973512187656018</v>
      </c>
      <c r="M31" s="7" t="n">
        <v>0.498003723862783</v>
      </c>
      <c r="N31" s="7" t="n">
        <v>0.3623887701181009</v>
      </c>
      <c r="O31" s="7" t="n">
        <v>0.2611769803869708</v>
      </c>
      <c r="P31" s="7" t="n">
        <v>0.4659272787636243</v>
      </c>
      <c r="Q31" s="7" t="n">
        <v>0.6328494556049283</v>
      </c>
      <c r="R31" s="7" t="n">
        <v>0.735135133029767</v>
      </c>
      <c r="S31" s="7" t="n">
        <v>0.3971279104423056</v>
      </c>
      <c r="T31" s="7" t="n">
        <v>0.6601885164362429</v>
      </c>
      <c r="U31" s="7" t="n">
        <v>0.3942349829053862</v>
      </c>
      <c r="V31" s="7" t="n">
        <v>0.4863228534382256</v>
      </c>
      <c r="W31" s="7" t="n">
        <v>0.4076783042552444</v>
      </c>
      <c r="X31" s="7" t="n">
        <v>0.3180147742713071</v>
      </c>
      <c r="Y31" s="7" t="n">
        <v>0.2822789045539253</v>
      </c>
      <c r="Z31" s="7" t="n">
        <v>0.3937261869423048</v>
      </c>
      <c r="AA31" s="7" t="n">
        <v>0.4881441964140996</v>
      </c>
      <c r="AB31" s="7" t="n">
        <v>0.4747212511395188</v>
      </c>
      <c r="AC31" s="7" t="n">
        <v>0.4372008159619241</v>
      </c>
      <c r="AD31" s="7" t="n">
        <v>0.6747605903562157</v>
      </c>
      <c r="AE31" s="7" t="n">
        <v>0.6260120332263376</v>
      </c>
      <c r="AF31" s="7" t="n">
        <v>1</v>
      </c>
      <c r="AG31" s="7" t="n">
        <v>0.3741244145765809</v>
      </c>
      <c r="AH31" s="7" t="n">
        <v>0.4689956814525642</v>
      </c>
      <c r="AI31" s="7" t="n">
        <v>0.2482602935761376</v>
      </c>
      <c r="AJ31" s="7" t="n">
        <v>0.269589283852893</v>
      </c>
      <c r="AK31" s="7" t="n">
        <v>0.519685023016122</v>
      </c>
      <c r="AL31" s="7" t="n">
        <v>0.2016970915395561</v>
      </c>
      <c r="AM31" s="7" t="n">
        <v>0.9965158464401759</v>
      </c>
      <c r="AN31" s="7" t="n">
        <v>0.3068716712817073</v>
      </c>
      <c r="AO31" s="7" t="n">
        <v>0.7057968314656166</v>
      </c>
      <c r="AP31" s="7" t="n">
        <v>0.4315211072208954</v>
      </c>
      <c r="AQ31" s="7" t="n">
        <v>0.3543490667211695</v>
      </c>
      <c r="AR31" s="7" t="n">
        <v>0.5862114672886928</v>
      </c>
      <c r="AS31" s="7" t="n">
        <v>0.3805849685873056</v>
      </c>
      <c r="AT31" s="7" t="n">
        <v>0.3845735471640278</v>
      </c>
      <c r="AU31" s="7" t="n">
        <v>0.5283516912755039</v>
      </c>
      <c r="AV31" s="7" t="n">
        <v>0.6354435151111871</v>
      </c>
      <c r="AW31" s="7" t="n">
        <v>0.2343423704859148</v>
      </c>
      <c r="AX31" s="7" t="n">
        <v>0.6769699195454468</v>
      </c>
      <c r="AY31" s="7" t="n">
        <v>0.3354469402653371</v>
      </c>
      <c r="AZ31" s="7" t="n">
        <v>0.5947084474448299</v>
      </c>
      <c r="BA31" s="7" t="n">
        <v>0.4446436678916057</v>
      </c>
      <c r="BB31" s="7" t="n">
        <v>0.5165316946668104</v>
      </c>
      <c r="BC31" s="7" t="n">
        <v>0.1526326797669649</v>
      </c>
      <c r="BD31" s="7" t="n">
        <v>0.3818041890090976</v>
      </c>
      <c r="BE31" s="7" t="n">
        <v>0.4925058342372835</v>
      </c>
      <c r="BF31" s="7" t="n">
        <v>0.406991146788122</v>
      </c>
      <c r="BG31" s="7" t="n">
        <v>0.4007978465634328</v>
      </c>
      <c r="BH31" s="7" t="n">
        <v>0.382151223141718</v>
      </c>
      <c r="BI31" s="7" t="n">
        <v>0.5324115602665547</v>
      </c>
      <c r="BJ31" s="7" t="n">
        <v>0.5353222490557442</v>
      </c>
      <c r="BK31" s="7" t="n">
        <v>0.4270813395882033</v>
      </c>
      <c r="BL31" s="7" t="n">
        <v>0.3116367276249229</v>
      </c>
      <c r="BM31" s="7" t="n">
        <v>0.5597345330081828</v>
      </c>
      <c r="BN31" s="7" t="n">
        <v>0.2381688818086076</v>
      </c>
      <c r="BO31" s="7" t="n">
        <v>0.4613196694546075</v>
      </c>
      <c r="BP31" s="7" t="n">
        <v>0.5128587306691497</v>
      </c>
      <c r="BQ31" s="7" t="n">
        <v>0.5602079347124327</v>
      </c>
      <c r="BR31" s="7" t="n">
        <v>0.3978799833572035</v>
      </c>
      <c r="BS31" s="7" t="n">
        <v>0.110643432280807</v>
      </c>
      <c r="BT31" s="7" t="n">
        <v>0.3859311757690698</v>
      </c>
      <c r="BU31" s="7" t="n">
        <v>0.3819355692939085</v>
      </c>
      <c r="BV31" s="7" t="n">
        <v>0.5907118487299098</v>
      </c>
      <c r="BW31" s="7" t="n">
        <v>0.5232170475377984</v>
      </c>
      <c r="BX31" s="7" t="n">
        <v>0.4544761945522399</v>
      </c>
      <c r="BY31" s="7" t="n">
        <v>0.3646692028664907</v>
      </c>
      <c r="BZ31" s="7" t="n">
        <v>0.3581769683547504</v>
      </c>
      <c r="CA31" s="7" t="n">
        <v>0.2260840280605872</v>
      </c>
      <c r="CB31" s="7" t="n">
        <v>0.4914263670474692</v>
      </c>
      <c r="CC31" s="7" t="n">
        <v>0.2575548435110055</v>
      </c>
      <c r="CD31" s="7" t="n">
        <v>0.3147112094670056</v>
      </c>
      <c r="CE31" s="7" t="n">
        <v>0.2544366548350035</v>
      </c>
      <c r="CF31" s="7" t="n">
        <v>0.3797790328165561</v>
      </c>
      <c r="CG31" s="7" t="n">
        <v>0.3889783166351052</v>
      </c>
      <c r="CH31" s="7" t="n">
        <v>0.7033297437745497</v>
      </c>
      <c r="CI31" s="7" t="n">
        <v>0.9727956922930828</v>
      </c>
      <c r="CJ31" s="7" t="n">
        <v>0.2475277668267538</v>
      </c>
      <c r="CK31" s="7" t="n">
        <v>0.58653487717332</v>
      </c>
      <c r="CL31" s="7" t="n">
        <v>0.340830477239468</v>
      </c>
      <c r="CM31" s="7" t="n">
        <v>0.7401782702277884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0.6264191089411526</v>
      </c>
      <c r="D32" s="7" t="n">
        <v>0.6734580487990122</v>
      </c>
      <c r="E32" s="7" t="n">
        <v>0.253436958879515</v>
      </c>
      <c r="F32" s="7" t="n">
        <v>0.6852450223669904</v>
      </c>
      <c r="G32" s="7" t="n">
        <v>0.3766434187262936</v>
      </c>
      <c r="H32" s="7" t="n">
        <v>0.2779232932137802</v>
      </c>
      <c r="I32" s="7" t="n">
        <v>0.8421606995337132</v>
      </c>
      <c r="J32" s="7" t="n">
        <v>0.7116874498775699</v>
      </c>
      <c r="K32" s="7" t="n">
        <v>0.4520305535937981</v>
      </c>
      <c r="L32" s="7" t="n">
        <v>0.4931686730138513</v>
      </c>
      <c r="M32" s="7" t="n">
        <v>0.7171288717332165</v>
      </c>
      <c r="N32" s="7" t="n">
        <v>0.4141863441650894</v>
      </c>
      <c r="O32" s="7" t="n">
        <v>0.3368806759698026</v>
      </c>
      <c r="P32" s="7" t="n">
        <v>0.4759258477059483</v>
      </c>
      <c r="Q32" s="7" t="n">
        <v>0.5719009677417255</v>
      </c>
      <c r="R32" s="7" t="n">
        <v>0.6929635649726767</v>
      </c>
      <c r="S32" s="7" t="n">
        <v>0.9787752037603854</v>
      </c>
      <c r="T32" s="7" t="n">
        <v>0.3169151531939077</v>
      </c>
      <c r="U32" s="7" t="n">
        <v>0.1143457945679195</v>
      </c>
      <c r="V32" s="7" t="n">
        <v>0.7578251504239046</v>
      </c>
      <c r="W32" s="7" t="n">
        <v>0.9773156026098565</v>
      </c>
      <c r="X32" s="7" t="n">
        <v>0.447651073973802</v>
      </c>
      <c r="Y32" s="7" t="n">
        <v>0.3608556867145452</v>
      </c>
      <c r="Z32" s="7" t="n">
        <v>0.9528860738843302</v>
      </c>
      <c r="AA32" s="7" t="n">
        <v>0.4634808746108787</v>
      </c>
      <c r="AB32" s="7" t="n">
        <v>0.6348603257505702</v>
      </c>
      <c r="AC32" s="7" t="n">
        <v>0.5592153842150482</v>
      </c>
      <c r="AD32" s="7" t="n">
        <v>0.6724181857030996</v>
      </c>
      <c r="AE32" s="7" t="n">
        <v>0.7048760332157105</v>
      </c>
      <c r="AF32" s="7" t="n">
        <v>0.3741244145765809</v>
      </c>
      <c r="AG32" s="7" t="n">
        <v>1</v>
      </c>
      <c r="AH32" s="7" t="n">
        <v>0.5908178168903644</v>
      </c>
      <c r="AI32" s="7" t="n">
        <v>0.3608604419305597</v>
      </c>
      <c r="AJ32" s="7" t="n">
        <v>0.2947331532936924</v>
      </c>
      <c r="AK32" s="7" t="n">
        <v>0.5602485258080271</v>
      </c>
      <c r="AL32" s="7" t="n">
        <v>0.276033533303177</v>
      </c>
      <c r="AM32" s="7" t="n">
        <v>0.3756522797814653</v>
      </c>
      <c r="AN32" s="7" t="n">
        <v>0.4134708742416602</v>
      </c>
      <c r="AO32" s="7" t="n">
        <v>0.3325920057726728</v>
      </c>
      <c r="AP32" s="7" t="n">
        <v>0.6865228424148273</v>
      </c>
      <c r="AQ32" s="7" t="n">
        <v>0.9668936373106375</v>
      </c>
      <c r="AR32" s="7" t="n">
        <v>0.2203584972307524</v>
      </c>
      <c r="AS32" s="7" t="n">
        <v>0.1226320129278108</v>
      </c>
      <c r="AT32" s="7" t="n">
        <v>0.3348816956195026</v>
      </c>
      <c r="AU32" s="7" t="n">
        <v>0.3352475174285581</v>
      </c>
      <c r="AV32" s="7" t="n">
        <v>0.3024851968021169</v>
      </c>
      <c r="AW32" s="7" t="n">
        <v>0.3356067574908908</v>
      </c>
      <c r="AX32" s="7" t="n">
        <v>0.6767563927674338</v>
      </c>
      <c r="AY32" s="7" t="n">
        <v>0.5205117933579245</v>
      </c>
      <c r="AZ32" s="7" t="n">
        <v>0.566384865594917</v>
      </c>
      <c r="BA32" s="7" t="n">
        <v>0.4518836225747146</v>
      </c>
      <c r="BB32" s="7" t="n">
        <v>0.4953697810606483</v>
      </c>
      <c r="BC32" s="7" t="n">
        <v>0.3379126438020849</v>
      </c>
      <c r="BD32" s="7" t="n">
        <v>0.4166337905278712</v>
      </c>
      <c r="BE32" s="7" t="n">
        <v>0.552904259365968</v>
      </c>
      <c r="BF32" s="7" t="n">
        <v>0.1740477369881044</v>
      </c>
      <c r="BG32" s="7" t="n">
        <v>0.9683806741678036</v>
      </c>
      <c r="BH32" s="7" t="n">
        <v>0.9822349928906091</v>
      </c>
      <c r="BI32" s="7" t="n">
        <v>0.4224562572318257</v>
      </c>
      <c r="BJ32" s="7" t="n">
        <v>0.5157754430920638</v>
      </c>
      <c r="BK32" s="7" t="n">
        <v>0.4905264412393288</v>
      </c>
      <c r="BL32" s="7" t="n">
        <v>0.4084479266321224</v>
      </c>
      <c r="BM32" s="7" t="n">
        <v>0.4003637762841452</v>
      </c>
      <c r="BN32" s="7" t="n">
        <v>0.3101119634692784</v>
      </c>
      <c r="BO32" s="7" t="n">
        <v>0.4113260134751691</v>
      </c>
      <c r="BP32" s="7" t="n">
        <v>0.6858383888624917</v>
      </c>
      <c r="BQ32" s="7" t="n">
        <v>0.7411553649216085</v>
      </c>
      <c r="BR32" s="7" t="n">
        <v>0.9693196418912706</v>
      </c>
      <c r="BS32" s="7" t="n">
        <v>0.1777739417900847</v>
      </c>
      <c r="BT32" s="7" t="n">
        <v>0.9814430588435817</v>
      </c>
      <c r="BU32" s="7" t="n">
        <v>0.414350341219348</v>
      </c>
      <c r="BV32" s="7" t="n">
        <v>0.6487088349098139</v>
      </c>
      <c r="BW32" s="7" t="n">
        <v>0.674129668640391</v>
      </c>
      <c r="BX32" s="7" t="n">
        <v>0.4845846656733526</v>
      </c>
      <c r="BY32" s="7" t="n">
        <v>0.9793985779472861</v>
      </c>
      <c r="BZ32" s="7" t="n">
        <v>0.5821682193188783</v>
      </c>
      <c r="CA32" s="7" t="n">
        <v>0.3047884381980026</v>
      </c>
      <c r="CB32" s="7" t="n">
        <v>0.2575943870215047</v>
      </c>
      <c r="CC32" s="7" t="n">
        <v>0.3893173611975176</v>
      </c>
      <c r="CD32" s="7" t="n">
        <v>0.4024453950006567</v>
      </c>
      <c r="CE32" s="7" t="n">
        <v>0.3775596914032529</v>
      </c>
      <c r="CF32" s="7" t="n">
        <v>0.4005809306606916</v>
      </c>
      <c r="CG32" s="7" t="n">
        <v>0.0433624782545638</v>
      </c>
      <c r="CH32" s="7" t="n">
        <v>0.3351087035315025</v>
      </c>
      <c r="CI32" s="7" t="n">
        <v>0.3955585588944713</v>
      </c>
      <c r="CJ32" s="7" t="n">
        <v>0.370203353815537</v>
      </c>
      <c r="CK32" s="7" t="n">
        <v>0.5107052499199608</v>
      </c>
      <c r="CL32" s="7" t="n">
        <v>0.882328754963958</v>
      </c>
      <c r="CM32" s="7" t="n">
        <v>0.3491361649078666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0.7445619003775229</v>
      </c>
      <c r="D33" s="7" t="n">
        <v>0.6798556106802297</v>
      </c>
      <c r="E33" s="7" t="n">
        <v>0.2707465663683576</v>
      </c>
      <c r="F33" s="7" t="n">
        <v>0.6044405955457846</v>
      </c>
      <c r="G33" s="7" t="n">
        <v>0.2832922350841075</v>
      </c>
      <c r="H33" s="7" t="n">
        <v>0.4184767742354162</v>
      </c>
      <c r="I33" s="7" t="n">
        <v>0.726525314637488</v>
      </c>
      <c r="J33" s="7" t="n">
        <v>0.8098589719873077</v>
      </c>
      <c r="K33" s="7" t="n">
        <v>0.6829000259860968</v>
      </c>
      <c r="L33" s="7" t="n">
        <v>0.667233287962513</v>
      </c>
      <c r="M33" s="7" t="n">
        <v>0.5250811094414132</v>
      </c>
      <c r="N33" s="7" t="n">
        <v>0.588776251363783</v>
      </c>
      <c r="O33" s="7" t="n">
        <v>0.8700712913109349</v>
      </c>
      <c r="P33" s="7" t="n">
        <v>0.7880107783020459</v>
      </c>
      <c r="Q33" s="7" t="n">
        <v>0.780045747283118</v>
      </c>
      <c r="R33" s="7" t="n">
        <v>0.8226122705780717</v>
      </c>
      <c r="S33" s="7" t="n">
        <v>0.6158971599168522</v>
      </c>
      <c r="T33" s="7" t="n">
        <v>0.3919809777663429</v>
      </c>
      <c r="U33" s="7" t="n">
        <v>0.1779950227021911</v>
      </c>
      <c r="V33" s="7" t="n">
        <v>0.5078273855052566</v>
      </c>
      <c r="W33" s="7" t="n">
        <v>0.6229379590002689</v>
      </c>
      <c r="X33" s="7" t="n">
        <v>0.3248478553309154</v>
      </c>
      <c r="Y33" s="7" t="n">
        <v>0.892307720431599</v>
      </c>
      <c r="Z33" s="7" t="n">
        <v>0.6141125017236605</v>
      </c>
      <c r="AA33" s="7" t="n">
        <v>0.6352406939324188</v>
      </c>
      <c r="AB33" s="7" t="n">
        <v>0.9937504756303027</v>
      </c>
      <c r="AC33" s="7" t="n">
        <v>0.9340878702453359</v>
      </c>
      <c r="AD33" s="7" t="n">
        <v>0.4707510360064714</v>
      </c>
      <c r="AE33" s="7" t="n">
        <v>0.8983910633359105</v>
      </c>
      <c r="AF33" s="7" t="n">
        <v>0.4689956814525642</v>
      </c>
      <c r="AG33" s="7" t="n">
        <v>0.5908178168903644</v>
      </c>
      <c r="AH33" s="7" t="n">
        <v>1</v>
      </c>
      <c r="AI33" s="7" t="n">
        <v>0.8620867117974765</v>
      </c>
      <c r="AJ33" s="7" t="n">
        <v>0.5559872666686128</v>
      </c>
      <c r="AK33" s="7" t="n">
        <v>0.4641135307819016</v>
      </c>
      <c r="AL33" s="7" t="n">
        <v>0.5302017509571837</v>
      </c>
      <c r="AM33" s="7" t="n">
        <v>0.475722764544837</v>
      </c>
      <c r="AN33" s="7" t="n">
        <v>0.8681407076542008</v>
      </c>
      <c r="AO33" s="7" t="n">
        <v>0.1112508081866238</v>
      </c>
      <c r="AP33" s="7" t="n">
        <v>0.5241745420695891</v>
      </c>
      <c r="AQ33" s="7" t="n">
        <v>0.6323714058384705</v>
      </c>
      <c r="AR33" s="7" t="n">
        <v>0.1791870229459987</v>
      </c>
      <c r="AS33" s="7" t="n">
        <v>0.205973374843353</v>
      </c>
      <c r="AT33" s="7" t="n">
        <v>0.6473003744235364</v>
      </c>
      <c r="AU33" s="7" t="n">
        <v>0.5259254964292293</v>
      </c>
      <c r="AV33" s="7" t="n">
        <v>0.3682146874494741</v>
      </c>
      <c r="AW33" s="7" t="n">
        <v>0.850399899980628</v>
      </c>
      <c r="AX33" s="7" t="n">
        <v>0.6240017890852392</v>
      </c>
      <c r="AY33" s="7" t="n">
        <v>0.4800522053514309</v>
      </c>
      <c r="AZ33" s="7" t="n">
        <v>0.6332613653750768</v>
      </c>
      <c r="BA33" s="7" t="n">
        <v>0.6049863295988311</v>
      </c>
      <c r="BB33" s="7" t="n">
        <v>0.619953175357294</v>
      </c>
      <c r="BC33" s="7" t="n">
        <v>0.1763584459403131</v>
      </c>
      <c r="BD33" s="7" t="n">
        <v>0.6010922526559233</v>
      </c>
      <c r="BE33" s="7" t="n">
        <v>0.6440605546780224</v>
      </c>
      <c r="BF33" s="7" t="n">
        <v>0.690675443409041</v>
      </c>
      <c r="BG33" s="7" t="n">
        <v>0.5593814251695075</v>
      </c>
      <c r="BH33" s="7" t="n">
        <v>0.5690757997031767</v>
      </c>
      <c r="BI33" s="7" t="n">
        <v>0.6373670403975666</v>
      </c>
      <c r="BJ33" s="7" t="n">
        <v>0.5523718638371233</v>
      </c>
      <c r="BK33" s="7" t="n">
        <v>0.4033977112822947</v>
      </c>
      <c r="BL33" s="7" t="n">
        <v>0.869192569797592</v>
      </c>
      <c r="BM33" s="7" t="n">
        <v>0.4211266973323132</v>
      </c>
      <c r="BN33" s="7" t="n">
        <v>0.5407050932983042</v>
      </c>
      <c r="BO33" s="7" t="n">
        <v>0.6221779638465376</v>
      </c>
      <c r="BP33" s="7" t="n">
        <v>0.676989275330899</v>
      </c>
      <c r="BQ33" s="7" t="n">
        <v>0.5280945788724468</v>
      </c>
      <c r="BR33" s="7" t="n">
        <v>0.6174543851192589</v>
      </c>
      <c r="BS33" s="7" t="n">
        <v>0.6889003039586452</v>
      </c>
      <c r="BT33" s="7" t="n">
        <v>0.5788413930643657</v>
      </c>
      <c r="BU33" s="7" t="n">
        <v>0.6933730604620729</v>
      </c>
      <c r="BV33" s="7" t="n">
        <v>0.784664089857196</v>
      </c>
      <c r="BW33" s="7" t="n">
        <v>0.8843449909620726</v>
      </c>
      <c r="BX33" s="7" t="n">
        <v>0.5738125328040631</v>
      </c>
      <c r="BY33" s="7" t="n">
        <v>0.6102878976538604</v>
      </c>
      <c r="BZ33" s="7" t="n">
        <v>0.9572185185516698</v>
      </c>
      <c r="CA33" s="7" t="n">
        <v>0.8730717056713768</v>
      </c>
      <c r="CB33" s="7" t="n">
        <v>0.1985649362846671</v>
      </c>
      <c r="CC33" s="7" t="n">
        <v>0.4912416868305546</v>
      </c>
      <c r="CD33" s="7" t="n">
        <v>0.8973730753818054</v>
      </c>
      <c r="CE33" s="7" t="n">
        <v>0.4638940706975286</v>
      </c>
      <c r="CF33" s="7" t="n">
        <v>0.9050519167250235</v>
      </c>
      <c r="CG33" s="7" t="n">
        <v>0.6110099354552532</v>
      </c>
      <c r="CH33" s="7" t="n">
        <v>0.1112628853105234</v>
      </c>
      <c r="CI33" s="7" t="n">
        <v>0.4415979630348871</v>
      </c>
      <c r="CJ33" s="7" t="n">
        <v>0.4348711208608418</v>
      </c>
      <c r="CK33" s="7" t="n">
        <v>0.6066957519153642</v>
      </c>
      <c r="CL33" s="7" t="n">
        <v>0.613793137255087</v>
      </c>
      <c r="CM33" s="7" t="n">
        <v>0.2166187912502184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0.6189652597923552</v>
      </c>
      <c r="D34" s="7" t="n">
        <v>0.5198310666799628</v>
      </c>
      <c r="E34" s="7" t="n">
        <v>0.1853446371580839</v>
      </c>
      <c r="F34" s="7" t="n">
        <v>0.4148598336521467</v>
      </c>
      <c r="G34" s="7" t="n">
        <v>0.03711586486595333</v>
      </c>
      <c r="H34" s="7" t="n">
        <v>0.4733474486701467</v>
      </c>
      <c r="I34" s="7" t="n">
        <v>0.5286777079452393</v>
      </c>
      <c r="J34" s="7" t="n">
        <v>0.6459171330914019</v>
      </c>
      <c r="K34" s="7" t="n">
        <v>0.6667158578835384</v>
      </c>
      <c r="L34" s="7" t="n">
        <v>0.7508475035491032</v>
      </c>
      <c r="M34" s="7" t="n">
        <v>0.3607305240060269</v>
      </c>
      <c r="N34" s="7" t="n">
        <v>0.7374272524383062</v>
      </c>
      <c r="O34" s="7" t="n">
        <v>0.9867151042058293</v>
      </c>
      <c r="P34" s="7" t="n">
        <v>0.7992194794152804</v>
      </c>
      <c r="Q34" s="7" t="n">
        <v>0.7256192130768162</v>
      </c>
      <c r="R34" s="7" t="n">
        <v>0.6834943424117746</v>
      </c>
      <c r="S34" s="7" t="n">
        <v>0.3908409468800875</v>
      </c>
      <c r="T34" s="7" t="n">
        <v>0.2902230156041424</v>
      </c>
      <c r="U34" s="7" t="n">
        <v>0.1946384147168593</v>
      </c>
      <c r="V34" s="7" t="n">
        <v>0.3701986337203559</v>
      </c>
      <c r="W34" s="7" t="n">
        <v>0.4059267810741832</v>
      </c>
      <c r="X34" s="7" t="n">
        <v>0.4099822623656621</v>
      </c>
      <c r="Y34" s="7" t="n">
        <v>0.9815005914387708</v>
      </c>
      <c r="Z34" s="7" t="n">
        <v>0.4121825040698191</v>
      </c>
      <c r="AA34" s="7" t="n">
        <v>0.4868203827220334</v>
      </c>
      <c r="AB34" s="7" t="n">
        <v>0.8616550612182089</v>
      </c>
      <c r="AC34" s="7" t="n">
        <v>0.903853449160303</v>
      </c>
      <c r="AD34" s="7" t="n">
        <v>0.2612426379262273</v>
      </c>
      <c r="AE34" s="7" t="n">
        <v>0.7556760263514789</v>
      </c>
      <c r="AF34" s="7" t="n">
        <v>0.2482602935761376</v>
      </c>
      <c r="AG34" s="7" t="n">
        <v>0.3608604419305597</v>
      </c>
      <c r="AH34" s="7" t="n">
        <v>0.8620867117974765</v>
      </c>
      <c r="AI34" s="7" t="n">
        <v>1</v>
      </c>
      <c r="AJ34" s="7" t="n">
        <v>0.5619535121788511</v>
      </c>
      <c r="AK34" s="7" t="n">
        <v>0.2759302942434482</v>
      </c>
      <c r="AL34" s="7" t="n">
        <v>0.5559824924105189</v>
      </c>
      <c r="AM34" s="7" t="n">
        <v>0.2523275743211374</v>
      </c>
      <c r="AN34" s="7" t="n">
        <v>0.9398658572909324</v>
      </c>
      <c r="AO34" s="7" t="n">
        <v>-0.0882029783831655</v>
      </c>
      <c r="AP34" s="7" t="n">
        <v>0.3569680873293497</v>
      </c>
      <c r="AQ34" s="7" t="n">
        <v>0.4230100630647141</v>
      </c>
      <c r="AR34" s="7" t="n">
        <v>0.05043219318941705</v>
      </c>
      <c r="AS34" s="7" t="n">
        <v>0.2311036372689954</v>
      </c>
      <c r="AT34" s="7" t="n">
        <v>0.7912467384869741</v>
      </c>
      <c r="AU34" s="7" t="n">
        <v>0.5733716448070001</v>
      </c>
      <c r="AV34" s="7" t="n">
        <v>0.2564639394715839</v>
      </c>
      <c r="AW34" s="7" t="n">
        <v>0.9852205351321081</v>
      </c>
      <c r="AX34" s="7" t="n">
        <v>0.3924435551948777</v>
      </c>
      <c r="AY34" s="7" t="n">
        <v>0.3651565935307725</v>
      </c>
      <c r="AZ34" s="7" t="n">
        <v>0.4449254247942166</v>
      </c>
      <c r="BA34" s="7" t="n">
        <v>0.452502030420256</v>
      </c>
      <c r="BB34" s="7" t="n">
        <v>0.5064980431085848</v>
      </c>
      <c r="BC34" s="7" t="n">
        <v>0.2090719488928937</v>
      </c>
      <c r="BD34" s="7" t="n">
        <v>0.7364085334481152</v>
      </c>
      <c r="BE34" s="7" t="n">
        <v>0.4815459259734143</v>
      </c>
      <c r="BF34" s="7" t="n">
        <v>0.6716817239453643</v>
      </c>
      <c r="BG34" s="7" t="n">
        <v>0.3354304183547839</v>
      </c>
      <c r="BH34" s="7" t="n">
        <v>0.3425154275307876</v>
      </c>
      <c r="BI34" s="7" t="n">
        <v>0.4668432872215811</v>
      </c>
      <c r="BJ34" s="7" t="n">
        <v>0.3708496559978488</v>
      </c>
      <c r="BK34" s="7" t="n">
        <v>0.2350188037158296</v>
      </c>
      <c r="BL34" s="7" t="n">
        <v>0.9407538156140404</v>
      </c>
      <c r="BM34" s="7" t="n">
        <v>0.2515541627662435</v>
      </c>
      <c r="BN34" s="7" t="n">
        <v>0.5522154424071555</v>
      </c>
      <c r="BO34" s="7" t="n">
        <v>0.465496997895735</v>
      </c>
      <c r="BP34" s="7" t="n">
        <v>0.4852998987992256</v>
      </c>
      <c r="BQ34" s="7" t="n">
        <v>0.343602783579192</v>
      </c>
      <c r="BR34" s="7" t="n">
        <v>0.3932069247193241</v>
      </c>
      <c r="BS34" s="7" t="n">
        <v>0.9182700140154255</v>
      </c>
      <c r="BT34" s="7" t="n">
        <v>0.3686962203996615</v>
      </c>
      <c r="BU34" s="7" t="n">
        <v>0.6287589238422508</v>
      </c>
      <c r="BV34" s="7" t="n">
        <v>0.6235340525963717</v>
      </c>
      <c r="BW34" s="7" t="n">
        <v>0.7319656787764134</v>
      </c>
      <c r="BX34" s="7" t="n">
        <v>0.4030223629041925</v>
      </c>
      <c r="BY34" s="7" t="n">
        <v>0.3808131864890159</v>
      </c>
      <c r="BZ34" s="7" t="n">
        <v>0.859301010036037</v>
      </c>
      <c r="CA34" s="7" t="n">
        <v>0.9463403359810527</v>
      </c>
      <c r="CB34" s="7" t="n">
        <v>-0.0165592719935709</v>
      </c>
      <c r="CC34" s="7" t="n">
        <v>0.4212072115299463</v>
      </c>
      <c r="CD34" s="7" t="n">
        <v>0.9279029457185153</v>
      </c>
      <c r="CE34" s="7" t="n">
        <v>0.3607301160972284</v>
      </c>
      <c r="CF34" s="7" t="n">
        <v>0.9091536113942619</v>
      </c>
      <c r="CG34" s="7" t="n">
        <v>0.6278082437961862</v>
      </c>
      <c r="CH34" s="7" t="n">
        <v>-0.08825734436154144</v>
      </c>
      <c r="CI34" s="7" t="n">
        <v>0.1978364865727571</v>
      </c>
      <c r="CJ34" s="7" t="n">
        <v>0.3224614125454874</v>
      </c>
      <c r="CK34" s="7" t="n">
        <v>0.4262066969297447</v>
      </c>
      <c r="CL34" s="7" t="n">
        <v>0.4291104844336111</v>
      </c>
      <c r="CM34" s="7" t="n">
        <v>0.001998993916536437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0.521409996446531</v>
      </c>
      <c r="D35" s="7" t="n">
        <v>0.3853916973478834</v>
      </c>
      <c r="E35" s="7" t="n">
        <v>0.1226874779045253</v>
      </c>
      <c r="F35" s="7" t="n">
        <v>0.275333396402705</v>
      </c>
      <c r="G35" s="7" t="n">
        <v>0.07157319368494718</v>
      </c>
      <c r="H35" s="7" t="n">
        <v>0.3301610510402176</v>
      </c>
      <c r="I35" s="7" t="n">
        <v>0.4334035806381561</v>
      </c>
      <c r="J35" s="7" t="n">
        <v>0.4618878499281825</v>
      </c>
      <c r="K35" s="7" t="n">
        <v>0.6288112819411283</v>
      </c>
      <c r="L35" s="7" t="n">
        <v>0.5192481241393403</v>
      </c>
      <c r="M35" s="7" t="n">
        <v>0.2393966708701468</v>
      </c>
      <c r="N35" s="7" t="n">
        <v>0.4748778566994548</v>
      </c>
      <c r="O35" s="7" t="n">
        <v>0.5526937632656275</v>
      </c>
      <c r="P35" s="7" t="n">
        <v>0.7365705278606918</v>
      </c>
      <c r="Q35" s="7" t="n">
        <v>0.6528249692975102</v>
      </c>
      <c r="R35" s="7" t="n">
        <v>0.5237792053347222</v>
      </c>
      <c r="S35" s="7" t="n">
        <v>0.3153494180201678</v>
      </c>
      <c r="T35" s="7" t="n">
        <v>0.2333679844293275</v>
      </c>
      <c r="U35" s="7" t="n">
        <v>0.1022498837631651</v>
      </c>
      <c r="V35" s="7" t="n">
        <v>0.2108235938882591</v>
      </c>
      <c r="W35" s="7" t="n">
        <v>0.3505906772325999</v>
      </c>
      <c r="X35" s="7" t="n">
        <v>0.1799224416807579</v>
      </c>
      <c r="Y35" s="7" t="n">
        <v>0.5239941421147809</v>
      </c>
      <c r="Z35" s="7" t="n">
        <v>0.3885983926893294</v>
      </c>
      <c r="AA35" s="7" t="n">
        <v>0.5822472577028347</v>
      </c>
      <c r="AB35" s="7" t="n">
        <v>0.5845584273567196</v>
      </c>
      <c r="AC35" s="7" t="n">
        <v>0.6743904374855717</v>
      </c>
      <c r="AD35" s="7" t="n">
        <v>0.1812850686414123</v>
      </c>
      <c r="AE35" s="7" t="n">
        <v>0.5247248621554806</v>
      </c>
      <c r="AF35" s="7" t="n">
        <v>0.269589283852893</v>
      </c>
      <c r="AG35" s="7" t="n">
        <v>0.2947331532936924</v>
      </c>
      <c r="AH35" s="7" t="n">
        <v>0.5559872666686128</v>
      </c>
      <c r="AI35" s="7" t="n">
        <v>0.5619535121788511</v>
      </c>
      <c r="AJ35" s="7" t="n">
        <v>1</v>
      </c>
      <c r="AK35" s="7" t="n">
        <v>0.2099768649859535</v>
      </c>
      <c r="AL35" s="7" t="n">
        <v>0.9799328131756038</v>
      </c>
      <c r="AM35" s="7" t="n">
        <v>0.2577918254352799</v>
      </c>
      <c r="AN35" s="7" t="n">
        <v>0.5793451715357668</v>
      </c>
      <c r="AO35" s="7" t="n">
        <v>-0.03874215118585454</v>
      </c>
      <c r="AP35" s="7" t="n">
        <v>0.2100269960666378</v>
      </c>
      <c r="AQ35" s="7" t="n">
        <v>0.3344475919187606</v>
      </c>
      <c r="AR35" s="7" t="n">
        <v>0.04144609028438904</v>
      </c>
      <c r="AS35" s="7" t="n">
        <v>0.1315566900293388</v>
      </c>
      <c r="AT35" s="7" t="n">
        <v>0.6770581852336502</v>
      </c>
      <c r="AU35" s="7" t="n">
        <v>0.4429482093105411</v>
      </c>
      <c r="AV35" s="7" t="n">
        <v>0.2015359256441091</v>
      </c>
      <c r="AW35" s="7" t="n">
        <v>0.5347124481058005</v>
      </c>
      <c r="AX35" s="7" t="n">
        <v>0.3772755598713737</v>
      </c>
      <c r="AY35" s="7" t="n">
        <v>0.2544284198068517</v>
      </c>
      <c r="AZ35" s="7" t="n">
        <v>0.5536502978448039</v>
      </c>
      <c r="BA35" s="7" t="n">
        <v>0.5425677236498639</v>
      </c>
      <c r="BB35" s="7" t="n">
        <v>0.3657683664840616</v>
      </c>
      <c r="BC35" s="7" t="n">
        <v>0.04412760932755885</v>
      </c>
      <c r="BD35" s="7" t="n">
        <v>0.5113559185033421</v>
      </c>
      <c r="BE35" s="7" t="n">
        <v>0.5516247284594586</v>
      </c>
      <c r="BF35" s="7" t="n">
        <v>0.5973675928630098</v>
      </c>
      <c r="BG35" s="7" t="n">
        <v>0.3166327663406603</v>
      </c>
      <c r="BH35" s="7" t="n">
        <v>0.3065074005504702</v>
      </c>
      <c r="BI35" s="7" t="n">
        <v>0.4283320066950957</v>
      </c>
      <c r="BJ35" s="7" t="n">
        <v>0.5239373565748168</v>
      </c>
      <c r="BK35" s="7" t="n">
        <v>0.187817038494719</v>
      </c>
      <c r="BL35" s="7" t="n">
        <v>0.5849420924124653</v>
      </c>
      <c r="BM35" s="7" t="n">
        <v>0.2807872823878256</v>
      </c>
      <c r="BN35" s="7" t="n">
        <v>0.9852056735956204</v>
      </c>
      <c r="BO35" s="7" t="n">
        <v>0.4796218314281761</v>
      </c>
      <c r="BP35" s="7" t="n">
        <v>0.527583912126381</v>
      </c>
      <c r="BQ35" s="7" t="n">
        <v>0.2359222088846814</v>
      </c>
      <c r="BR35" s="7" t="n">
        <v>0.3475937540391466</v>
      </c>
      <c r="BS35" s="7" t="n">
        <v>0.5179706806044604</v>
      </c>
      <c r="BT35" s="7" t="n">
        <v>0.310005608857442</v>
      </c>
      <c r="BU35" s="7" t="n">
        <v>0.6487142324839178</v>
      </c>
      <c r="BV35" s="7" t="n">
        <v>0.5994772620352754</v>
      </c>
      <c r="BW35" s="7" t="n">
        <v>0.5617380656230748</v>
      </c>
      <c r="BX35" s="7" t="n">
        <v>0.4845265215883326</v>
      </c>
      <c r="BY35" s="7" t="n">
        <v>0.3026414357427888</v>
      </c>
      <c r="BZ35" s="7" t="n">
        <v>0.6099352670529914</v>
      </c>
      <c r="CA35" s="7" t="n">
        <v>0.5700241649041538</v>
      </c>
      <c r="CB35" s="7" t="n">
        <v>-0.03253369885849993</v>
      </c>
      <c r="CC35" s="7" t="n">
        <v>0.529586342274049</v>
      </c>
      <c r="CD35" s="7" t="n">
        <v>0.5447479879136816</v>
      </c>
      <c r="CE35" s="7" t="n">
        <v>0.5161395796075784</v>
      </c>
      <c r="CF35" s="7" t="n">
        <v>0.5903001914181708</v>
      </c>
      <c r="CG35" s="7" t="n">
        <v>0.4991830016508348</v>
      </c>
      <c r="CH35" s="7" t="n">
        <v>-0.04186440168349208</v>
      </c>
      <c r="CI35" s="7" t="n">
        <v>0.2055541426697212</v>
      </c>
      <c r="CJ35" s="7" t="n">
        <v>0.4942087559502798</v>
      </c>
      <c r="CK35" s="7" t="n">
        <v>0.5284456058190095</v>
      </c>
      <c r="CL35" s="7" t="n">
        <v>0.4625636401153309</v>
      </c>
      <c r="CM35" s="7" t="n">
        <v>0.03443095771243834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0.7017115891033876</v>
      </c>
      <c r="D36" s="7" t="n">
        <v>0.6651839181060061</v>
      </c>
      <c r="E36" s="7" t="n">
        <v>0.484444437838257</v>
      </c>
      <c r="F36" s="7" t="n">
        <v>0.6272210574493441</v>
      </c>
      <c r="G36" s="7" t="n">
        <v>0.503209061685961</v>
      </c>
      <c r="H36" s="7" t="n">
        <v>0.4060930994825022</v>
      </c>
      <c r="I36" s="7" t="n">
        <v>0.6134661374247112</v>
      </c>
      <c r="J36" s="7" t="n">
        <v>0.6848078154282419</v>
      </c>
      <c r="K36" s="7" t="n">
        <v>0.4117513606794488</v>
      </c>
      <c r="L36" s="7" t="n">
        <v>0.3918714025289642</v>
      </c>
      <c r="M36" s="7" t="n">
        <v>0.5688003473332536</v>
      </c>
      <c r="N36" s="7" t="n">
        <v>0.3739457414736952</v>
      </c>
      <c r="O36" s="7" t="n">
        <v>0.2759775996080684</v>
      </c>
      <c r="P36" s="7" t="n">
        <v>0.5931836089992335</v>
      </c>
      <c r="Q36" s="7" t="n">
        <v>0.6932003676152083</v>
      </c>
      <c r="R36" s="7" t="n">
        <v>0.7044003145085569</v>
      </c>
      <c r="S36" s="7" t="n">
        <v>0.5501211459188157</v>
      </c>
      <c r="T36" s="7" t="n">
        <v>0.5948605357789127</v>
      </c>
      <c r="U36" s="7" t="n">
        <v>0.2284833716121524</v>
      </c>
      <c r="V36" s="7" t="n">
        <v>0.607636645151838</v>
      </c>
      <c r="W36" s="7" t="n">
        <v>0.5748336551299366</v>
      </c>
      <c r="X36" s="7" t="n">
        <v>0.3748747573795508</v>
      </c>
      <c r="Y36" s="7" t="n">
        <v>0.2816540751982817</v>
      </c>
      <c r="Z36" s="7" t="n">
        <v>0.6014961995776148</v>
      </c>
      <c r="AA36" s="7" t="n">
        <v>0.6717775370542078</v>
      </c>
      <c r="AB36" s="7" t="n">
        <v>0.5090231894042547</v>
      </c>
      <c r="AC36" s="7" t="n">
        <v>0.4358806405244528</v>
      </c>
      <c r="AD36" s="7" t="n">
        <v>0.7099102388311286</v>
      </c>
      <c r="AE36" s="7" t="n">
        <v>0.6528446822234008</v>
      </c>
      <c r="AF36" s="7" t="n">
        <v>0.519685023016122</v>
      </c>
      <c r="AG36" s="7" t="n">
        <v>0.5602485258080271</v>
      </c>
      <c r="AH36" s="7" t="n">
        <v>0.4641135307819016</v>
      </c>
      <c r="AI36" s="7" t="n">
        <v>0.2759302942434482</v>
      </c>
      <c r="AJ36" s="7" t="n">
        <v>0.2099768649859535</v>
      </c>
      <c r="AK36" s="7" t="n">
        <v>1</v>
      </c>
      <c r="AL36" s="7" t="n">
        <v>0.1353799159216167</v>
      </c>
      <c r="AM36" s="7" t="n">
        <v>0.5362058130981759</v>
      </c>
      <c r="AN36" s="7" t="n">
        <v>0.2889339523146247</v>
      </c>
      <c r="AO36" s="7" t="n">
        <v>0.4570601618103616</v>
      </c>
      <c r="AP36" s="7" t="n">
        <v>0.538545127735312</v>
      </c>
      <c r="AQ36" s="7" t="n">
        <v>0.546748975888815</v>
      </c>
      <c r="AR36" s="7" t="n">
        <v>0.4894507058255477</v>
      </c>
      <c r="AS36" s="7" t="n">
        <v>0.2270942620193227</v>
      </c>
      <c r="AT36" s="7" t="n">
        <v>0.377656333507041</v>
      </c>
      <c r="AU36" s="7" t="n">
        <v>0.468979680524797</v>
      </c>
      <c r="AV36" s="7" t="n">
        <v>0.5679386742196053</v>
      </c>
      <c r="AW36" s="7" t="n">
        <v>0.2457960217387643</v>
      </c>
      <c r="AX36" s="7" t="n">
        <v>0.6967532240076175</v>
      </c>
      <c r="AY36" s="7" t="n">
        <v>0.520406190894929</v>
      </c>
      <c r="AZ36" s="7" t="n">
        <v>0.7123678338175116</v>
      </c>
      <c r="BA36" s="7" t="n">
        <v>0.6078746332367857</v>
      </c>
      <c r="BB36" s="7" t="n">
        <v>0.5548866059869684</v>
      </c>
      <c r="BC36" s="7" t="n">
        <v>0.2974482108375331</v>
      </c>
      <c r="BD36" s="7" t="n">
        <v>0.4001855945455058</v>
      </c>
      <c r="BE36" s="7" t="n">
        <v>0.688970876800819</v>
      </c>
      <c r="BF36" s="7" t="n">
        <v>0.3950995111888146</v>
      </c>
      <c r="BG36" s="7" t="n">
        <v>0.5390974686279573</v>
      </c>
      <c r="BH36" s="7" t="n">
        <v>0.5375239744540027</v>
      </c>
      <c r="BI36" s="7" t="n">
        <v>0.7193606901468257</v>
      </c>
      <c r="BJ36" s="7" t="n">
        <v>0.7468183966279857</v>
      </c>
      <c r="BK36" s="7" t="n">
        <v>0.9643130884969482</v>
      </c>
      <c r="BL36" s="7" t="n">
        <v>0.2909204220079488</v>
      </c>
      <c r="BM36" s="7" t="n">
        <v>0.6140390680716452</v>
      </c>
      <c r="BN36" s="7" t="n">
        <v>0.1711328258476483</v>
      </c>
      <c r="BO36" s="7" t="n">
        <v>0.6676080006099674</v>
      </c>
      <c r="BP36" s="7" t="n">
        <v>0.6988257515745824</v>
      </c>
      <c r="BQ36" s="7" t="n">
        <v>0.6184892046717093</v>
      </c>
      <c r="BR36" s="7" t="n">
        <v>0.5563460747634171</v>
      </c>
      <c r="BS36" s="7" t="n">
        <v>0.1816546486552055</v>
      </c>
      <c r="BT36" s="7" t="n">
        <v>0.5487267984570742</v>
      </c>
      <c r="BU36" s="7" t="n">
        <v>0.5922521463850733</v>
      </c>
      <c r="BV36" s="7" t="n">
        <v>0.7237162923247032</v>
      </c>
      <c r="BW36" s="7" t="n">
        <v>0.6609466696332019</v>
      </c>
      <c r="BX36" s="7" t="n">
        <v>0.6160483230044113</v>
      </c>
      <c r="BY36" s="7" t="n">
        <v>0.5488565799476527</v>
      </c>
      <c r="BZ36" s="7" t="n">
        <v>0.4585329477930887</v>
      </c>
      <c r="CA36" s="7" t="n">
        <v>0.2055457657396068</v>
      </c>
      <c r="CB36" s="7" t="n">
        <v>0.5702278302401753</v>
      </c>
      <c r="CC36" s="7" t="n">
        <v>0.4477665048911756</v>
      </c>
      <c r="CD36" s="7" t="n">
        <v>0.2994100860797262</v>
      </c>
      <c r="CE36" s="7" t="n">
        <v>0.4510949821295827</v>
      </c>
      <c r="CF36" s="7" t="n">
        <v>0.3558662366186129</v>
      </c>
      <c r="CG36" s="7" t="n">
        <v>0.1951284458717007</v>
      </c>
      <c r="CH36" s="7" t="n">
        <v>0.4567686934077194</v>
      </c>
      <c r="CI36" s="7" t="n">
        <v>0.5067155664370196</v>
      </c>
      <c r="CJ36" s="7" t="n">
        <v>0.4467990216780028</v>
      </c>
      <c r="CK36" s="7" t="n">
        <v>0.7056361120061935</v>
      </c>
      <c r="CL36" s="7" t="n">
        <v>0.5863451626626185</v>
      </c>
      <c r="CM36" s="7" t="n">
        <v>0.541586606687774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0.4610213057021018</v>
      </c>
      <c r="D37" s="7" t="n">
        <v>0.3320298602626298</v>
      </c>
      <c r="E37" s="7" t="n">
        <v>0.08660705251933792</v>
      </c>
      <c r="F37" s="7" t="n">
        <v>0.2262056711367455</v>
      </c>
      <c r="G37" s="7" t="n">
        <v>0.007472703155288202</v>
      </c>
      <c r="H37" s="7" t="n">
        <v>0.2875449338560153</v>
      </c>
      <c r="I37" s="7" t="n">
        <v>0.4007088261743186</v>
      </c>
      <c r="J37" s="7" t="n">
        <v>0.4126837909087361</v>
      </c>
      <c r="K37" s="7" t="n">
        <v>0.6037946862259019</v>
      </c>
      <c r="L37" s="7" t="n">
        <v>0.4879343345558836</v>
      </c>
      <c r="M37" s="7" t="n">
        <v>0.2131252324462361</v>
      </c>
      <c r="N37" s="7" t="n">
        <v>0.4382069021343868</v>
      </c>
      <c r="O37" s="7" t="n">
        <v>0.548734061208886</v>
      </c>
      <c r="P37" s="7" t="n">
        <v>0.6860781996774663</v>
      </c>
      <c r="Q37" s="7" t="n">
        <v>0.5946136517519118</v>
      </c>
      <c r="R37" s="7" t="n">
        <v>0.4710088845497797</v>
      </c>
      <c r="S37" s="7" t="n">
        <v>0.299768268270976</v>
      </c>
      <c r="T37" s="7" t="n">
        <v>0.1805723874916506</v>
      </c>
      <c r="U37" s="7" t="n">
        <v>0.08431663956003212</v>
      </c>
      <c r="V37" s="7" t="n">
        <v>0.1924772040984384</v>
      </c>
      <c r="W37" s="7" t="n">
        <v>0.3334786800610896</v>
      </c>
      <c r="X37" s="7" t="n">
        <v>0.1756624414290042</v>
      </c>
      <c r="Y37" s="7" t="n">
        <v>0.5178876617198076</v>
      </c>
      <c r="Z37" s="7" t="n">
        <v>0.3684610889347387</v>
      </c>
      <c r="AA37" s="7" t="n">
        <v>0.5192165017546065</v>
      </c>
      <c r="AB37" s="7" t="n">
        <v>0.556597785237799</v>
      </c>
      <c r="AC37" s="7" t="n">
        <v>0.6547530971280442</v>
      </c>
      <c r="AD37" s="7" t="n">
        <v>0.1456052889796191</v>
      </c>
      <c r="AE37" s="7" t="n">
        <v>0.4846451967705832</v>
      </c>
      <c r="AF37" s="7" t="n">
        <v>0.2016970915395561</v>
      </c>
      <c r="AG37" s="7" t="n">
        <v>0.276033533303177</v>
      </c>
      <c r="AH37" s="7" t="n">
        <v>0.5302017509571837</v>
      </c>
      <c r="AI37" s="7" t="n">
        <v>0.5559824924105189</v>
      </c>
      <c r="AJ37" s="7" t="n">
        <v>0.9799328131756038</v>
      </c>
      <c r="AK37" s="7" t="n">
        <v>0.1353799159216167</v>
      </c>
      <c r="AL37" s="7" t="n">
        <v>1</v>
      </c>
      <c r="AM37" s="7" t="n">
        <v>0.1860183324061153</v>
      </c>
      <c r="AN37" s="7" t="n">
        <v>0.5554517022461735</v>
      </c>
      <c r="AO37" s="7" t="n">
        <v>-0.08625625591348629</v>
      </c>
      <c r="AP37" s="7" t="n">
        <v>0.1932799491691842</v>
      </c>
      <c r="AQ37" s="7" t="n">
        <v>0.3211185330344094</v>
      </c>
      <c r="AR37" s="7" t="n">
        <v>-0.006896826942087185</v>
      </c>
      <c r="AS37" s="7" t="n">
        <v>0.1106126733137732</v>
      </c>
      <c r="AT37" s="7" t="n">
        <v>0.6374613246170008</v>
      </c>
      <c r="AU37" s="7" t="n">
        <v>0.4169693551761536</v>
      </c>
      <c r="AV37" s="7" t="n">
        <v>0.1391292057950088</v>
      </c>
      <c r="AW37" s="7" t="n">
        <v>0.5366200519404749</v>
      </c>
      <c r="AX37" s="7" t="n">
        <v>0.3257858103472263</v>
      </c>
      <c r="AY37" s="7" t="n">
        <v>0.2339361818926795</v>
      </c>
      <c r="AZ37" s="7" t="n">
        <v>0.4838968644768822</v>
      </c>
      <c r="BA37" s="7" t="n">
        <v>0.4866286546869435</v>
      </c>
      <c r="BB37" s="7" t="n">
        <v>0.3493453118265862</v>
      </c>
      <c r="BC37" s="7" t="n">
        <v>0.05731990143930743</v>
      </c>
      <c r="BD37" s="7" t="n">
        <v>0.4711366164289141</v>
      </c>
      <c r="BE37" s="7" t="n">
        <v>0.4848577675801016</v>
      </c>
      <c r="BF37" s="7" t="n">
        <v>0.5399101645022303</v>
      </c>
      <c r="BG37" s="7" t="n">
        <v>0.3036848095899425</v>
      </c>
      <c r="BH37" s="7" t="n">
        <v>0.2893840985242485</v>
      </c>
      <c r="BI37" s="7" t="n">
        <v>0.3633274698990101</v>
      </c>
      <c r="BJ37" s="7" t="n">
        <v>0.4527637720444416</v>
      </c>
      <c r="BK37" s="7" t="n">
        <v>0.1159178519296785</v>
      </c>
      <c r="BL37" s="7" t="n">
        <v>0.5606753041218056</v>
      </c>
      <c r="BM37" s="7" t="n">
        <v>0.2461143031270864</v>
      </c>
      <c r="BN37" s="7" t="n">
        <v>0.9894384447792864</v>
      </c>
      <c r="BO37" s="7" t="n">
        <v>0.4184981367366024</v>
      </c>
      <c r="BP37" s="7" t="n">
        <v>0.466092007906576</v>
      </c>
      <c r="BQ37" s="7" t="n">
        <v>0.2137919439816446</v>
      </c>
      <c r="BR37" s="7" t="n">
        <v>0.3277139811612464</v>
      </c>
      <c r="BS37" s="7" t="n">
        <v>0.531325467786402</v>
      </c>
      <c r="BT37" s="7" t="n">
        <v>0.2943107028687458</v>
      </c>
      <c r="BU37" s="7" t="n">
        <v>0.5815791730958216</v>
      </c>
      <c r="BV37" s="7" t="n">
        <v>0.5398677172104278</v>
      </c>
      <c r="BW37" s="7" t="n">
        <v>0.508235328195029</v>
      </c>
      <c r="BX37" s="7" t="n">
        <v>0.4320957288757424</v>
      </c>
      <c r="BY37" s="7" t="n">
        <v>0.2882058670024694</v>
      </c>
      <c r="BZ37" s="7" t="n">
        <v>0.5881877862087168</v>
      </c>
      <c r="CA37" s="7" t="n">
        <v>0.5608422246479111</v>
      </c>
      <c r="CB37" s="7" t="n">
        <v>-0.07687465607292669</v>
      </c>
      <c r="CC37" s="7" t="n">
        <v>0.4979514737433574</v>
      </c>
      <c r="CD37" s="7" t="n">
        <v>0.5184101919810506</v>
      </c>
      <c r="CE37" s="7" t="n">
        <v>0.4828779526617493</v>
      </c>
      <c r="CF37" s="7" t="n">
        <v>0.556500698235601</v>
      </c>
      <c r="CG37" s="7" t="n">
        <v>0.4541067020375085</v>
      </c>
      <c r="CH37" s="7" t="n">
        <v>-0.08886239669194891</v>
      </c>
      <c r="CI37" s="7" t="n">
        <v>0.1385627850939458</v>
      </c>
      <c r="CJ37" s="7" t="n">
        <v>0.4613846531510716</v>
      </c>
      <c r="CK37" s="7" t="n">
        <v>0.4573730031930447</v>
      </c>
      <c r="CL37" s="7" t="n">
        <v>0.4292016044570871</v>
      </c>
      <c r="CM37" s="7" t="n">
        <v>-0.02515812137332061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0.7743242017436371</v>
      </c>
      <c r="D38" s="7" t="n">
        <v>0.8028261600576595</v>
      </c>
      <c r="E38" s="7" t="n">
        <v>0.624637048081241</v>
      </c>
      <c r="F38" s="7" t="n">
        <v>0.7735442580773769</v>
      </c>
      <c r="G38" s="7" t="n">
        <v>0.8881312141451322</v>
      </c>
      <c r="H38" s="7" t="n">
        <v>0.4977742940619818</v>
      </c>
      <c r="I38" s="7" t="n">
        <v>0.58883217239534</v>
      </c>
      <c r="J38" s="7" t="n">
        <v>0.750219017769671</v>
      </c>
      <c r="K38" s="7" t="n">
        <v>0.2603875876991913</v>
      </c>
      <c r="L38" s="7" t="n">
        <v>0.5051720722498469</v>
      </c>
      <c r="M38" s="7" t="n">
        <v>0.4871869123121183</v>
      </c>
      <c r="N38" s="7" t="n">
        <v>0.3710558459023962</v>
      </c>
      <c r="O38" s="7" t="n">
        <v>0.2665011825071724</v>
      </c>
      <c r="P38" s="7" t="n">
        <v>0.469551923103282</v>
      </c>
      <c r="Q38" s="7" t="n">
        <v>0.6459075847076354</v>
      </c>
      <c r="R38" s="7" t="n">
        <v>0.7419021735153761</v>
      </c>
      <c r="S38" s="7" t="n">
        <v>0.3965111675674631</v>
      </c>
      <c r="T38" s="7" t="n">
        <v>0.6796371494762512</v>
      </c>
      <c r="U38" s="7" t="n">
        <v>0.4044604095555641</v>
      </c>
      <c r="V38" s="7" t="n">
        <v>0.478337858124929</v>
      </c>
      <c r="W38" s="7" t="n">
        <v>0.4080964749479061</v>
      </c>
      <c r="X38" s="7" t="n">
        <v>0.3261195275041327</v>
      </c>
      <c r="Y38" s="7" t="n">
        <v>0.288771981643097</v>
      </c>
      <c r="Z38" s="7" t="n">
        <v>0.3959605182280908</v>
      </c>
      <c r="AA38" s="7" t="n">
        <v>0.490799198737748</v>
      </c>
      <c r="AB38" s="7" t="n">
        <v>0.4809371089139213</v>
      </c>
      <c r="AC38" s="7" t="n">
        <v>0.4383753607241089</v>
      </c>
      <c r="AD38" s="7" t="n">
        <v>0.6736328277936421</v>
      </c>
      <c r="AE38" s="7" t="n">
        <v>0.6261454020350516</v>
      </c>
      <c r="AF38" s="7" t="n">
        <v>0.9965158464401759</v>
      </c>
      <c r="AG38" s="7" t="n">
        <v>0.3756522797814653</v>
      </c>
      <c r="AH38" s="7" t="n">
        <v>0.475722764544837</v>
      </c>
      <c r="AI38" s="7" t="n">
        <v>0.2523275743211374</v>
      </c>
      <c r="AJ38" s="7" t="n">
        <v>0.2577918254352799</v>
      </c>
      <c r="AK38" s="7" t="n">
        <v>0.5362058130981759</v>
      </c>
      <c r="AL38" s="7" t="n">
        <v>0.1860183324061153</v>
      </c>
      <c r="AM38" s="7" t="n">
        <v>1</v>
      </c>
      <c r="AN38" s="7" t="n">
        <v>0.3104020588964066</v>
      </c>
      <c r="AO38" s="7" t="n">
        <v>0.7134479808142907</v>
      </c>
      <c r="AP38" s="7" t="n">
        <v>0.4200834830677629</v>
      </c>
      <c r="AQ38" s="7" t="n">
        <v>0.3542762822561374</v>
      </c>
      <c r="AR38" s="7" t="n">
        <v>0.6041092594321872</v>
      </c>
      <c r="AS38" s="7" t="n">
        <v>0.3887653961015637</v>
      </c>
      <c r="AT38" s="7" t="n">
        <v>0.3865343879212066</v>
      </c>
      <c r="AU38" s="7" t="n">
        <v>0.5334480184632768</v>
      </c>
      <c r="AV38" s="7" t="n">
        <v>0.6567295908554691</v>
      </c>
      <c r="AW38" s="7" t="n">
        <v>0.2403285457483472</v>
      </c>
      <c r="AX38" s="7" t="n">
        <v>0.6704947388400546</v>
      </c>
      <c r="AY38" s="7" t="n">
        <v>0.3373512276937414</v>
      </c>
      <c r="AZ38" s="7" t="n">
        <v>0.5983474030825606</v>
      </c>
      <c r="BA38" s="7" t="n">
        <v>0.4442098629066054</v>
      </c>
      <c r="BB38" s="7" t="n">
        <v>0.508798715175407</v>
      </c>
      <c r="BC38" s="7" t="n">
        <v>0.1556375145179517</v>
      </c>
      <c r="BD38" s="7" t="n">
        <v>0.3919077672657964</v>
      </c>
      <c r="BE38" s="7" t="n">
        <v>0.494922932384972</v>
      </c>
      <c r="BF38" s="7" t="n">
        <v>0.4100107849414725</v>
      </c>
      <c r="BG38" s="7" t="n">
        <v>0.3987060122974424</v>
      </c>
      <c r="BH38" s="7" t="n">
        <v>0.3808867853156229</v>
      </c>
      <c r="BI38" s="7" t="n">
        <v>0.5399050965174644</v>
      </c>
      <c r="BJ38" s="7" t="n">
        <v>0.541896301956017</v>
      </c>
      <c r="BK38" s="7" t="n">
        <v>0.4454458995693727</v>
      </c>
      <c r="BL38" s="7" t="n">
        <v>0.3152324496703501</v>
      </c>
      <c r="BM38" s="7" t="n">
        <v>0.5633595272781866</v>
      </c>
      <c r="BN38" s="7" t="n">
        <v>0.2237782762047335</v>
      </c>
      <c r="BO38" s="7" t="n">
        <v>0.4661574550542313</v>
      </c>
      <c r="BP38" s="7" t="n">
        <v>0.5153567490103605</v>
      </c>
      <c r="BQ38" s="7" t="n">
        <v>0.5523108363846769</v>
      </c>
      <c r="BR38" s="7" t="n">
        <v>0.3999178082969211</v>
      </c>
      <c r="BS38" s="7" t="n">
        <v>0.110947252619303</v>
      </c>
      <c r="BT38" s="7" t="n">
        <v>0.3849539346895038</v>
      </c>
      <c r="BU38" s="7" t="n">
        <v>0.3917759096808334</v>
      </c>
      <c r="BV38" s="7" t="n">
        <v>0.5989300703195646</v>
      </c>
      <c r="BW38" s="7" t="n">
        <v>0.5290756973800264</v>
      </c>
      <c r="BX38" s="7" t="n">
        <v>0.4529046417427661</v>
      </c>
      <c r="BY38" s="7" t="n">
        <v>0.3658129023083704</v>
      </c>
      <c r="BZ38" s="7" t="n">
        <v>0.3623447189466106</v>
      </c>
      <c r="CA38" s="7" t="n">
        <v>0.2313020541371095</v>
      </c>
      <c r="CB38" s="7" t="n">
        <v>0.5092474383592615</v>
      </c>
      <c r="CC38" s="7" t="n">
        <v>0.2536561410445318</v>
      </c>
      <c r="CD38" s="7" t="n">
        <v>0.3217277901818332</v>
      </c>
      <c r="CE38" s="7" t="n">
        <v>0.2504842809134373</v>
      </c>
      <c r="CF38" s="7" t="n">
        <v>0.3835341322422817</v>
      </c>
      <c r="CG38" s="7" t="n">
        <v>0.3932627578183105</v>
      </c>
      <c r="CH38" s="7" t="n">
        <v>0.7109940098193805</v>
      </c>
      <c r="CI38" s="7" t="n">
        <v>0.97331583043596</v>
      </c>
      <c r="CJ38" s="7" t="n">
        <v>0.2442734486599139</v>
      </c>
      <c r="CK38" s="7" t="n">
        <v>0.5946577602736395</v>
      </c>
      <c r="CL38" s="7" t="n">
        <v>0.3470362496985848</v>
      </c>
      <c r="CM38" s="7" t="n">
        <v>0.7640274654643271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0.6468163851979368</v>
      </c>
      <c r="D39" s="7" t="n">
        <v>0.5445901945992742</v>
      </c>
      <c r="E39" s="7" t="n">
        <v>0.2123690899446405</v>
      </c>
      <c r="F39" s="7" t="n">
        <v>0.4442395149137577</v>
      </c>
      <c r="G39" s="7" t="n">
        <v>0.09677587912581044</v>
      </c>
      <c r="H39" s="7" t="n">
        <v>0.5204777317409554</v>
      </c>
      <c r="I39" s="7" t="n">
        <v>0.5771439981545742</v>
      </c>
      <c r="J39" s="7" t="n">
        <v>0.6750286850903406</v>
      </c>
      <c r="K39" s="7" t="n">
        <v>0.6304053027237795</v>
      </c>
      <c r="L39" s="7" t="n">
        <v>0.7973409734888779</v>
      </c>
      <c r="M39" s="7" t="n">
        <v>0.4107946645827612</v>
      </c>
      <c r="N39" s="7" t="n">
        <v>0.7785718583255133</v>
      </c>
      <c r="O39" s="7" t="n">
        <v>0.9067489182436818</v>
      </c>
      <c r="P39" s="7" t="n">
        <v>0.813649569164001</v>
      </c>
      <c r="Q39" s="7" t="n">
        <v>0.746466412952816</v>
      </c>
      <c r="R39" s="7" t="n">
        <v>0.7110562136836371</v>
      </c>
      <c r="S39" s="7" t="n">
        <v>0.4360109596426052</v>
      </c>
      <c r="T39" s="7" t="n">
        <v>0.33576105352793</v>
      </c>
      <c r="U39" s="7" t="n">
        <v>0.2500093239308063</v>
      </c>
      <c r="V39" s="7" t="n">
        <v>0.4116989771274311</v>
      </c>
      <c r="W39" s="7" t="n">
        <v>0.4483976903234512</v>
      </c>
      <c r="X39" s="7" t="n">
        <v>0.4393061168987817</v>
      </c>
      <c r="Y39" s="7" t="n">
        <v>0.9096604265413709</v>
      </c>
      <c r="Z39" s="7" t="n">
        <v>0.451029167885404</v>
      </c>
      <c r="AA39" s="7" t="n">
        <v>0.5212024197337876</v>
      </c>
      <c r="AB39" s="7" t="n">
        <v>0.8720750570625637</v>
      </c>
      <c r="AC39" s="7" t="n">
        <v>0.9104431571229378</v>
      </c>
      <c r="AD39" s="7" t="n">
        <v>0.2847142381702541</v>
      </c>
      <c r="AE39" s="7" t="n">
        <v>0.7840245589500003</v>
      </c>
      <c r="AF39" s="7" t="n">
        <v>0.3068716712817073</v>
      </c>
      <c r="AG39" s="7" t="n">
        <v>0.4134708742416602</v>
      </c>
      <c r="AH39" s="7" t="n">
        <v>0.8681407076542008</v>
      </c>
      <c r="AI39" s="7" t="n">
        <v>0.9398658572909324</v>
      </c>
      <c r="AJ39" s="7" t="n">
        <v>0.5793451715357668</v>
      </c>
      <c r="AK39" s="7" t="n">
        <v>0.2889339523146247</v>
      </c>
      <c r="AL39" s="7" t="n">
        <v>0.5554517022461735</v>
      </c>
      <c r="AM39" s="7" t="n">
        <v>0.3104020588964066</v>
      </c>
      <c r="AN39" s="7" t="n">
        <v>1</v>
      </c>
      <c r="AO39" s="7" t="n">
        <v>-0.05272811240846757</v>
      </c>
      <c r="AP39" s="7" t="n">
        <v>0.4127421238255402</v>
      </c>
      <c r="AQ39" s="7" t="n">
        <v>0.4595129657806142</v>
      </c>
      <c r="AR39" s="7" t="n">
        <v>0.03629713523406024</v>
      </c>
      <c r="AS39" s="7" t="n">
        <v>0.2985768052587018</v>
      </c>
      <c r="AT39" s="7" t="n">
        <v>0.8008163498420695</v>
      </c>
      <c r="AU39" s="7" t="n">
        <v>0.5511691480594625</v>
      </c>
      <c r="AV39" s="7" t="n">
        <v>0.2491813876564284</v>
      </c>
      <c r="AW39" s="7" t="n">
        <v>0.9119734428679703</v>
      </c>
      <c r="AX39" s="7" t="n">
        <v>0.4641708314032674</v>
      </c>
      <c r="AY39" s="7" t="n">
        <v>0.3392326964161109</v>
      </c>
      <c r="AZ39" s="7" t="n">
        <v>0.5281991188860521</v>
      </c>
      <c r="BA39" s="7" t="n">
        <v>0.4721240006241438</v>
      </c>
      <c r="BB39" s="7" t="n">
        <v>0.4731812233960015</v>
      </c>
      <c r="BC39" s="7" t="n">
        <v>0.2088177041811151</v>
      </c>
      <c r="BD39" s="7" t="n">
        <v>0.7805478728571532</v>
      </c>
      <c r="BE39" s="7" t="n">
        <v>0.5361061391840991</v>
      </c>
      <c r="BF39" s="7" t="n">
        <v>0.7268948730036691</v>
      </c>
      <c r="BG39" s="7" t="n">
        <v>0.3805547833349296</v>
      </c>
      <c r="BH39" s="7" t="n">
        <v>0.3935080309443851</v>
      </c>
      <c r="BI39" s="7" t="n">
        <v>0.4611644262420552</v>
      </c>
      <c r="BJ39" s="7" t="n">
        <v>0.4426895356354725</v>
      </c>
      <c r="BK39" s="7" t="n">
        <v>0.2363437825614094</v>
      </c>
      <c r="BL39" s="7" t="n">
        <v>0.9997639624685876</v>
      </c>
      <c r="BM39" s="7" t="n">
        <v>0.2504338308686109</v>
      </c>
      <c r="BN39" s="7" t="n">
        <v>0.5647102934838337</v>
      </c>
      <c r="BO39" s="7" t="n">
        <v>0.4906037301381497</v>
      </c>
      <c r="BP39" s="7" t="n">
        <v>0.5413779515174766</v>
      </c>
      <c r="BQ39" s="7" t="n">
        <v>0.3609821031928592</v>
      </c>
      <c r="BR39" s="7" t="n">
        <v>0.439629482869011</v>
      </c>
      <c r="BS39" s="7" t="n">
        <v>0.758968534066789</v>
      </c>
      <c r="BT39" s="7" t="n">
        <v>0.4155874418993555</v>
      </c>
      <c r="BU39" s="7" t="n">
        <v>0.6249786819072234</v>
      </c>
      <c r="BV39" s="7" t="n">
        <v>0.6413374860549413</v>
      </c>
      <c r="BW39" s="7" t="n">
        <v>0.7385606976695881</v>
      </c>
      <c r="BX39" s="7" t="n">
        <v>0.4244647405743846</v>
      </c>
      <c r="BY39" s="7" t="n">
        <v>0.4245963926510703</v>
      </c>
      <c r="BZ39" s="7" t="n">
        <v>0.8414130192221988</v>
      </c>
      <c r="CA39" s="7" t="n">
        <v>0.9460566193040826</v>
      </c>
      <c r="CB39" s="7" t="n">
        <v>-0.03502008590085535</v>
      </c>
      <c r="CC39" s="7" t="n">
        <v>0.4209734846705369</v>
      </c>
      <c r="CD39" s="7" t="n">
        <v>0.9854470343108473</v>
      </c>
      <c r="CE39" s="7" t="n">
        <v>0.3739302534575156</v>
      </c>
      <c r="CF39" s="7" t="n">
        <v>0.9718834162930825</v>
      </c>
      <c r="CG39" s="7" t="n">
        <v>0.7434314132844029</v>
      </c>
      <c r="CH39" s="7" t="n">
        <v>-0.05262443678451056</v>
      </c>
      <c r="CI39" s="7" t="n">
        <v>0.2624914537828821</v>
      </c>
      <c r="CJ39" s="7" t="n">
        <v>0.3457674848667521</v>
      </c>
      <c r="CK39" s="7" t="n">
        <v>0.5225069162864326</v>
      </c>
      <c r="CL39" s="7" t="n">
        <v>0.4782263181041823</v>
      </c>
      <c r="CM39" s="7" t="n">
        <v>0.04218795416887942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0.5854713382741443</v>
      </c>
      <c r="D40" s="7" t="n">
        <v>0.6892622855378556</v>
      </c>
      <c r="E40" s="7" t="n">
        <v>0.716651857743163</v>
      </c>
      <c r="F40" s="7" t="n">
        <v>0.7355542854748574</v>
      </c>
      <c r="G40" s="7" t="n">
        <v>0.9358486338116434</v>
      </c>
      <c r="H40" s="7" t="n">
        <v>0.386578825312791</v>
      </c>
      <c r="I40" s="7" t="n">
        <v>0.4384055629638393</v>
      </c>
      <c r="J40" s="7" t="n">
        <v>0.568373364628349</v>
      </c>
      <c r="K40" s="7" t="n">
        <v>-0.07178361478111836</v>
      </c>
      <c r="L40" s="7" t="n">
        <v>0.2363396455436273</v>
      </c>
      <c r="M40" s="7" t="n">
        <v>0.4662033052891597</v>
      </c>
      <c r="N40" s="7" t="n">
        <v>0.1621816521485595</v>
      </c>
      <c r="O40" s="7" t="n">
        <v>-0.0837082731964543</v>
      </c>
      <c r="P40" s="7" t="n">
        <v>0.118016848019472</v>
      </c>
      <c r="Q40" s="7" t="n">
        <v>0.3536553008590972</v>
      </c>
      <c r="R40" s="7" t="n">
        <v>0.5264774136600582</v>
      </c>
      <c r="S40" s="7" t="n">
        <v>0.3271779938538149</v>
      </c>
      <c r="T40" s="7" t="n">
        <v>0.6701590714714937</v>
      </c>
      <c r="U40" s="7" t="n">
        <v>0.4543936720726663</v>
      </c>
      <c r="V40" s="7" t="n">
        <v>0.4753864170099823</v>
      </c>
      <c r="W40" s="7" t="n">
        <v>0.3255556557734103</v>
      </c>
      <c r="X40" s="7" t="n">
        <v>0.299227602679596</v>
      </c>
      <c r="Y40" s="7" t="n">
        <v>-0.052818801028985</v>
      </c>
      <c r="Z40" s="7" t="n">
        <v>0.3111566849534886</v>
      </c>
      <c r="AA40" s="7" t="n">
        <v>0.1947844355209464</v>
      </c>
      <c r="AB40" s="7" t="n">
        <v>0.1157553296201764</v>
      </c>
      <c r="AC40" s="7" t="n">
        <v>0.04371663557469203</v>
      </c>
      <c r="AD40" s="7" t="n">
        <v>0.7083542189512814</v>
      </c>
      <c r="AE40" s="7" t="n">
        <v>0.3700517471822189</v>
      </c>
      <c r="AF40" s="7" t="n">
        <v>0.7057968314656166</v>
      </c>
      <c r="AG40" s="7" t="n">
        <v>0.3325920057726728</v>
      </c>
      <c r="AH40" s="7" t="n">
        <v>0.1112508081866238</v>
      </c>
      <c r="AI40" s="7" t="n">
        <v>-0.0882029783831655</v>
      </c>
      <c r="AJ40" s="7" t="n">
        <v>-0.03874215118585454</v>
      </c>
      <c r="AK40" s="7" t="n">
        <v>0.4570601618103616</v>
      </c>
      <c r="AL40" s="7" t="n">
        <v>-0.08625625591348629</v>
      </c>
      <c r="AM40" s="7" t="n">
        <v>0.7134479808142907</v>
      </c>
      <c r="AN40" s="7" t="n">
        <v>-0.05272811240846757</v>
      </c>
      <c r="AO40" s="7" t="n">
        <v>1</v>
      </c>
      <c r="AP40" s="7" t="n">
        <v>0.4077710547107919</v>
      </c>
      <c r="AQ40" s="7" t="n">
        <v>0.2602424177860679</v>
      </c>
      <c r="AR40" s="7" t="n">
        <v>0.6648108881226523</v>
      </c>
      <c r="AS40" s="7" t="n">
        <v>0.4042752390191483</v>
      </c>
      <c r="AT40" s="7" t="n">
        <v>-0.009315443496543757</v>
      </c>
      <c r="AU40" s="7" t="n">
        <v>0.3311023498528295</v>
      </c>
      <c r="AV40" s="7" t="n">
        <v>0.6101572549101348</v>
      </c>
      <c r="AW40" s="7" t="n">
        <v>-0.09187693417859277</v>
      </c>
      <c r="AX40" s="7" t="n">
        <v>0.4899684364535546</v>
      </c>
      <c r="AY40" s="7" t="n">
        <v>0.3249992728657266</v>
      </c>
      <c r="AZ40" s="7" t="n">
        <v>0.3171525995845569</v>
      </c>
      <c r="BA40" s="7" t="n">
        <v>0.1800297561293364</v>
      </c>
      <c r="BB40" s="7" t="n">
        <v>0.3810596966253944</v>
      </c>
      <c r="BC40" s="7" t="n">
        <v>0.1714109793637115</v>
      </c>
      <c r="BD40" s="7" t="n">
        <v>0.1733587216251129</v>
      </c>
      <c r="BE40" s="7" t="n">
        <v>0.2148858027899376</v>
      </c>
      <c r="BF40" s="7" t="n">
        <v>-0.02629669805100905</v>
      </c>
      <c r="BG40" s="7" t="n">
        <v>0.3434188794478135</v>
      </c>
      <c r="BH40" s="7" t="n">
        <v>0.3353016409167817</v>
      </c>
      <c r="BI40" s="7" t="n">
        <v>0.2797522180857416</v>
      </c>
      <c r="BJ40" s="7" t="n">
        <v>0.2875980916588729</v>
      </c>
      <c r="BK40" s="7" t="n">
        <v>0.3452462690119889</v>
      </c>
      <c r="BL40" s="7" t="n">
        <v>-0.05260260821795505</v>
      </c>
      <c r="BM40" s="7" t="n">
        <v>0.5049237564696215</v>
      </c>
      <c r="BN40" s="7" t="n">
        <v>-0.03105489185223964</v>
      </c>
      <c r="BO40" s="7" t="n">
        <v>0.1954823163537463</v>
      </c>
      <c r="BP40" s="7" t="n">
        <v>0.2625266540463019</v>
      </c>
      <c r="BQ40" s="7" t="n">
        <v>0.5596481253778873</v>
      </c>
      <c r="BR40" s="7" t="n">
        <v>0.3226521861477155</v>
      </c>
      <c r="BS40" s="7" t="n">
        <v>-0.1725184113264823</v>
      </c>
      <c r="BT40" s="7" t="n">
        <v>0.3295062784967031</v>
      </c>
      <c r="BU40" s="7" t="n">
        <v>0.06340703416785057</v>
      </c>
      <c r="BV40" s="7" t="n">
        <v>0.3009998068100006</v>
      </c>
      <c r="BW40" s="7" t="n">
        <v>0.221404010094371</v>
      </c>
      <c r="BX40" s="7" t="n">
        <v>0.2231888125860147</v>
      </c>
      <c r="BY40" s="7" t="n">
        <v>0.310261687308625</v>
      </c>
      <c r="BZ40" s="7" t="n">
        <v>0.01208363914414539</v>
      </c>
      <c r="CA40" s="7" t="n">
        <v>-0.158308178342558</v>
      </c>
      <c r="CB40" s="7" t="n">
        <v>0.6861220525048149</v>
      </c>
      <c r="CC40" s="7" t="n">
        <v>0.04448525816368923</v>
      </c>
      <c r="CD40" s="7" t="n">
        <v>-0.05564727212080856</v>
      </c>
      <c r="CE40" s="7" t="n">
        <v>0.03359734125940594</v>
      </c>
      <c r="CF40" s="7" t="n">
        <v>-0.02192647193083948</v>
      </c>
      <c r="CG40" s="7" t="n">
        <v>-0.01425359792966985</v>
      </c>
      <c r="CH40" s="7" t="n">
        <v>0.999871020535427</v>
      </c>
      <c r="CI40" s="7" t="n">
        <v>0.777541227415642</v>
      </c>
      <c r="CJ40" s="7" t="n">
        <v>0.03397362753760577</v>
      </c>
      <c r="CK40" s="7" t="n">
        <v>0.2944410658098813</v>
      </c>
      <c r="CL40" s="7" t="n">
        <v>0.2179116347147639</v>
      </c>
      <c r="CM40" s="7" t="n">
        <v>0.8541204352027135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0.6760518021377331</v>
      </c>
      <c r="D41" s="7" t="n">
        <v>0.7425149764149163</v>
      </c>
      <c r="E41" s="7" t="n">
        <v>0.3939695098428959</v>
      </c>
      <c r="F41" s="7" t="n">
        <v>0.7662331688788248</v>
      </c>
      <c r="G41" s="7" t="n">
        <v>0.4484749428618661</v>
      </c>
      <c r="H41" s="7" t="n">
        <v>0.3901811663161426</v>
      </c>
      <c r="I41" s="7" t="n">
        <v>0.8724768905843826</v>
      </c>
      <c r="J41" s="7" t="n">
        <v>0.7677007466192894</v>
      </c>
      <c r="K41" s="7" t="n">
        <v>0.346524777009944</v>
      </c>
      <c r="L41" s="7" t="n">
        <v>0.5090349924168875</v>
      </c>
      <c r="M41" s="7" t="n">
        <v>0.9838492140657645</v>
      </c>
      <c r="N41" s="7" t="n">
        <v>0.4427210812836902</v>
      </c>
      <c r="O41" s="7" t="n">
        <v>0.327528477167746</v>
      </c>
      <c r="P41" s="7" t="n">
        <v>0.4651908076563028</v>
      </c>
      <c r="Q41" s="7" t="n">
        <v>0.5546032083209977</v>
      </c>
      <c r="R41" s="7" t="n">
        <v>0.7314239689735619</v>
      </c>
      <c r="S41" s="7" t="n">
        <v>0.7275260412151464</v>
      </c>
      <c r="T41" s="7" t="n">
        <v>0.4313381872760854</v>
      </c>
      <c r="U41" s="7" t="n">
        <v>0.28633269958688</v>
      </c>
      <c r="V41" s="7" t="n">
        <v>0.9047212691506226</v>
      </c>
      <c r="W41" s="7" t="n">
        <v>0.7012246216221234</v>
      </c>
      <c r="X41" s="7" t="n">
        <v>0.3081987611844718</v>
      </c>
      <c r="Y41" s="7" t="n">
        <v>0.3493282302670183</v>
      </c>
      <c r="Z41" s="7" t="n">
        <v>0.6623652291407689</v>
      </c>
      <c r="AA41" s="7" t="n">
        <v>0.4787597283537409</v>
      </c>
      <c r="AB41" s="7" t="n">
        <v>0.5463431601582219</v>
      </c>
      <c r="AC41" s="7" t="n">
        <v>0.4639730420321057</v>
      </c>
      <c r="AD41" s="7" t="n">
        <v>0.8344406184840298</v>
      </c>
      <c r="AE41" s="7" t="n">
        <v>0.7439663072559275</v>
      </c>
      <c r="AF41" s="7" t="n">
        <v>0.4315211072208954</v>
      </c>
      <c r="AG41" s="7" t="n">
        <v>0.6865228424148273</v>
      </c>
      <c r="AH41" s="7" t="n">
        <v>0.5241745420695891</v>
      </c>
      <c r="AI41" s="7" t="n">
        <v>0.3569680873293497</v>
      </c>
      <c r="AJ41" s="7" t="n">
        <v>0.2100269960666378</v>
      </c>
      <c r="AK41" s="7" t="n">
        <v>0.538545127735312</v>
      </c>
      <c r="AL41" s="7" t="n">
        <v>0.1932799491691842</v>
      </c>
      <c r="AM41" s="7" t="n">
        <v>0.4200834830677629</v>
      </c>
      <c r="AN41" s="7" t="n">
        <v>0.4127421238255402</v>
      </c>
      <c r="AO41" s="7" t="n">
        <v>0.4077710547107919</v>
      </c>
      <c r="AP41" s="7" t="n">
        <v>1</v>
      </c>
      <c r="AQ41" s="7" t="n">
        <v>0.6908220709007001</v>
      </c>
      <c r="AR41" s="7" t="n">
        <v>0.2457965125970595</v>
      </c>
      <c r="AS41" s="7" t="n">
        <v>0.2775837142692781</v>
      </c>
      <c r="AT41" s="7" t="n">
        <v>0.3425810900748307</v>
      </c>
      <c r="AU41" s="7" t="n">
        <v>0.2904938624245407</v>
      </c>
      <c r="AV41" s="7" t="n">
        <v>0.3441275903658898</v>
      </c>
      <c r="AW41" s="7" t="n">
        <v>0.3086298742784919</v>
      </c>
      <c r="AX41" s="7" t="n">
        <v>0.6772745607492583</v>
      </c>
      <c r="AY41" s="7" t="n">
        <v>0.7659698832890021</v>
      </c>
      <c r="AZ41" s="7" t="n">
        <v>0.532970662585994</v>
      </c>
      <c r="BA41" s="7" t="n">
        <v>0.4800714266624029</v>
      </c>
      <c r="BB41" s="7" t="n">
        <v>0.6531505208630057</v>
      </c>
      <c r="BC41" s="7" t="n">
        <v>0.1027261320802164</v>
      </c>
      <c r="BD41" s="7" t="n">
        <v>0.4354762191769193</v>
      </c>
      <c r="BE41" s="7" t="n">
        <v>0.5215388366625792</v>
      </c>
      <c r="BF41" s="7" t="n">
        <v>0.2821011059559344</v>
      </c>
      <c r="BG41" s="7" t="n">
        <v>0.6356937134417165</v>
      </c>
      <c r="BH41" s="7" t="n">
        <v>0.6394962117280749</v>
      </c>
      <c r="BI41" s="7" t="n">
        <v>0.4997473840691342</v>
      </c>
      <c r="BJ41" s="7" t="n">
        <v>0.4729533646325891</v>
      </c>
      <c r="BK41" s="7" t="n">
        <v>0.4342264921478416</v>
      </c>
      <c r="BL41" s="7" t="n">
        <v>0.410362834912622</v>
      </c>
      <c r="BM41" s="7" t="n">
        <v>0.5045949476996089</v>
      </c>
      <c r="BN41" s="7" t="n">
        <v>0.2288957768517887</v>
      </c>
      <c r="BO41" s="7" t="n">
        <v>0.4894900011778655</v>
      </c>
      <c r="BP41" s="7" t="n">
        <v>0.6052321599880767</v>
      </c>
      <c r="BQ41" s="7" t="n">
        <v>0.9234446036188495</v>
      </c>
      <c r="BR41" s="7" t="n">
        <v>0.7015194420753713</v>
      </c>
      <c r="BS41" s="7" t="n">
        <v>0.1760516260468459</v>
      </c>
      <c r="BT41" s="7" t="n">
        <v>0.6611770847613087</v>
      </c>
      <c r="BU41" s="7" t="n">
        <v>0.4023416197231189</v>
      </c>
      <c r="BV41" s="7" t="n">
        <v>0.5676186026056014</v>
      </c>
      <c r="BW41" s="7" t="n">
        <v>0.6444068770017644</v>
      </c>
      <c r="BX41" s="7" t="n">
        <v>0.5191950035310509</v>
      </c>
      <c r="BY41" s="7" t="n">
        <v>0.7104227029459107</v>
      </c>
      <c r="BZ41" s="7" t="n">
        <v>0.4736900543146919</v>
      </c>
      <c r="CA41" s="7" t="n">
        <v>0.280892440405226</v>
      </c>
      <c r="CB41" s="7" t="n">
        <v>0.3303193574610211</v>
      </c>
      <c r="CC41" s="7" t="n">
        <v>0.4109758162152906</v>
      </c>
      <c r="CD41" s="7" t="n">
        <v>0.4010259294672162</v>
      </c>
      <c r="CE41" s="7" t="n">
        <v>0.3743734078677634</v>
      </c>
      <c r="CF41" s="7" t="n">
        <v>0.4399733701078094</v>
      </c>
      <c r="CG41" s="7" t="n">
        <v>0.1926107791926449</v>
      </c>
      <c r="CH41" s="7" t="n">
        <v>0.4075341277383243</v>
      </c>
      <c r="CI41" s="7" t="n">
        <v>0.4678702882830114</v>
      </c>
      <c r="CJ41" s="7" t="n">
        <v>0.359519798410252</v>
      </c>
      <c r="CK41" s="7" t="n">
        <v>0.4849434904231447</v>
      </c>
      <c r="CL41" s="7" t="n">
        <v>0.5670849337241026</v>
      </c>
      <c r="CM41" s="7" t="n">
        <v>0.4006787116500335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0.6264267506251332</v>
      </c>
      <c r="D42" s="7" t="n">
        <v>0.6572082632527104</v>
      </c>
      <c r="E42" s="7" t="n">
        <v>0.229876275615138</v>
      </c>
      <c r="F42" s="7" t="n">
        <v>0.6580322786169529</v>
      </c>
      <c r="G42" s="7" t="n">
        <v>0.3233690074990795</v>
      </c>
      <c r="H42" s="7" t="n">
        <v>0.2945533651458526</v>
      </c>
      <c r="I42" s="7" t="n">
        <v>0.8497717872028492</v>
      </c>
      <c r="J42" s="7" t="n">
        <v>0.7074246317455558</v>
      </c>
      <c r="K42" s="7" t="n">
        <v>0.4976160133727152</v>
      </c>
      <c r="L42" s="7" t="n">
        <v>0.5121768327425862</v>
      </c>
      <c r="M42" s="7" t="n">
        <v>0.7186970184040886</v>
      </c>
      <c r="N42" s="7" t="n">
        <v>0.4136846337232384</v>
      </c>
      <c r="O42" s="7" t="n">
        <v>0.4006254197678462</v>
      </c>
      <c r="P42" s="7" t="n">
        <v>0.5081487500387103</v>
      </c>
      <c r="Q42" s="7" t="n">
        <v>0.5983877876344174</v>
      </c>
      <c r="R42" s="7" t="n">
        <v>0.6968364243991492</v>
      </c>
      <c r="S42" s="7" t="n">
        <v>0.9715824038569822</v>
      </c>
      <c r="T42" s="7" t="n">
        <v>0.2857888794200135</v>
      </c>
      <c r="U42" s="7" t="n">
        <v>0.1381923652979621</v>
      </c>
      <c r="V42" s="7" t="n">
        <v>0.7509860131955842</v>
      </c>
      <c r="W42" s="7" t="n">
        <v>0.9786880814594351</v>
      </c>
      <c r="X42" s="7" t="n">
        <v>0.4379234816328895</v>
      </c>
      <c r="Y42" s="7" t="n">
        <v>0.4233021070225758</v>
      </c>
      <c r="Z42" s="7" t="n">
        <v>0.9569682708382007</v>
      </c>
      <c r="AA42" s="7" t="n">
        <v>0.4781371992105987</v>
      </c>
      <c r="AB42" s="7" t="n">
        <v>0.6766825668033669</v>
      </c>
      <c r="AC42" s="7" t="n">
        <v>0.6010235096560397</v>
      </c>
      <c r="AD42" s="7" t="n">
        <v>0.6333803695944382</v>
      </c>
      <c r="AE42" s="7" t="n">
        <v>0.7154331128277255</v>
      </c>
      <c r="AF42" s="7" t="n">
        <v>0.3543490667211695</v>
      </c>
      <c r="AG42" s="7" t="n">
        <v>0.9668936373106375</v>
      </c>
      <c r="AH42" s="7" t="n">
        <v>0.6323714058384705</v>
      </c>
      <c r="AI42" s="7" t="n">
        <v>0.4230100630647141</v>
      </c>
      <c r="AJ42" s="7" t="n">
        <v>0.3344475919187606</v>
      </c>
      <c r="AK42" s="7" t="n">
        <v>0.546748975888815</v>
      </c>
      <c r="AL42" s="7" t="n">
        <v>0.3211185330344094</v>
      </c>
      <c r="AM42" s="7" t="n">
        <v>0.3542762822561374</v>
      </c>
      <c r="AN42" s="7" t="n">
        <v>0.4595129657806142</v>
      </c>
      <c r="AO42" s="7" t="n">
        <v>0.2602424177860679</v>
      </c>
      <c r="AP42" s="7" t="n">
        <v>0.6908220709007001</v>
      </c>
      <c r="AQ42" s="7" t="n">
        <v>1</v>
      </c>
      <c r="AR42" s="7" t="n">
        <v>0.1492275812532169</v>
      </c>
      <c r="AS42" s="7" t="n">
        <v>0.1308746970710645</v>
      </c>
      <c r="AT42" s="7" t="n">
        <v>0.3737341772089552</v>
      </c>
      <c r="AU42" s="7" t="n">
        <v>0.3335627640474927</v>
      </c>
      <c r="AV42" s="7" t="n">
        <v>0.2392202092140708</v>
      </c>
      <c r="AW42" s="7" t="n">
        <v>0.4032497207232609</v>
      </c>
      <c r="AX42" s="7" t="n">
        <v>0.6683227819796413</v>
      </c>
      <c r="AY42" s="7" t="n">
        <v>0.5261596156246761</v>
      </c>
      <c r="AZ42" s="7" t="n">
        <v>0.5734531419227868</v>
      </c>
      <c r="BA42" s="7" t="n">
        <v>0.4655842357475934</v>
      </c>
      <c r="BB42" s="7" t="n">
        <v>0.497587308305619</v>
      </c>
      <c r="BC42" s="7" t="n">
        <v>0.3226444308281264</v>
      </c>
      <c r="BD42" s="7" t="n">
        <v>0.4190563035008118</v>
      </c>
      <c r="BE42" s="7" t="n">
        <v>0.5566959136483469</v>
      </c>
      <c r="BF42" s="7" t="n">
        <v>0.2217691825406597</v>
      </c>
      <c r="BG42" s="7" t="n">
        <v>0.9351980830697292</v>
      </c>
      <c r="BH42" s="7" t="n">
        <v>0.9475171992415721</v>
      </c>
      <c r="BI42" s="7" t="n">
        <v>0.4521851489510462</v>
      </c>
      <c r="BJ42" s="7" t="n">
        <v>0.5156894425463071</v>
      </c>
      <c r="BK42" s="7" t="n">
        <v>0.4816275241889386</v>
      </c>
      <c r="BL42" s="7" t="n">
        <v>0.4549424857156719</v>
      </c>
      <c r="BM42" s="7" t="n">
        <v>0.3576686101449648</v>
      </c>
      <c r="BN42" s="7" t="n">
        <v>0.351214486939031</v>
      </c>
      <c r="BO42" s="7" t="n">
        <v>0.4450886168565865</v>
      </c>
      <c r="BP42" s="7" t="n">
        <v>0.683745560665834</v>
      </c>
      <c r="BQ42" s="7" t="n">
        <v>0.7229445139734297</v>
      </c>
      <c r="BR42" s="7" t="n">
        <v>0.9592154053325741</v>
      </c>
      <c r="BS42" s="7" t="n">
        <v>0.2680594949266488</v>
      </c>
      <c r="BT42" s="7" t="n">
        <v>0.9660285644901281</v>
      </c>
      <c r="BU42" s="7" t="n">
        <v>0.4501079673687055</v>
      </c>
      <c r="BV42" s="7" t="n">
        <v>0.6630329464195256</v>
      </c>
      <c r="BW42" s="7" t="n">
        <v>0.6948057255446894</v>
      </c>
      <c r="BX42" s="7" t="n">
        <v>0.4931356404296969</v>
      </c>
      <c r="BY42" s="7" t="n">
        <v>0.9764581845086895</v>
      </c>
      <c r="BZ42" s="7" t="n">
        <v>0.6339895093294271</v>
      </c>
      <c r="CA42" s="7" t="n">
        <v>0.3666261405313221</v>
      </c>
      <c r="CB42" s="7" t="n">
        <v>0.2056427032569905</v>
      </c>
      <c r="CC42" s="7" t="n">
        <v>0.3859142048423562</v>
      </c>
      <c r="CD42" s="7" t="n">
        <v>0.4519122848073395</v>
      </c>
      <c r="CE42" s="7" t="n">
        <v>0.3698985487475491</v>
      </c>
      <c r="CF42" s="7" t="n">
        <v>0.4475533179140332</v>
      </c>
      <c r="CG42" s="7" t="n">
        <v>0.06999323880494882</v>
      </c>
      <c r="CH42" s="7" t="n">
        <v>0.2622190891660152</v>
      </c>
      <c r="CI42" s="7" t="n">
        <v>0.3608820577675466</v>
      </c>
      <c r="CJ42" s="7" t="n">
        <v>0.3574051790036862</v>
      </c>
      <c r="CK42" s="7" t="n">
        <v>0.5154934226213979</v>
      </c>
      <c r="CL42" s="7" t="n">
        <v>0.8874182827639053</v>
      </c>
      <c r="CM42" s="7" t="n">
        <v>0.2864555136792259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0.546403826941803</v>
      </c>
      <c r="D43" s="7" t="n">
        <v>0.5733234896383883</v>
      </c>
      <c r="E43" s="7" t="n">
        <v>0.7180320551393845</v>
      </c>
      <c r="F43" s="7" t="n">
        <v>0.5727115809362996</v>
      </c>
      <c r="G43" s="7" t="n">
        <v>0.674945384298929</v>
      </c>
      <c r="H43" s="7" t="n">
        <v>0.3925098228099209</v>
      </c>
      <c r="I43" s="7" t="n">
        <v>0.2925018553172375</v>
      </c>
      <c r="J43" s="7" t="n">
        <v>0.489266248979851</v>
      </c>
      <c r="K43" s="7" t="n">
        <v>-0.1047273101776976</v>
      </c>
      <c r="L43" s="7" t="n">
        <v>0.2741591653987522</v>
      </c>
      <c r="M43" s="7" t="n">
        <v>0.2774298584197371</v>
      </c>
      <c r="N43" s="7" t="n">
        <v>0.222310096148903</v>
      </c>
      <c r="O43" s="7" t="n">
        <v>0.07733194291107338</v>
      </c>
      <c r="P43" s="7" t="n">
        <v>0.251775123437067</v>
      </c>
      <c r="Q43" s="7" t="n">
        <v>0.408636850834644</v>
      </c>
      <c r="R43" s="7" t="n">
        <v>0.4807855957204438</v>
      </c>
      <c r="S43" s="7" t="n">
        <v>0.2279481066175017</v>
      </c>
      <c r="T43" s="7" t="n">
        <v>0.7204328359512973</v>
      </c>
      <c r="U43" s="7" t="n">
        <v>0.3705596314296498</v>
      </c>
      <c r="V43" s="7" t="n">
        <v>0.2763507162748369</v>
      </c>
      <c r="W43" s="7" t="n">
        <v>0.22285741719214</v>
      </c>
      <c r="X43" s="7" t="n">
        <v>0.2446184609838368</v>
      </c>
      <c r="Y43" s="7" t="n">
        <v>0.08464765648873752</v>
      </c>
      <c r="Z43" s="7" t="n">
        <v>0.2317709183688059</v>
      </c>
      <c r="AA43" s="7" t="n">
        <v>0.176153869079074</v>
      </c>
      <c r="AB43" s="7" t="n">
        <v>0.1744512751046997</v>
      </c>
      <c r="AC43" s="7" t="n">
        <v>0.09949398441619862</v>
      </c>
      <c r="AD43" s="7" t="n">
        <v>0.5807553113505545</v>
      </c>
      <c r="AE43" s="7" t="n">
        <v>0.3457311592237824</v>
      </c>
      <c r="AF43" s="7" t="n">
        <v>0.5862114672886928</v>
      </c>
      <c r="AG43" s="7" t="n">
        <v>0.2203584972307524</v>
      </c>
      <c r="AH43" s="7" t="n">
        <v>0.1791870229459987</v>
      </c>
      <c r="AI43" s="7" t="n">
        <v>0.05043219318941705</v>
      </c>
      <c r="AJ43" s="7" t="n">
        <v>0.04144609028438904</v>
      </c>
      <c r="AK43" s="7" t="n">
        <v>0.4894507058255477</v>
      </c>
      <c r="AL43" s="7" t="n">
        <v>-0.006896826942087185</v>
      </c>
      <c r="AM43" s="7" t="n">
        <v>0.6041092594321872</v>
      </c>
      <c r="AN43" s="7" t="n">
        <v>0.03629713523406024</v>
      </c>
      <c r="AO43" s="7" t="n">
        <v>0.6648108881226523</v>
      </c>
      <c r="AP43" s="7" t="n">
        <v>0.2457965125970595</v>
      </c>
      <c r="AQ43" s="7" t="n">
        <v>0.1492275812532169</v>
      </c>
      <c r="AR43" s="7" t="n">
        <v>1</v>
      </c>
      <c r="AS43" s="7" t="n">
        <v>0.3753090253958918</v>
      </c>
      <c r="AT43" s="7" t="n">
        <v>0.1332126797129634</v>
      </c>
      <c r="AU43" s="7" t="n">
        <v>0.5307793886815333</v>
      </c>
      <c r="AV43" s="7" t="n">
        <v>0.9333480187884827</v>
      </c>
      <c r="AW43" s="7" t="n">
        <v>0.04204046305666215</v>
      </c>
      <c r="AX43" s="7" t="n">
        <v>0.4395641446440638</v>
      </c>
      <c r="AY43" s="7" t="n">
        <v>0.2545111021169251</v>
      </c>
      <c r="AZ43" s="7" t="n">
        <v>0.3289444089992545</v>
      </c>
      <c r="BA43" s="7" t="n">
        <v>0.1183406821240683</v>
      </c>
      <c r="BB43" s="7" t="n">
        <v>0.3649428869447753</v>
      </c>
      <c r="BC43" s="7" t="n">
        <v>0.1577759847370934</v>
      </c>
      <c r="BD43" s="7" t="n">
        <v>0.2351368285867668</v>
      </c>
      <c r="BE43" s="7" t="n">
        <v>0.2036804822877448</v>
      </c>
      <c r="BF43" s="7" t="n">
        <v>-0.001331449346093547</v>
      </c>
      <c r="BG43" s="7" t="n">
        <v>0.265111680662838</v>
      </c>
      <c r="BH43" s="7" t="n">
        <v>0.2435261713733484</v>
      </c>
      <c r="BI43" s="7" t="n">
        <v>0.2275237729108803</v>
      </c>
      <c r="BJ43" s="7" t="n">
        <v>0.318968247949232</v>
      </c>
      <c r="BK43" s="7" t="n">
        <v>0.4185040222055859</v>
      </c>
      <c r="BL43" s="7" t="n">
        <v>0.03838031695692583</v>
      </c>
      <c r="BM43" s="7" t="n">
        <v>0.6157971416656031</v>
      </c>
      <c r="BN43" s="7" t="n">
        <v>0.02407211255582165</v>
      </c>
      <c r="BO43" s="7" t="n">
        <v>0.1401568811471912</v>
      </c>
      <c r="BP43" s="7" t="n">
        <v>0.2030007022158054</v>
      </c>
      <c r="BQ43" s="7" t="n">
        <v>0.3844007206078623</v>
      </c>
      <c r="BR43" s="7" t="n">
        <v>0.2304100063342805</v>
      </c>
      <c r="BS43" s="7" t="n">
        <v>-0.02773719764106715</v>
      </c>
      <c r="BT43" s="7" t="n">
        <v>0.2169734438277156</v>
      </c>
      <c r="BU43" s="7" t="n">
        <v>0.1027138232168684</v>
      </c>
      <c r="BV43" s="7" t="n">
        <v>0.2941385249166509</v>
      </c>
      <c r="BW43" s="7" t="n">
        <v>0.2383633467968512</v>
      </c>
      <c r="BX43" s="7" t="n">
        <v>0.1408230328656848</v>
      </c>
      <c r="BY43" s="7" t="n">
        <v>0.1956885663542115</v>
      </c>
      <c r="BZ43" s="7" t="n">
        <v>0.06002793697638382</v>
      </c>
      <c r="CA43" s="7" t="n">
        <v>-0.03224610683785523</v>
      </c>
      <c r="CB43" s="7" t="n">
        <v>0.7433081407291094</v>
      </c>
      <c r="CC43" s="7" t="n">
        <v>0.0182058420097421</v>
      </c>
      <c r="CD43" s="7" t="n">
        <v>0.03564882773797538</v>
      </c>
      <c r="CE43" s="7" t="n">
        <v>-0.01409665794212951</v>
      </c>
      <c r="CF43" s="7" t="n">
        <v>0.04773483096874599</v>
      </c>
      <c r="CG43" s="7" t="n">
        <v>0.003555149999811564</v>
      </c>
      <c r="CH43" s="7" t="n">
        <v>0.6620645390561873</v>
      </c>
      <c r="CI43" s="7" t="n">
        <v>0.6164129189993675</v>
      </c>
      <c r="CJ43" s="7" t="n">
        <v>-0.0180631553239883</v>
      </c>
      <c r="CK43" s="7" t="n">
        <v>0.3026686140416079</v>
      </c>
      <c r="CL43" s="7" t="n">
        <v>0.179340720886193</v>
      </c>
      <c r="CM43" s="7" t="n">
        <v>0.8193040199071884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0.5141942775949048</v>
      </c>
      <c r="D44" s="7" t="n">
        <v>0.5032565439041601</v>
      </c>
      <c r="E44" s="7" t="n">
        <v>0.7994153784455603</v>
      </c>
      <c r="F44" s="7" t="n">
        <v>0.491597459186939</v>
      </c>
      <c r="G44" s="7" t="n">
        <v>0.4139953774344882</v>
      </c>
      <c r="H44" s="7" t="n">
        <v>0.8826247870932316</v>
      </c>
      <c r="I44" s="7" t="n">
        <v>0.3084398893241254</v>
      </c>
      <c r="J44" s="7" t="n">
        <v>0.4377555979832569</v>
      </c>
      <c r="K44" s="7" t="n">
        <v>-0.04350670069417818</v>
      </c>
      <c r="L44" s="7" t="n">
        <v>0.559991031873422</v>
      </c>
      <c r="M44" s="7" t="n">
        <v>0.298562063682729</v>
      </c>
      <c r="N44" s="7" t="n">
        <v>0.5078960869588772</v>
      </c>
      <c r="O44" s="7" t="n">
        <v>0.2018757683214022</v>
      </c>
      <c r="P44" s="7" t="n">
        <v>0.2965524910109208</v>
      </c>
      <c r="Q44" s="7" t="n">
        <v>0.4345891279857769</v>
      </c>
      <c r="R44" s="7" t="n">
        <v>0.4484777565904025</v>
      </c>
      <c r="S44" s="7" t="n">
        <v>0.1425686062339625</v>
      </c>
      <c r="T44" s="7" t="n">
        <v>0.7301290491515511</v>
      </c>
      <c r="U44" s="7" t="n">
        <v>0.9783471178530074</v>
      </c>
      <c r="V44" s="7" t="n">
        <v>0.2795692115114221</v>
      </c>
      <c r="W44" s="7" t="n">
        <v>0.1372891297078123</v>
      </c>
      <c r="X44" s="7" t="n">
        <v>0.3989179922067234</v>
      </c>
      <c r="Y44" s="7" t="n">
        <v>0.2174431968568359</v>
      </c>
      <c r="Z44" s="7" t="n">
        <v>0.1070598535699167</v>
      </c>
      <c r="AA44" s="7" t="n">
        <v>0.1054879116724232</v>
      </c>
      <c r="AB44" s="7" t="n">
        <v>0.2037367352401496</v>
      </c>
      <c r="AC44" s="7" t="n">
        <v>0.1908177633941455</v>
      </c>
      <c r="AD44" s="7" t="n">
        <v>0.3274031727674009</v>
      </c>
      <c r="AE44" s="7" t="n">
        <v>0.3265999765170118</v>
      </c>
      <c r="AF44" s="7" t="n">
        <v>0.3805849685873056</v>
      </c>
      <c r="AG44" s="7" t="n">
        <v>0.1226320129278108</v>
      </c>
      <c r="AH44" s="7" t="n">
        <v>0.205973374843353</v>
      </c>
      <c r="AI44" s="7" t="n">
        <v>0.2311036372689954</v>
      </c>
      <c r="AJ44" s="7" t="n">
        <v>0.1315566900293388</v>
      </c>
      <c r="AK44" s="7" t="n">
        <v>0.2270942620193227</v>
      </c>
      <c r="AL44" s="7" t="n">
        <v>0.1106126733137732</v>
      </c>
      <c r="AM44" s="7" t="n">
        <v>0.3887653961015637</v>
      </c>
      <c r="AN44" s="7" t="n">
        <v>0.2985768052587018</v>
      </c>
      <c r="AO44" s="7" t="n">
        <v>0.4042752390191483</v>
      </c>
      <c r="AP44" s="7" t="n">
        <v>0.2775837142692781</v>
      </c>
      <c r="AQ44" s="7" t="n">
        <v>0.1308746970710645</v>
      </c>
      <c r="AR44" s="7" t="n">
        <v>0.3753090253958918</v>
      </c>
      <c r="AS44" s="7" t="n">
        <v>1</v>
      </c>
      <c r="AT44" s="7" t="n">
        <v>0.3479361977576861</v>
      </c>
      <c r="AU44" s="7" t="n">
        <v>0.4521650781367255</v>
      </c>
      <c r="AV44" s="7" t="n">
        <v>0.384893383914667</v>
      </c>
      <c r="AW44" s="7" t="n">
        <v>0.2103906936458814</v>
      </c>
      <c r="AX44" s="7" t="n">
        <v>0.4040400984155038</v>
      </c>
      <c r="AY44" s="7" t="n">
        <v>0.2585222805260471</v>
      </c>
      <c r="AZ44" s="7" t="n">
        <v>0.213391316442458</v>
      </c>
      <c r="BA44" s="7" t="n">
        <v>0.07799511797337778</v>
      </c>
      <c r="BB44" s="7" t="n">
        <v>0.1519832224368546</v>
      </c>
      <c r="BC44" s="7" t="n">
        <v>0.03778540955359263</v>
      </c>
      <c r="BD44" s="7" t="n">
        <v>0.5052312394657872</v>
      </c>
      <c r="BE44" s="7" t="n">
        <v>0.1243142436266439</v>
      </c>
      <c r="BF44" s="7" t="n">
        <v>0.1613439526748504</v>
      </c>
      <c r="BG44" s="7" t="n">
        <v>0.113593241852506</v>
      </c>
      <c r="BH44" s="7" t="n">
        <v>0.1088873417774251</v>
      </c>
      <c r="BI44" s="7" t="n">
        <v>0.1201496088632544</v>
      </c>
      <c r="BJ44" s="7" t="n">
        <v>0.1398917807183968</v>
      </c>
      <c r="BK44" s="7" t="n">
        <v>0.1585468012640387</v>
      </c>
      <c r="BL44" s="7" t="n">
        <v>0.2993583973660991</v>
      </c>
      <c r="BM44" s="7" t="n">
        <v>0.2342232683905758</v>
      </c>
      <c r="BN44" s="7" t="n">
        <v>0.168467564859362</v>
      </c>
      <c r="BO44" s="7" t="n">
        <v>0.1155538908990078</v>
      </c>
      <c r="BP44" s="7" t="n">
        <v>0.128400584264179</v>
      </c>
      <c r="BQ44" s="7" t="n">
        <v>0.2673249888103452</v>
      </c>
      <c r="BR44" s="7" t="n">
        <v>0.1112929838518186</v>
      </c>
      <c r="BS44" s="7" t="n">
        <v>0.141306760906639</v>
      </c>
      <c r="BT44" s="7" t="n">
        <v>0.1375269414463775</v>
      </c>
      <c r="BU44" s="7" t="n">
        <v>0.07795856018833665</v>
      </c>
      <c r="BV44" s="7" t="n">
        <v>0.1738747764476424</v>
      </c>
      <c r="BW44" s="7" t="n">
        <v>0.2008652436461966</v>
      </c>
      <c r="BX44" s="7" t="n">
        <v>0.06925644421407376</v>
      </c>
      <c r="BY44" s="7" t="n">
        <v>0.1298118001425375</v>
      </c>
      <c r="BZ44" s="7" t="n">
        <v>0.1164631206973755</v>
      </c>
      <c r="CA44" s="7" t="n">
        <v>0.1850696718723036</v>
      </c>
      <c r="CB44" s="7" t="n">
        <v>0.268153497133252</v>
      </c>
      <c r="CC44" s="7" t="n">
        <v>-0.007135707635969148</v>
      </c>
      <c r="CD44" s="7" t="n">
        <v>0.3008489664893005</v>
      </c>
      <c r="CE44" s="7" t="n">
        <v>-0.05532003058916859</v>
      </c>
      <c r="CF44" s="7" t="n">
        <v>0.2758974956613115</v>
      </c>
      <c r="CG44" s="7" t="n">
        <v>0.282699773225926</v>
      </c>
      <c r="CH44" s="7" t="n">
        <v>0.4063893829883357</v>
      </c>
      <c r="CI44" s="7" t="n">
        <v>0.3986328613554651</v>
      </c>
      <c r="CJ44" s="7" t="n">
        <v>-0.0610946853252546</v>
      </c>
      <c r="CK44" s="7" t="n">
        <v>0.1776519672429289</v>
      </c>
      <c r="CL44" s="7" t="n">
        <v>0.03970224080875459</v>
      </c>
      <c r="CM44" s="7" t="n">
        <v>0.4638542099750095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0.7044782395533442</v>
      </c>
      <c r="D45" s="7" t="n">
        <v>0.561115430295651</v>
      </c>
      <c r="E45" s="7" t="n">
        <v>0.2810306743733114</v>
      </c>
      <c r="F45" s="7" t="n">
        <v>0.4460937743692638</v>
      </c>
      <c r="G45" s="7" t="n">
        <v>0.1309826147951901</v>
      </c>
      <c r="H45" s="7" t="n">
        <v>0.6470445698687224</v>
      </c>
      <c r="I45" s="7" t="n">
        <v>0.5345623521219528</v>
      </c>
      <c r="J45" s="7" t="n">
        <v>0.6204721228698944</v>
      </c>
      <c r="K45" s="7" t="n">
        <v>0.6718100856681988</v>
      </c>
      <c r="L45" s="7" t="n">
        <v>0.8136825554120882</v>
      </c>
      <c r="M45" s="7" t="n">
        <v>0.3773465603264701</v>
      </c>
      <c r="N45" s="7" t="n">
        <v>0.8509289352141286</v>
      </c>
      <c r="O45" s="7" t="n">
        <v>0.7550616319231666</v>
      </c>
      <c r="P45" s="7" t="n">
        <v>0.8967935132880593</v>
      </c>
      <c r="Q45" s="7" t="n">
        <v>0.8319192336008592</v>
      </c>
      <c r="R45" s="7" t="n">
        <v>0.6920793228110962</v>
      </c>
      <c r="S45" s="7" t="n">
        <v>0.3679584977547859</v>
      </c>
      <c r="T45" s="7" t="n">
        <v>0.4113160080149543</v>
      </c>
      <c r="U45" s="7" t="n">
        <v>0.2917633525651979</v>
      </c>
      <c r="V45" s="7" t="n">
        <v>0.3924839897872516</v>
      </c>
      <c r="W45" s="7" t="n">
        <v>0.4027610972485658</v>
      </c>
      <c r="X45" s="7" t="n">
        <v>0.4952687337715688</v>
      </c>
      <c r="Y45" s="7" t="n">
        <v>0.7225122107026294</v>
      </c>
      <c r="Z45" s="7" t="n">
        <v>0.4391003153057896</v>
      </c>
      <c r="AA45" s="7" t="n">
        <v>0.624731194685753</v>
      </c>
      <c r="AB45" s="7" t="n">
        <v>0.6823318892836888</v>
      </c>
      <c r="AC45" s="7" t="n">
        <v>0.7857543793808263</v>
      </c>
      <c r="AD45" s="7" t="n">
        <v>0.2785140848882768</v>
      </c>
      <c r="AE45" s="7" t="n">
        <v>0.6600279268947601</v>
      </c>
      <c r="AF45" s="7" t="n">
        <v>0.3845735471640278</v>
      </c>
      <c r="AG45" s="7" t="n">
        <v>0.3348816956195026</v>
      </c>
      <c r="AH45" s="7" t="n">
        <v>0.6473003744235364</v>
      </c>
      <c r="AI45" s="7" t="n">
        <v>0.7912467384869741</v>
      </c>
      <c r="AJ45" s="7" t="n">
        <v>0.6770581852336502</v>
      </c>
      <c r="AK45" s="7" t="n">
        <v>0.377656333507041</v>
      </c>
      <c r="AL45" s="7" t="n">
        <v>0.6374613246170008</v>
      </c>
      <c r="AM45" s="7" t="n">
        <v>0.3865343879212066</v>
      </c>
      <c r="AN45" s="7" t="n">
        <v>0.8008163498420695</v>
      </c>
      <c r="AO45" s="7" t="n">
        <v>-0.009315443496543757</v>
      </c>
      <c r="AP45" s="7" t="n">
        <v>0.3425810900748307</v>
      </c>
      <c r="AQ45" s="7" t="n">
        <v>0.3737341772089552</v>
      </c>
      <c r="AR45" s="7" t="n">
        <v>0.1332126797129634</v>
      </c>
      <c r="AS45" s="7" t="n">
        <v>0.3479361977576861</v>
      </c>
      <c r="AT45" s="7" t="n">
        <v>1</v>
      </c>
      <c r="AU45" s="7" t="n">
        <v>0.6515723535228071</v>
      </c>
      <c r="AV45" s="7" t="n">
        <v>0.358488194846019</v>
      </c>
      <c r="AW45" s="7" t="n">
        <v>0.7444059421493308</v>
      </c>
      <c r="AX45" s="7" t="n">
        <v>0.4513287384993687</v>
      </c>
      <c r="AY45" s="7" t="n">
        <v>0.3178762739090985</v>
      </c>
      <c r="AZ45" s="7" t="n">
        <v>0.6041783943067937</v>
      </c>
      <c r="BA45" s="7" t="n">
        <v>0.5539771807871795</v>
      </c>
      <c r="BB45" s="7" t="n">
        <v>0.4581956030974005</v>
      </c>
      <c r="BC45" s="7" t="n">
        <v>0.2226572359115525</v>
      </c>
      <c r="BD45" s="7" t="n">
        <v>0.8607524222431738</v>
      </c>
      <c r="BE45" s="7" t="n">
        <v>0.6233535531296006</v>
      </c>
      <c r="BF45" s="7" t="n">
        <v>0.7387437405104076</v>
      </c>
      <c r="BG45" s="7" t="n">
        <v>0.3398738427484002</v>
      </c>
      <c r="BH45" s="7" t="n">
        <v>0.3368463812813823</v>
      </c>
      <c r="BI45" s="7" t="n">
        <v>0.5081962796911154</v>
      </c>
      <c r="BJ45" s="7" t="n">
        <v>0.5692355671265091</v>
      </c>
      <c r="BK45" s="7" t="n">
        <v>0.3510600995237012</v>
      </c>
      <c r="BL45" s="7" t="n">
        <v>0.8065490543519946</v>
      </c>
      <c r="BM45" s="7" t="n">
        <v>0.3041660185312072</v>
      </c>
      <c r="BN45" s="7" t="n">
        <v>0.6488756859618364</v>
      </c>
      <c r="BO45" s="7" t="n">
        <v>0.5452783824962911</v>
      </c>
      <c r="BP45" s="7" t="n">
        <v>0.5865569369480329</v>
      </c>
      <c r="BQ45" s="7" t="n">
        <v>0.3332878636500086</v>
      </c>
      <c r="BR45" s="7" t="n">
        <v>0.3816748161561831</v>
      </c>
      <c r="BS45" s="7" t="n">
        <v>0.7152576635624139</v>
      </c>
      <c r="BT45" s="7" t="n">
        <v>0.3728638749995192</v>
      </c>
      <c r="BU45" s="7" t="n">
        <v>0.7149135752863605</v>
      </c>
      <c r="BV45" s="7" t="n">
        <v>0.6885469484052329</v>
      </c>
      <c r="BW45" s="7" t="n">
        <v>0.6703539800326429</v>
      </c>
      <c r="BX45" s="7" t="n">
        <v>0.4989949179712798</v>
      </c>
      <c r="BY45" s="7" t="n">
        <v>0.3283907678582554</v>
      </c>
      <c r="BZ45" s="7" t="n">
        <v>0.6724070782299649</v>
      </c>
      <c r="CA45" s="7" t="n">
        <v>0.7354832409373832</v>
      </c>
      <c r="CB45" s="7" t="n">
        <v>-0.02381999137171414</v>
      </c>
      <c r="CC45" s="7" t="n">
        <v>0.5215696318824</v>
      </c>
      <c r="CD45" s="7" t="n">
        <v>0.7429209787807058</v>
      </c>
      <c r="CE45" s="7" t="n">
        <v>0.4819976448613962</v>
      </c>
      <c r="CF45" s="7" t="n">
        <v>0.78254922831591</v>
      </c>
      <c r="CG45" s="7" t="n">
        <v>0.640177339930498</v>
      </c>
      <c r="CH45" s="7" t="n">
        <v>-0.01000671176536014</v>
      </c>
      <c r="CI45" s="7" t="n">
        <v>0.2938223888873306</v>
      </c>
      <c r="CJ45" s="7" t="n">
        <v>0.4536213677176547</v>
      </c>
      <c r="CK45" s="7" t="n">
        <v>0.6049806882494796</v>
      </c>
      <c r="CL45" s="7" t="n">
        <v>0.4700938918784719</v>
      </c>
      <c r="CM45" s="7" t="n">
        <v>0.1205197135547582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0.7455470522584468</v>
      </c>
      <c r="D46" s="7" t="n">
        <v>0.6628524343570528</v>
      </c>
      <c r="E46" s="7" t="n">
        <v>0.6103686223250501</v>
      </c>
      <c r="F46" s="7" t="n">
        <v>0.5875223508848222</v>
      </c>
      <c r="G46" s="7" t="n">
        <v>0.433148526080074</v>
      </c>
      <c r="H46" s="7" t="n">
        <v>0.6186497706821241</v>
      </c>
      <c r="I46" s="7" t="n">
        <v>0.4542677768626538</v>
      </c>
      <c r="J46" s="7" t="n">
        <v>0.650567033341175</v>
      </c>
      <c r="K46" s="7" t="n">
        <v>0.4122932897678875</v>
      </c>
      <c r="L46" s="7" t="n">
        <v>0.7186867766397755</v>
      </c>
      <c r="M46" s="7" t="n">
        <v>0.3331753473340174</v>
      </c>
      <c r="N46" s="7" t="n">
        <v>0.6461217822500794</v>
      </c>
      <c r="O46" s="7" t="n">
        <v>0.580177500127942</v>
      </c>
      <c r="P46" s="7" t="n">
        <v>0.6830134782380732</v>
      </c>
      <c r="Q46" s="7" t="n">
        <v>0.7545218219741965</v>
      </c>
      <c r="R46" s="7" t="n">
        <v>0.6948152577551685</v>
      </c>
      <c r="S46" s="7" t="n">
        <v>0.3394620611359909</v>
      </c>
      <c r="T46" s="7" t="n">
        <v>0.6991587076139786</v>
      </c>
      <c r="U46" s="7" t="n">
        <v>0.4460244506738734</v>
      </c>
      <c r="V46" s="7" t="n">
        <v>0.3632696490737543</v>
      </c>
      <c r="W46" s="7" t="n">
        <v>0.3585371536048426</v>
      </c>
      <c r="X46" s="7" t="n">
        <v>0.5345450221861924</v>
      </c>
      <c r="Y46" s="7" t="n">
        <v>0.5682681200650673</v>
      </c>
      <c r="Z46" s="7" t="n">
        <v>0.3657589344437235</v>
      </c>
      <c r="AA46" s="7" t="n">
        <v>0.4568073993422008</v>
      </c>
      <c r="AB46" s="7" t="n">
        <v>0.5452892994660166</v>
      </c>
      <c r="AC46" s="7" t="n">
        <v>0.6008807901229956</v>
      </c>
      <c r="AD46" s="7" t="n">
        <v>0.4523894070865694</v>
      </c>
      <c r="AE46" s="7" t="n">
        <v>0.5964674655787017</v>
      </c>
      <c r="AF46" s="7" t="n">
        <v>0.5283516912755039</v>
      </c>
      <c r="AG46" s="7" t="n">
        <v>0.3352475174285581</v>
      </c>
      <c r="AH46" s="7" t="n">
        <v>0.5259254964292293</v>
      </c>
      <c r="AI46" s="7" t="n">
        <v>0.5733716448070001</v>
      </c>
      <c r="AJ46" s="7" t="n">
        <v>0.4429482093105411</v>
      </c>
      <c r="AK46" s="7" t="n">
        <v>0.468979680524797</v>
      </c>
      <c r="AL46" s="7" t="n">
        <v>0.4169693551761536</v>
      </c>
      <c r="AM46" s="7" t="n">
        <v>0.5334480184632768</v>
      </c>
      <c r="AN46" s="7" t="n">
        <v>0.5511691480594625</v>
      </c>
      <c r="AO46" s="7" t="n">
        <v>0.3311023498528295</v>
      </c>
      <c r="AP46" s="7" t="n">
        <v>0.2904938624245407</v>
      </c>
      <c r="AQ46" s="7" t="n">
        <v>0.3335627640474927</v>
      </c>
      <c r="AR46" s="7" t="n">
        <v>0.5307793886815333</v>
      </c>
      <c r="AS46" s="7" t="n">
        <v>0.4521650781367255</v>
      </c>
      <c r="AT46" s="7" t="n">
        <v>0.6515723535228071</v>
      </c>
      <c r="AU46" s="7" t="n">
        <v>1</v>
      </c>
      <c r="AV46" s="7" t="n">
        <v>0.6338378429923669</v>
      </c>
      <c r="AW46" s="7" t="n">
        <v>0.5496407652781238</v>
      </c>
      <c r="AX46" s="7" t="n">
        <v>0.5642244256809953</v>
      </c>
      <c r="AY46" s="7" t="n">
        <v>0.2230530801039174</v>
      </c>
      <c r="AZ46" s="7" t="n">
        <v>0.5640773173670047</v>
      </c>
      <c r="BA46" s="7" t="n">
        <v>0.3847024137145565</v>
      </c>
      <c r="BB46" s="7" t="n">
        <v>0.4191115468690095</v>
      </c>
      <c r="BC46" s="7" t="n">
        <v>0.3082572730672263</v>
      </c>
      <c r="BD46" s="7" t="n">
        <v>0.6656131069422179</v>
      </c>
      <c r="BE46" s="7" t="n">
        <v>0.4993192675763486</v>
      </c>
      <c r="BF46" s="7" t="n">
        <v>0.4292793178971455</v>
      </c>
      <c r="BG46" s="7" t="n">
        <v>0.3616983682099189</v>
      </c>
      <c r="BH46" s="7" t="n">
        <v>0.3439914458530014</v>
      </c>
      <c r="BI46" s="7" t="n">
        <v>0.3872191914987358</v>
      </c>
      <c r="BJ46" s="7" t="n">
        <v>0.5132154207323127</v>
      </c>
      <c r="BK46" s="7" t="n">
        <v>0.4374190450543964</v>
      </c>
      <c r="BL46" s="7" t="n">
        <v>0.5537922483307429</v>
      </c>
      <c r="BM46" s="7" t="n">
        <v>0.4907826649764648</v>
      </c>
      <c r="BN46" s="7" t="n">
        <v>0.4344342895989322</v>
      </c>
      <c r="BO46" s="7" t="n">
        <v>0.3681023822541301</v>
      </c>
      <c r="BP46" s="7" t="n">
        <v>0.4503961194770825</v>
      </c>
      <c r="BQ46" s="7" t="n">
        <v>0.363510426335687</v>
      </c>
      <c r="BR46" s="7" t="n">
        <v>0.3251787850823393</v>
      </c>
      <c r="BS46" s="7" t="n">
        <v>0.485360996783308</v>
      </c>
      <c r="BT46" s="7" t="n">
        <v>0.3533414021483618</v>
      </c>
      <c r="BU46" s="7" t="n">
        <v>0.4327473823248348</v>
      </c>
      <c r="BV46" s="7" t="n">
        <v>0.5675917482921919</v>
      </c>
      <c r="BW46" s="7" t="n">
        <v>0.5505903899199441</v>
      </c>
      <c r="BX46" s="7" t="n">
        <v>0.368898108213783</v>
      </c>
      <c r="BY46" s="7" t="n">
        <v>0.3059474216385329</v>
      </c>
      <c r="BZ46" s="7" t="n">
        <v>0.4872495314740517</v>
      </c>
      <c r="CA46" s="7" t="n">
        <v>0.4686106261719694</v>
      </c>
      <c r="CB46" s="7" t="n">
        <v>0.3266258086849925</v>
      </c>
      <c r="CC46" s="7" t="n">
        <v>0.3018021314341802</v>
      </c>
      <c r="CD46" s="7" t="n">
        <v>0.5025736235328238</v>
      </c>
      <c r="CE46" s="7" t="n">
        <v>0.2752748550677241</v>
      </c>
      <c r="CF46" s="7" t="n">
        <v>0.5390698340080835</v>
      </c>
      <c r="CG46" s="7" t="n">
        <v>0.4217704046804521</v>
      </c>
      <c r="CH46" s="7" t="n">
        <v>0.3299310541678597</v>
      </c>
      <c r="CI46" s="7" t="n">
        <v>0.5031445735358089</v>
      </c>
      <c r="CJ46" s="7" t="n">
        <v>0.2572648818303615</v>
      </c>
      <c r="CK46" s="7" t="n">
        <v>0.5558085093370612</v>
      </c>
      <c r="CL46" s="7" t="n">
        <v>0.3406264234891686</v>
      </c>
      <c r="CM46" s="7" t="n">
        <v>0.4927017499347629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0.6952938661709266</v>
      </c>
      <c r="D47" s="7" t="n">
        <v>0.6749990439027421</v>
      </c>
      <c r="E47" s="7" t="n">
        <v>0.7181964314833305</v>
      </c>
      <c r="F47" s="7" t="n">
        <v>0.6441825972665836</v>
      </c>
      <c r="G47" s="7" t="n">
        <v>0.6554208055179015</v>
      </c>
      <c r="H47" s="7" t="n">
        <v>0.5017275194940496</v>
      </c>
      <c r="I47" s="7" t="n">
        <v>0.4313434352942463</v>
      </c>
      <c r="J47" s="7" t="n">
        <v>0.6269567867445817</v>
      </c>
      <c r="K47" s="7" t="n">
        <v>0.09078941714361297</v>
      </c>
      <c r="L47" s="7" t="n">
        <v>0.4409057218553647</v>
      </c>
      <c r="M47" s="7" t="n">
        <v>0.3767913729643674</v>
      </c>
      <c r="N47" s="7" t="n">
        <v>0.42433830555856</v>
      </c>
      <c r="O47" s="7" t="n">
        <v>0.2754505696893786</v>
      </c>
      <c r="P47" s="7" t="n">
        <v>0.4786163007718128</v>
      </c>
      <c r="Q47" s="7" t="n">
        <v>0.6017868226957234</v>
      </c>
      <c r="R47" s="7" t="n">
        <v>0.6365025001996195</v>
      </c>
      <c r="S47" s="7" t="n">
        <v>0.3230515796112152</v>
      </c>
      <c r="T47" s="7" t="n">
        <v>0.7781906768540696</v>
      </c>
      <c r="U47" s="7" t="n">
        <v>0.3647313220252402</v>
      </c>
      <c r="V47" s="7" t="n">
        <v>0.3910489346721012</v>
      </c>
      <c r="W47" s="7" t="n">
        <v>0.3258149088743285</v>
      </c>
      <c r="X47" s="7" t="n">
        <v>0.3664676226603343</v>
      </c>
      <c r="Y47" s="7" t="n">
        <v>0.2767515376600313</v>
      </c>
      <c r="Z47" s="7" t="n">
        <v>0.3485712720915687</v>
      </c>
      <c r="AA47" s="7" t="n">
        <v>0.3530540449854062</v>
      </c>
      <c r="AB47" s="7" t="n">
        <v>0.3714494407369588</v>
      </c>
      <c r="AC47" s="7" t="n">
        <v>0.3188423603846904</v>
      </c>
      <c r="AD47" s="7" t="n">
        <v>0.6340078300561934</v>
      </c>
      <c r="AE47" s="7" t="n">
        <v>0.5189594750692261</v>
      </c>
      <c r="AF47" s="7" t="n">
        <v>0.6354435151111871</v>
      </c>
      <c r="AG47" s="7" t="n">
        <v>0.3024851968021169</v>
      </c>
      <c r="AH47" s="7" t="n">
        <v>0.3682146874494741</v>
      </c>
      <c r="AI47" s="7" t="n">
        <v>0.2564639394715839</v>
      </c>
      <c r="AJ47" s="7" t="n">
        <v>0.2015359256441091</v>
      </c>
      <c r="AK47" s="7" t="n">
        <v>0.5679386742196053</v>
      </c>
      <c r="AL47" s="7" t="n">
        <v>0.1391292057950088</v>
      </c>
      <c r="AM47" s="7" t="n">
        <v>0.6567295908554691</v>
      </c>
      <c r="AN47" s="7" t="n">
        <v>0.2491813876564284</v>
      </c>
      <c r="AO47" s="7" t="n">
        <v>0.6101572549101348</v>
      </c>
      <c r="AP47" s="7" t="n">
        <v>0.3441275903658898</v>
      </c>
      <c r="AQ47" s="7" t="n">
        <v>0.2392202092140708</v>
      </c>
      <c r="AR47" s="7" t="n">
        <v>0.9333480187884827</v>
      </c>
      <c r="AS47" s="7" t="n">
        <v>0.384893383914667</v>
      </c>
      <c r="AT47" s="7" t="n">
        <v>0.358488194846019</v>
      </c>
      <c r="AU47" s="7" t="n">
        <v>0.6338378429923669</v>
      </c>
      <c r="AV47" s="7" t="n">
        <v>1</v>
      </c>
      <c r="AW47" s="7" t="n">
        <v>0.2399100970285304</v>
      </c>
      <c r="AX47" s="7" t="n">
        <v>0.5313452873483046</v>
      </c>
      <c r="AY47" s="7" t="n">
        <v>0.3413392222872725</v>
      </c>
      <c r="AZ47" s="7" t="n">
        <v>0.4711166011947255</v>
      </c>
      <c r="BA47" s="7" t="n">
        <v>0.2847039409107311</v>
      </c>
      <c r="BB47" s="7" t="n">
        <v>0.4913818151161776</v>
      </c>
      <c r="BC47" s="7" t="n">
        <v>0.2433127888209597</v>
      </c>
      <c r="BD47" s="7" t="n">
        <v>0.4414686609732807</v>
      </c>
      <c r="BE47" s="7" t="n">
        <v>0.3746739129345239</v>
      </c>
      <c r="BF47" s="7" t="n">
        <v>0.2097826243653208</v>
      </c>
      <c r="BG47" s="7" t="n">
        <v>0.3420394302653146</v>
      </c>
      <c r="BH47" s="7" t="n">
        <v>0.3257059036862928</v>
      </c>
      <c r="BI47" s="7" t="n">
        <v>0.3905350958994162</v>
      </c>
      <c r="BJ47" s="7" t="n">
        <v>0.4520925249790659</v>
      </c>
      <c r="BK47" s="7" t="n">
        <v>0.5012038586253581</v>
      </c>
      <c r="BL47" s="7" t="n">
        <v>0.2526419204677884</v>
      </c>
      <c r="BM47" s="7" t="n">
        <v>0.690452064162161</v>
      </c>
      <c r="BN47" s="7" t="n">
        <v>0.1741701852722744</v>
      </c>
      <c r="BO47" s="7" t="n">
        <v>0.3051543125961453</v>
      </c>
      <c r="BP47" s="7" t="n">
        <v>0.3708725959990441</v>
      </c>
      <c r="BQ47" s="7" t="n">
        <v>0.4682573071587105</v>
      </c>
      <c r="BR47" s="7" t="n">
        <v>0.3330113411026648</v>
      </c>
      <c r="BS47" s="7" t="n">
        <v>0.1460267105477206</v>
      </c>
      <c r="BT47" s="7" t="n">
        <v>0.3101156604705461</v>
      </c>
      <c r="BU47" s="7" t="n">
        <v>0.2947963858781971</v>
      </c>
      <c r="BV47" s="7" t="n">
        <v>0.4750411313215716</v>
      </c>
      <c r="BW47" s="7" t="n">
        <v>0.428913575015877</v>
      </c>
      <c r="BX47" s="7" t="n">
        <v>0.2917702439653664</v>
      </c>
      <c r="BY47" s="7" t="n">
        <v>0.2738291536787656</v>
      </c>
      <c r="BZ47" s="7" t="n">
        <v>0.2596627890606777</v>
      </c>
      <c r="CA47" s="7" t="n">
        <v>0.1828435241659422</v>
      </c>
      <c r="CB47" s="7" t="n">
        <v>0.7022117986271085</v>
      </c>
      <c r="CC47" s="7" t="n">
        <v>0.1720948694574884</v>
      </c>
      <c r="CD47" s="7" t="n">
        <v>0.2345837128405614</v>
      </c>
      <c r="CE47" s="7" t="n">
        <v>0.1329519716745028</v>
      </c>
      <c r="CF47" s="7" t="n">
        <v>0.2666488871299439</v>
      </c>
      <c r="CG47" s="7" t="n">
        <v>0.1941599521450957</v>
      </c>
      <c r="CH47" s="7" t="n">
        <v>0.6072821285207278</v>
      </c>
      <c r="CI47" s="7" t="n">
        <v>0.6410427710764064</v>
      </c>
      <c r="CJ47" s="7" t="n">
        <v>0.1220812423651245</v>
      </c>
      <c r="CK47" s="7" t="n">
        <v>0.4451184237805437</v>
      </c>
      <c r="CL47" s="7" t="n">
        <v>0.3136170852129088</v>
      </c>
      <c r="CM47" s="7" t="n">
        <v>0.8026359809946669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0.5862625501565901</v>
      </c>
      <c r="D48" s="7" t="n">
        <v>0.4884593646869874</v>
      </c>
      <c r="E48" s="7" t="n">
        <v>0.1835260450388823</v>
      </c>
      <c r="F48" s="7" t="n">
        <v>0.3818891659403634</v>
      </c>
      <c r="G48" s="7" t="n">
        <v>0.02502331027029654</v>
      </c>
      <c r="H48" s="7" t="n">
        <v>0.4347774631444033</v>
      </c>
      <c r="I48" s="7" t="n">
        <v>0.495043640253733</v>
      </c>
      <c r="J48" s="7" t="n">
        <v>0.6122263382311698</v>
      </c>
      <c r="K48" s="7" t="n">
        <v>0.6345994483821293</v>
      </c>
      <c r="L48" s="7" t="n">
        <v>0.7207816474002109</v>
      </c>
      <c r="M48" s="7" t="n">
        <v>0.3151264828830324</v>
      </c>
      <c r="N48" s="7" t="n">
        <v>0.6657108057640958</v>
      </c>
      <c r="O48" s="7" t="n">
        <v>0.990981564104856</v>
      </c>
      <c r="P48" s="7" t="n">
        <v>0.753459868567945</v>
      </c>
      <c r="Q48" s="7" t="n">
        <v>0.6984352674001789</v>
      </c>
      <c r="R48" s="7" t="n">
        <v>0.6506142098889441</v>
      </c>
      <c r="S48" s="7" t="n">
        <v>0.3646507439682539</v>
      </c>
      <c r="T48" s="7" t="n">
        <v>0.2775174830541992</v>
      </c>
      <c r="U48" s="7" t="n">
        <v>0.1798352881201024</v>
      </c>
      <c r="V48" s="7" t="n">
        <v>0.3387244320960998</v>
      </c>
      <c r="W48" s="7" t="n">
        <v>0.3831121615859669</v>
      </c>
      <c r="X48" s="7" t="n">
        <v>0.4159508872845452</v>
      </c>
      <c r="Y48" s="7" t="n">
        <v>0.9883391580756793</v>
      </c>
      <c r="Z48" s="7" t="n">
        <v>0.3897154495468423</v>
      </c>
      <c r="AA48" s="7" t="n">
        <v>0.4297883252734875</v>
      </c>
      <c r="AB48" s="7" t="n">
        <v>0.846993352038054</v>
      </c>
      <c r="AC48" s="7" t="n">
        <v>0.8803119441463115</v>
      </c>
      <c r="AD48" s="7" t="n">
        <v>0.2299387134070389</v>
      </c>
      <c r="AE48" s="7" t="n">
        <v>0.7210675823396631</v>
      </c>
      <c r="AF48" s="7" t="n">
        <v>0.2343423704859148</v>
      </c>
      <c r="AG48" s="7" t="n">
        <v>0.3356067574908908</v>
      </c>
      <c r="AH48" s="7" t="n">
        <v>0.850399899980628</v>
      </c>
      <c r="AI48" s="7" t="n">
        <v>0.9852205351321081</v>
      </c>
      <c r="AJ48" s="7" t="n">
        <v>0.5347124481058005</v>
      </c>
      <c r="AK48" s="7" t="n">
        <v>0.2457960217387643</v>
      </c>
      <c r="AL48" s="7" t="n">
        <v>0.5366200519404749</v>
      </c>
      <c r="AM48" s="7" t="n">
        <v>0.2403285457483472</v>
      </c>
      <c r="AN48" s="7" t="n">
        <v>0.9119734428679703</v>
      </c>
      <c r="AO48" s="7" t="n">
        <v>-0.09187693417859277</v>
      </c>
      <c r="AP48" s="7" t="n">
        <v>0.3086298742784919</v>
      </c>
      <c r="AQ48" s="7" t="n">
        <v>0.4032497207232609</v>
      </c>
      <c r="AR48" s="7" t="n">
        <v>0.04204046305666215</v>
      </c>
      <c r="AS48" s="7" t="n">
        <v>0.2103906936458814</v>
      </c>
      <c r="AT48" s="7" t="n">
        <v>0.7444059421493308</v>
      </c>
      <c r="AU48" s="7" t="n">
        <v>0.5496407652781238</v>
      </c>
      <c r="AV48" s="7" t="n">
        <v>0.2399100970285304</v>
      </c>
      <c r="AW48" s="7" t="n">
        <v>1</v>
      </c>
      <c r="AX48" s="7" t="n">
        <v>0.3433044838132585</v>
      </c>
      <c r="AY48" s="7" t="n">
        <v>0.3493577915834057</v>
      </c>
      <c r="AZ48" s="7" t="n">
        <v>0.3761418196533295</v>
      </c>
      <c r="BA48" s="7" t="n">
        <v>0.4016673140345554</v>
      </c>
      <c r="BB48" s="7" t="n">
        <v>0.4908838951716422</v>
      </c>
      <c r="BC48" s="7" t="n">
        <v>0.2370797513865055</v>
      </c>
      <c r="BD48" s="7" t="n">
        <v>0.6649612970212155</v>
      </c>
      <c r="BE48" s="7" t="n">
        <v>0.4204855649071922</v>
      </c>
      <c r="BF48" s="7" t="n">
        <v>0.6404654980966783</v>
      </c>
      <c r="BG48" s="7" t="n">
        <v>0.3099090069982665</v>
      </c>
      <c r="BH48" s="7" t="n">
        <v>0.3187730106047421</v>
      </c>
      <c r="BI48" s="7" t="n">
        <v>0.4328241954664064</v>
      </c>
      <c r="BJ48" s="7" t="n">
        <v>0.304256892006783</v>
      </c>
      <c r="BK48" s="7" t="n">
        <v>0.2073623262055407</v>
      </c>
      <c r="BL48" s="7" t="n">
        <v>0.9130274462597434</v>
      </c>
      <c r="BM48" s="7" t="n">
        <v>0.2283679519527973</v>
      </c>
      <c r="BN48" s="7" t="n">
        <v>0.5261218393748947</v>
      </c>
      <c r="BO48" s="7" t="n">
        <v>0.4258932146394963</v>
      </c>
      <c r="BP48" s="7" t="n">
        <v>0.4307987333196094</v>
      </c>
      <c r="BQ48" s="7" t="n">
        <v>0.3145652410029556</v>
      </c>
      <c r="BR48" s="7" t="n">
        <v>0.3753465715248308</v>
      </c>
      <c r="BS48" s="7" t="n">
        <v>0.9261542588259413</v>
      </c>
      <c r="BT48" s="7" t="n">
        <v>0.3445891145958556</v>
      </c>
      <c r="BU48" s="7" t="n">
        <v>0.5854268958600057</v>
      </c>
      <c r="BV48" s="7" t="n">
        <v>0.5805265917931606</v>
      </c>
      <c r="BW48" s="7" t="n">
        <v>0.6892925879993779</v>
      </c>
      <c r="BX48" s="7" t="n">
        <v>0.349529700418556</v>
      </c>
      <c r="BY48" s="7" t="n">
        <v>0.3640143379061028</v>
      </c>
      <c r="BZ48" s="7" t="n">
        <v>0.8473818253139617</v>
      </c>
      <c r="CA48" s="7" t="n">
        <v>0.9523252356585555</v>
      </c>
      <c r="CB48" s="7" t="n">
        <v>-0.01492041293213021</v>
      </c>
      <c r="CC48" s="7" t="n">
        <v>0.3723537198013332</v>
      </c>
      <c r="CD48" s="7" t="n">
        <v>0.9112009472905594</v>
      </c>
      <c r="CE48" s="7" t="n">
        <v>0.3075520347353227</v>
      </c>
      <c r="CF48" s="7" t="n">
        <v>0.8809415155852578</v>
      </c>
      <c r="CG48" s="7" t="n">
        <v>0.6160950474803365</v>
      </c>
      <c r="CH48" s="7" t="n">
        <v>-0.09206492938940838</v>
      </c>
      <c r="CI48" s="7" t="n">
        <v>0.1756076861875223</v>
      </c>
      <c r="CJ48" s="7" t="n">
        <v>0.2684756389741234</v>
      </c>
      <c r="CK48" s="7" t="n">
        <v>0.3626005159013192</v>
      </c>
      <c r="CL48" s="7" t="n">
        <v>0.4081329958841993</v>
      </c>
      <c r="CM48" s="7" t="n">
        <v>0.006082965140726135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0.8098007573588174</v>
      </c>
      <c r="D49" s="7" t="n">
        <v>0.8253432419870281</v>
      </c>
      <c r="E49" s="7" t="n">
        <v>0.522585020764842</v>
      </c>
      <c r="F49" s="7" t="n">
        <v>0.8089230837653102</v>
      </c>
      <c r="G49" s="7" t="n">
        <v>0.6195310126787096</v>
      </c>
      <c r="H49" s="7" t="n">
        <v>0.5452008087521002</v>
      </c>
      <c r="I49" s="7" t="n">
        <v>0.8000335332523398</v>
      </c>
      <c r="J49" s="7" t="n">
        <v>0.8397995219097701</v>
      </c>
      <c r="K49" s="7" t="n">
        <v>0.5127097285883105</v>
      </c>
      <c r="L49" s="7" t="n">
        <v>0.5836430675795957</v>
      </c>
      <c r="M49" s="7" t="n">
        <v>0.7113776222133127</v>
      </c>
      <c r="N49" s="7" t="n">
        <v>0.513601137622101</v>
      </c>
      <c r="O49" s="7" t="n">
        <v>0.3738106710339539</v>
      </c>
      <c r="P49" s="7" t="n">
        <v>0.6096079063508446</v>
      </c>
      <c r="Q49" s="7" t="n">
        <v>0.7125731912810869</v>
      </c>
      <c r="R49" s="7" t="n">
        <v>0.8278141708729267</v>
      </c>
      <c r="S49" s="7" t="n">
        <v>0.686584219066761</v>
      </c>
      <c r="T49" s="7" t="n">
        <v>0.5985028807344145</v>
      </c>
      <c r="U49" s="7" t="n">
        <v>0.418481796047175</v>
      </c>
      <c r="V49" s="7" t="n">
        <v>0.6574030783908501</v>
      </c>
      <c r="W49" s="7" t="n">
        <v>0.6802827653189064</v>
      </c>
      <c r="X49" s="7" t="n">
        <v>0.30434583048143</v>
      </c>
      <c r="Y49" s="7" t="n">
        <v>0.3995238393417322</v>
      </c>
      <c r="Z49" s="7" t="n">
        <v>0.6489291662298737</v>
      </c>
      <c r="AA49" s="7" t="n">
        <v>0.6930815913859573</v>
      </c>
      <c r="AB49" s="7" t="n">
        <v>0.6476256464004145</v>
      </c>
      <c r="AC49" s="7" t="n">
        <v>0.591957124462169</v>
      </c>
      <c r="AD49" s="7" t="n">
        <v>0.7249432629928427</v>
      </c>
      <c r="AE49" s="7" t="n">
        <v>0.7872398172309298</v>
      </c>
      <c r="AF49" s="7" t="n">
        <v>0.6769699195454468</v>
      </c>
      <c r="AG49" s="7" t="n">
        <v>0.6767563927674338</v>
      </c>
      <c r="AH49" s="7" t="n">
        <v>0.6240017890852392</v>
      </c>
      <c r="AI49" s="7" t="n">
        <v>0.3924435551948777</v>
      </c>
      <c r="AJ49" s="7" t="n">
        <v>0.3772755598713737</v>
      </c>
      <c r="AK49" s="7" t="n">
        <v>0.6967532240076175</v>
      </c>
      <c r="AL49" s="7" t="n">
        <v>0.3257858103472263</v>
      </c>
      <c r="AM49" s="7" t="n">
        <v>0.6704947388400546</v>
      </c>
      <c r="AN49" s="7" t="n">
        <v>0.4641708314032674</v>
      </c>
      <c r="AO49" s="7" t="n">
        <v>0.4899684364535546</v>
      </c>
      <c r="AP49" s="7" t="n">
        <v>0.6772745607492583</v>
      </c>
      <c r="AQ49" s="7" t="n">
        <v>0.6683227819796413</v>
      </c>
      <c r="AR49" s="7" t="n">
        <v>0.4395641446440638</v>
      </c>
      <c r="AS49" s="7" t="n">
        <v>0.4040400984155038</v>
      </c>
      <c r="AT49" s="7" t="n">
        <v>0.4513287384993687</v>
      </c>
      <c r="AU49" s="7" t="n">
        <v>0.5642244256809953</v>
      </c>
      <c r="AV49" s="7" t="n">
        <v>0.5313452873483046</v>
      </c>
      <c r="AW49" s="7" t="n">
        <v>0.3433044838132585</v>
      </c>
      <c r="AX49" s="7" t="n">
        <v>1</v>
      </c>
      <c r="AY49" s="7" t="n">
        <v>0.5317636738129152</v>
      </c>
      <c r="AZ49" s="7" t="n">
        <v>0.8156599216867483</v>
      </c>
      <c r="BA49" s="7" t="n">
        <v>0.6525663802721009</v>
      </c>
      <c r="BB49" s="7" t="n">
        <v>0.5502711883308732</v>
      </c>
      <c r="BC49" s="7" t="n">
        <v>0.09307765052251564</v>
      </c>
      <c r="BD49" s="7" t="n">
        <v>0.5367489101510364</v>
      </c>
      <c r="BE49" s="7" t="n">
        <v>0.7541929827586314</v>
      </c>
      <c r="BF49" s="7" t="n">
        <v>0.4429996572220533</v>
      </c>
      <c r="BG49" s="7" t="n">
        <v>0.6523351540306518</v>
      </c>
      <c r="BH49" s="7" t="n">
        <v>0.6558183589735761</v>
      </c>
      <c r="BI49" s="7" t="n">
        <v>0.6590104902336109</v>
      </c>
      <c r="BJ49" s="7" t="n">
        <v>0.7809792321042958</v>
      </c>
      <c r="BK49" s="7" t="n">
        <v>0.6077066204541262</v>
      </c>
      <c r="BL49" s="7" t="n">
        <v>0.4631333969168745</v>
      </c>
      <c r="BM49" s="7" t="n">
        <v>0.4982057698063312</v>
      </c>
      <c r="BN49" s="7" t="n">
        <v>0.3793082155151551</v>
      </c>
      <c r="BO49" s="7" t="n">
        <v>0.6498266417945958</v>
      </c>
      <c r="BP49" s="7" t="n">
        <v>0.7700437441429545</v>
      </c>
      <c r="BQ49" s="7" t="n">
        <v>0.704145016905441</v>
      </c>
      <c r="BR49" s="7" t="n">
        <v>0.6483763962506014</v>
      </c>
      <c r="BS49" s="7" t="n">
        <v>0.1901606973813822</v>
      </c>
      <c r="BT49" s="7" t="n">
        <v>0.6746281182320452</v>
      </c>
      <c r="BU49" s="7" t="n">
        <v>0.5681055262584783</v>
      </c>
      <c r="BV49" s="7" t="n">
        <v>0.7903965272009993</v>
      </c>
      <c r="BW49" s="7" t="n">
        <v>0.7754787998332207</v>
      </c>
      <c r="BX49" s="7" t="n">
        <v>0.6644712669952927</v>
      </c>
      <c r="BY49" s="7" t="n">
        <v>0.6514391560907664</v>
      </c>
      <c r="BZ49" s="7" t="n">
        <v>0.5982485687956457</v>
      </c>
      <c r="CA49" s="7" t="n">
        <v>0.3335263476028568</v>
      </c>
      <c r="CB49" s="7" t="n">
        <v>0.3825005267331787</v>
      </c>
      <c r="CC49" s="7" t="n">
        <v>0.5063768146511283</v>
      </c>
      <c r="CD49" s="7" t="n">
        <v>0.467429469849909</v>
      </c>
      <c r="CE49" s="7" t="n">
        <v>0.4997838312889584</v>
      </c>
      <c r="CF49" s="7" t="n">
        <v>0.5232913564972346</v>
      </c>
      <c r="CG49" s="7" t="n">
        <v>0.327200989899176</v>
      </c>
      <c r="CH49" s="7" t="n">
        <v>0.4921103850274224</v>
      </c>
      <c r="CI49" s="7" t="n">
        <v>0.6915832780846453</v>
      </c>
      <c r="CJ49" s="7" t="n">
        <v>0.4903297278983308</v>
      </c>
      <c r="CK49" s="7" t="n">
        <v>0.7835077178878176</v>
      </c>
      <c r="CL49" s="7" t="n">
        <v>0.562876592035407</v>
      </c>
      <c r="CM49" s="7" t="n">
        <v>0.5335556878567079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0.595202546123465</v>
      </c>
      <c r="D50" s="7" t="n">
        <v>0.6383741280207427</v>
      </c>
      <c r="E50" s="7" t="n">
        <v>0.3592189701216695</v>
      </c>
      <c r="F50" s="7" t="n">
        <v>0.6451815184565707</v>
      </c>
      <c r="G50" s="7" t="n">
        <v>0.3442398616387469</v>
      </c>
      <c r="H50" s="7" t="n">
        <v>0.354916616047854</v>
      </c>
      <c r="I50" s="7" t="n">
        <v>0.7343774495623085</v>
      </c>
      <c r="J50" s="7" t="n">
        <v>0.6670938570868866</v>
      </c>
      <c r="K50" s="7" t="n">
        <v>0.3219918526853875</v>
      </c>
      <c r="L50" s="7" t="n">
        <v>0.381670702548133</v>
      </c>
      <c r="M50" s="7" t="n">
        <v>0.7686299322717317</v>
      </c>
      <c r="N50" s="7" t="n">
        <v>0.3082568007524542</v>
      </c>
      <c r="O50" s="7" t="n">
        <v>0.3666345249733364</v>
      </c>
      <c r="P50" s="7" t="n">
        <v>0.4288936646780381</v>
      </c>
      <c r="Q50" s="7" t="n">
        <v>0.5105002159709006</v>
      </c>
      <c r="R50" s="7" t="n">
        <v>0.6429135544685232</v>
      </c>
      <c r="S50" s="7" t="n">
        <v>0.5581693778414402</v>
      </c>
      <c r="T50" s="7" t="n">
        <v>0.3814791788432165</v>
      </c>
      <c r="U50" s="7" t="n">
        <v>0.2675555672622964</v>
      </c>
      <c r="V50" s="7" t="n">
        <v>0.7134131856822441</v>
      </c>
      <c r="W50" s="7" t="n">
        <v>0.5298329310964939</v>
      </c>
      <c r="X50" s="7" t="n">
        <v>0.1747198343360142</v>
      </c>
      <c r="Y50" s="7" t="n">
        <v>0.3839841509666106</v>
      </c>
      <c r="Z50" s="7" t="n">
        <v>0.4991227670577318</v>
      </c>
      <c r="AA50" s="7" t="n">
        <v>0.4300619812766388</v>
      </c>
      <c r="AB50" s="7" t="n">
        <v>0.499417558570945</v>
      </c>
      <c r="AC50" s="7" t="n">
        <v>0.4169774406495199</v>
      </c>
      <c r="AD50" s="7" t="n">
        <v>0.7047560319202545</v>
      </c>
      <c r="AE50" s="7" t="n">
        <v>0.6494349708419056</v>
      </c>
      <c r="AF50" s="7" t="n">
        <v>0.3354469402653371</v>
      </c>
      <c r="AG50" s="7" t="n">
        <v>0.5205117933579245</v>
      </c>
      <c r="AH50" s="7" t="n">
        <v>0.4800522053514309</v>
      </c>
      <c r="AI50" s="7" t="n">
        <v>0.3651565935307725</v>
      </c>
      <c r="AJ50" s="7" t="n">
        <v>0.2544284198068517</v>
      </c>
      <c r="AK50" s="7" t="n">
        <v>0.520406190894929</v>
      </c>
      <c r="AL50" s="7" t="n">
        <v>0.2339361818926795</v>
      </c>
      <c r="AM50" s="7" t="n">
        <v>0.3373512276937414</v>
      </c>
      <c r="AN50" s="7" t="n">
        <v>0.3392326964161109</v>
      </c>
      <c r="AO50" s="7" t="n">
        <v>0.3249992728657266</v>
      </c>
      <c r="AP50" s="7" t="n">
        <v>0.7659698832890021</v>
      </c>
      <c r="AQ50" s="7" t="n">
        <v>0.5261596156246761</v>
      </c>
      <c r="AR50" s="7" t="n">
        <v>0.2545111021169251</v>
      </c>
      <c r="AS50" s="7" t="n">
        <v>0.2585222805260471</v>
      </c>
      <c r="AT50" s="7" t="n">
        <v>0.3178762739090985</v>
      </c>
      <c r="AU50" s="7" t="n">
        <v>0.2230530801039174</v>
      </c>
      <c r="AV50" s="7" t="n">
        <v>0.3413392222872725</v>
      </c>
      <c r="AW50" s="7" t="n">
        <v>0.3493577915834057</v>
      </c>
      <c r="AX50" s="7" t="n">
        <v>0.5317636738129152</v>
      </c>
      <c r="AY50" s="7" t="n">
        <v>1</v>
      </c>
      <c r="AZ50" s="7" t="n">
        <v>0.4106488466041042</v>
      </c>
      <c r="BA50" s="7" t="n">
        <v>0.4445635561230745</v>
      </c>
      <c r="BB50" s="7" t="n">
        <v>0.5689268442008643</v>
      </c>
      <c r="BC50" s="7" t="n">
        <v>0.02382561836700447</v>
      </c>
      <c r="BD50" s="7" t="n">
        <v>0.3080475751059144</v>
      </c>
      <c r="BE50" s="7" t="n">
        <v>0.4589802163988322</v>
      </c>
      <c r="BF50" s="7" t="n">
        <v>0.3215575975693082</v>
      </c>
      <c r="BG50" s="7" t="n">
        <v>0.4629712568447274</v>
      </c>
      <c r="BH50" s="7" t="n">
        <v>0.4742831343972596</v>
      </c>
      <c r="BI50" s="7" t="n">
        <v>0.4844683279185638</v>
      </c>
      <c r="BJ50" s="7" t="n">
        <v>0.3694692467412144</v>
      </c>
      <c r="BK50" s="7" t="n">
        <v>0.4331189110823291</v>
      </c>
      <c r="BL50" s="7" t="n">
        <v>0.3380624746898749</v>
      </c>
      <c r="BM50" s="7" t="n">
        <v>0.4634485496179343</v>
      </c>
      <c r="BN50" s="7" t="n">
        <v>0.2559096276691921</v>
      </c>
      <c r="BO50" s="7" t="n">
        <v>0.4529499559127135</v>
      </c>
      <c r="BP50" s="7" t="n">
        <v>0.5004575679272116</v>
      </c>
      <c r="BQ50" s="7" t="n">
        <v>0.7810546300269617</v>
      </c>
      <c r="BR50" s="7" t="n">
        <v>0.5417295849380904</v>
      </c>
      <c r="BS50" s="7" t="n">
        <v>0.2864831177405932</v>
      </c>
      <c r="BT50" s="7" t="n">
        <v>0.4910738282057454</v>
      </c>
      <c r="BU50" s="7" t="n">
        <v>0.4345261564664635</v>
      </c>
      <c r="BV50" s="7" t="n">
        <v>0.5180665552074348</v>
      </c>
      <c r="BW50" s="7" t="n">
        <v>0.5861005632760999</v>
      </c>
      <c r="BX50" s="7" t="n">
        <v>0.4569553045671438</v>
      </c>
      <c r="BY50" s="7" t="n">
        <v>0.5615771437634872</v>
      </c>
      <c r="BZ50" s="7" t="n">
        <v>0.4595132299152847</v>
      </c>
      <c r="CA50" s="7" t="n">
        <v>0.2826187489442284</v>
      </c>
      <c r="CB50" s="7" t="n">
        <v>0.3461022701659542</v>
      </c>
      <c r="CC50" s="7" t="n">
        <v>0.419486765576179</v>
      </c>
      <c r="CD50" s="7" t="n">
        <v>0.3562251648627874</v>
      </c>
      <c r="CE50" s="7" t="n">
        <v>0.3663417330750083</v>
      </c>
      <c r="CF50" s="7" t="n">
        <v>0.3994858928756325</v>
      </c>
      <c r="CG50" s="7" t="n">
        <v>0.2504115680836956</v>
      </c>
      <c r="CH50" s="7" t="n">
        <v>0.3239776321145498</v>
      </c>
      <c r="CI50" s="7" t="n">
        <v>0.3456402154705974</v>
      </c>
      <c r="CJ50" s="7" t="n">
        <v>0.3376828080064028</v>
      </c>
      <c r="CK50" s="7" t="n">
        <v>0.352241939425906</v>
      </c>
      <c r="CL50" s="7" t="n">
        <v>0.4205907336415483</v>
      </c>
      <c r="CM50" s="7" t="n">
        <v>0.3282786642506877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0.7608491685316402</v>
      </c>
      <c r="D51" s="7" t="n">
        <v>0.6956279021836503</v>
      </c>
      <c r="E51" s="7" t="n">
        <v>0.3559440362266356</v>
      </c>
      <c r="F51" s="7" t="n">
        <v>0.6242389212539633</v>
      </c>
      <c r="G51" s="7" t="n">
        <v>0.46312130019162</v>
      </c>
      <c r="H51" s="7" t="n">
        <v>0.4536778657964465</v>
      </c>
      <c r="I51" s="7" t="n">
        <v>0.673686402248186</v>
      </c>
      <c r="J51" s="7" t="n">
        <v>0.7469701540592525</v>
      </c>
      <c r="K51" s="7" t="n">
        <v>0.6770730615759593</v>
      </c>
      <c r="L51" s="7" t="n">
        <v>0.5829278006717608</v>
      </c>
      <c r="M51" s="7" t="n">
        <v>0.564172864562151</v>
      </c>
      <c r="N51" s="7" t="n">
        <v>0.5598447532923355</v>
      </c>
      <c r="O51" s="7" t="n">
        <v>0.4146536922080464</v>
      </c>
      <c r="P51" s="7" t="n">
        <v>0.7678236714420077</v>
      </c>
      <c r="Q51" s="7" t="n">
        <v>0.7921129808126319</v>
      </c>
      <c r="R51" s="7" t="n">
        <v>0.7779587756838644</v>
      </c>
      <c r="S51" s="7" t="n">
        <v>0.5718520353163675</v>
      </c>
      <c r="T51" s="7" t="n">
        <v>0.5015220636708648</v>
      </c>
      <c r="U51" s="7" t="n">
        <v>0.1981183949381399</v>
      </c>
      <c r="V51" s="7" t="n">
        <v>0.5136196667773836</v>
      </c>
      <c r="W51" s="7" t="n">
        <v>0.5992630129038912</v>
      </c>
      <c r="X51" s="7" t="n">
        <v>0.2451212719903548</v>
      </c>
      <c r="Y51" s="7" t="n">
        <v>0.4242873853370154</v>
      </c>
      <c r="Z51" s="7" t="n">
        <v>0.6188881378627513</v>
      </c>
      <c r="AA51" s="7" t="n">
        <v>0.8755872692703892</v>
      </c>
      <c r="AB51" s="7" t="n">
        <v>0.67304361302449</v>
      </c>
      <c r="AC51" s="7" t="n">
        <v>0.6716940574795588</v>
      </c>
      <c r="AD51" s="7" t="n">
        <v>0.5859001533379776</v>
      </c>
      <c r="AE51" s="7" t="n">
        <v>0.744263833160191</v>
      </c>
      <c r="AF51" s="7" t="n">
        <v>0.5947084474448299</v>
      </c>
      <c r="AG51" s="7" t="n">
        <v>0.566384865594917</v>
      </c>
      <c r="AH51" s="7" t="n">
        <v>0.6332613653750768</v>
      </c>
      <c r="AI51" s="7" t="n">
        <v>0.4449254247942166</v>
      </c>
      <c r="AJ51" s="7" t="n">
        <v>0.5536502978448039</v>
      </c>
      <c r="AK51" s="7" t="n">
        <v>0.7123678338175116</v>
      </c>
      <c r="AL51" s="7" t="n">
        <v>0.4838968644768822</v>
      </c>
      <c r="AM51" s="7" t="n">
        <v>0.5983474030825606</v>
      </c>
      <c r="AN51" s="7" t="n">
        <v>0.5281991188860521</v>
      </c>
      <c r="AO51" s="7" t="n">
        <v>0.3171525995845569</v>
      </c>
      <c r="AP51" s="7" t="n">
        <v>0.532970662585994</v>
      </c>
      <c r="AQ51" s="7" t="n">
        <v>0.5734531419227868</v>
      </c>
      <c r="AR51" s="7" t="n">
        <v>0.3289444089992545</v>
      </c>
      <c r="AS51" s="7" t="n">
        <v>0.213391316442458</v>
      </c>
      <c r="AT51" s="7" t="n">
        <v>0.6041783943067937</v>
      </c>
      <c r="AU51" s="7" t="n">
        <v>0.5640773173670047</v>
      </c>
      <c r="AV51" s="7" t="n">
        <v>0.4711166011947255</v>
      </c>
      <c r="AW51" s="7" t="n">
        <v>0.3761418196533295</v>
      </c>
      <c r="AX51" s="7" t="n">
        <v>0.8156599216867483</v>
      </c>
      <c r="AY51" s="7" t="n">
        <v>0.4106488466041042</v>
      </c>
      <c r="AZ51" s="7" t="n">
        <v>1</v>
      </c>
      <c r="BA51" s="7" t="n">
        <v>0.7975699547154441</v>
      </c>
      <c r="BB51" s="7" t="n">
        <v>0.5156339473000798</v>
      </c>
      <c r="BC51" s="7" t="n">
        <v>0.07016369748029599</v>
      </c>
      <c r="BD51" s="7" t="n">
        <v>0.5947371469252272</v>
      </c>
      <c r="BE51" s="7" t="n">
        <v>0.9443811477413715</v>
      </c>
      <c r="BF51" s="7" t="n">
        <v>0.6489110878057432</v>
      </c>
      <c r="BG51" s="7" t="n">
        <v>0.5643274911971317</v>
      </c>
      <c r="BH51" s="7" t="n">
        <v>0.5581490317398643</v>
      </c>
      <c r="BI51" s="7" t="n">
        <v>0.7457331977484725</v>
      </c>
      <c r="BJ51" s="7" t="n">
        <v>0.9694343724077146</v>
      </c>
      <c r="BK51" s="7" t="n">
        <v>0.6564213196276494</v>
      </c>
      <c r="BL51" s="7" t="n">
        <v>0.529568642991719</v>
      </c>
      <c r="BM51" s="7" t="n">
        <v>0.5115959610901921</v>
      </c>
      <c r="BN51" s="7" t="n">
        <v>0.5196278598982839</v>
      </c>
      <c r="BO51" s="7" t="n">
        <v>0.7665283580251404</v>
      </c>
      <c r="BP51" s="7" t="n">
        <v>0.8684253237053178</v>
      </c>
      <c r="BQ51" s="7" t="n">
        <v>0.536350642756058</v>
      </c>
      <c r="BR51" s="7" t="n">
        <v>0.5682976570777744</v>
      </c>
      <c r="BS51" s="7" t="n">
        <v>0.2475272587676412</v>
      </c>
      <c r="BT51" s="7" t="n">
        <v>0.5641372189073908</v>
      </c>
      <c r="BU51" s="7" t="n">
        <v>0.7511754106810018</v>
      </c>
      <c r="BV51" s="7" t="n">
        <v>0.8943002869286308</v>
      </c>
      <c r="BW51" s="7" t="n">
        <v>0.8221078426409009</v>
      </c>
      <c r="BX51" s="7" t="n">
        <v>0.7780831939124703</v>
      </c>
      <c r="BY51" s="7" t="n">
        <v>0.5452753579861448</v>
      </c>
      <c r="BZ51" s="7" t="n">
        <v>0.6561267043088258</v>
      </c>
      <c r="CA51" s="7" t="n">
        <v>0.423014289295831</v>
      </c>
      <c r="CB51" s="7" t="n">
        <v>0.3450318649070237</v>
      </c>
      <c r="CC51" s="7" t="n">
        <v>0.6492074628952956</v>
      </c>
      <c r="CD51" s="7" t="n">
        <v>0.512232153044009</v>
      </c>
      <c r="CE51" s="7" t="n">
        <v>0.6786655676668265</v>
      </c>
      <c r="CF51" s="7" t="n">
        <v>0.5942425743780438</v>
      </c>
      <c r="CG51" s="7" t="n">
        <v>0.4188844987176525</v>
      </c>
      <c r="CH51" s="7" t="n">
        <v>0.3163403423961533</v>
      </c>
      <c r="CI51" s="7" t="n">
        <v>0.5698175230457673</v>
      </c>
      <c r="CJ51" s="7" t="n">
        <v>0.6763067563522639</v>
      </c>
      <c r="CK51" s="7" t="n">
        <v>0.9790102195525613</v>
      </c>
      <c r="CL51" s="7" t="n">
        <v>0.6367322160310918</v>
      </c>
      <c r="CM51" s="7" t="n">
        <v>0.398256694035056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0.6363973063193969</v>
      </c>
      <c r="D52" s="7" t="n">
        <v>0.5803865660100715</v>
      </c>
      <c r="E52" s="7" t="n">
        <v>0.136028701463771</v>
      </c>
      <c r="F52" s="7" t="n">
        <v>0.5110597956835884</v>
      </c>
      <c r="G52" s="7" t="n">
        <v>0.3017788756636058</v>
      </c>
      <c r="H52" s="7" t="n">
        <v>0.3012021878543739</v>
      </c>
      <c r="I52" s="7" t="n">
        <v>0.589272506578713</v>
      </c>
      <c r="J52" s="7" t="n">
        <v>0.6566360745591153</v>
      </c>
      <c r="K52" s="7" t="n">
        <v>0.8342613640581332</v>
      </c>
      <c r="L52" s="7" t="n">
        <v>0.4286260607768398</v>
      </c>
      <c r="M52" s="7" t="n">
        <v>0.5174324085145373</v>
      </c>
      <c r="N52" s="7" t="n">
        <v>0.4601249325296901</v>
      </c>
      <c r="O52" s="7" t="n">
        <v>0.424112984971208</v>
      </c>
      <c r="P52" s="7" t="n">
        <v>0.6900203211116898</v>
      </c>
      <c r="Q52" s="7" t="n">
        <v>0.6790128267444344</v>
      </c>
      <c r="R52" s="7" t="n">
        <v>0.6793092520440974</v>
      </c>
      <c r="S52" s="7" t="n">
        <v>0.4465526697147678</v>
      </c>
      <c r="T52" s="7" t="n">
        <v>0.2646175892943632</v>
      </c>
      <c r="U52" s="7" t="n">
        <v>0.06260485290020706</v>
      </c>
      <c r="V52" s="7" t="n">
        <v>0.4110060229299037</v>
      </c>
      <c r="W52" s="7" t="n">
        <v>0.4682638096073719</v>
      </c>
      <c r="X52" s="7" t="n">
        <v>0.04649318923451869</v>
      </c>
      <c r="Y52" s="7" t="n">
        <v>0.4377351410580238</v>
      </c>
      <c r="Z52" s="7" t="n">
        <v>0.4759313128523702</v>
      </c>
      <c r="AA52" s="7" t="n">
        <v>0.9815536299428083</v>
      </c>
      <c r="AB52" s="7" t="n">
        <v>0.6311304049118738</v>
      </c>
      <c r="AC52" s="7" t="n">
        <v>0.6491021614337676</v>
      </c>
      <c r="AD52" s="7" t="n">
        <v>0.4460167327106194</v>
      </c>
      <c r="AE52" s="7" t="n">
        <v>0.698460660991557</v>
      </c>
      <c r="AF52" s="7" t="n">
        <v>0.4446436678916057</v>
      </c>
      <c r="AG52" s="7" t="n">
        <v>0.4518836225747146</v>
      </c>
      <c r="AH52" s="7" t="n">
        <v>0.6049863295988311</v>
      </c>
      <c r="AI52" s="7" t="n">
        <v>0.452502030420256</v>
      </c>
      <c r="AJ52" s="7" t="n">
        <v>0.5425677236498639</v>
      </c>
      <c r="AK52" s="7" t="n">
        <v>0.6078746332367857</v>
      </c>
      <c r="AL52" s="7" t="n">
        <v>0.4866286546869435</v>
      </c>
      <c r="AM52" s="7" t="n">
        <v>0.4442098629066054</v>
      </c>
      <c r="AN52" s="7" t="n">
        <v>0.4721240006241438</v>
      </c>
      <c r="AO52" s="7" t="n">
        <v>0.1800297561293364</v>
      </c>
      <c r="AP52" s="7" t="n">
        <v>0.4800714266624029</v>
      </c>
      <c r="AQ52" s="7" t="n">
        <v>0.4655842357475934</v>
      </c>
      <c r="AR52" s="7" t="n">
        <v>0.1183406821240683</v>
      </c>
      <c r="AS52" s="7" t="n">
        <v>0.07799511797337778</v>
      </c>
      <c r="AT52" s="7" t="n">
        <v>0.5539771807871795</v>
      </c>
      <c r="AU52" s="7" t="n">
        <v>0.3847024137145565</v>
      </c>
      <c r="AV52" s="7" t="n">
        <v>0.2847039409107311</v>
      </c>
      <c r="AW52" s="7" t="n">
        <v>0.4016673140345554</v>
      </c>
      <c r="AX52" s="7" t="n">
        <v>0.6525663802721009</v>
      </c>
      <c r="AY52" s="7" t="n">
        <v>0.4445635561230745</v>
      </c>
      <c r="AZ52" s="7" t="n">
        <v>0.7975699547154441</v>
      </c>
      <c r="BA52" s="7" t="n">
        <v>1</v>
      </c>
      <c r="BB52" s="7" t="n">
        <v>0.4342620723170163</v>
      </c>
      <c r="BC52" s="7" t="n">
        <v>-0.1198651305666669</v>
      </c>
      <c r="BD52" s="7" t="n">
        <v>0.4809832151815173</v>
      </c>
      <c r="BE52" s="7" t="n">
        <v>0.907091323179582</v>
      </c>
      <c r="BF52" s="7" t="n">
        <v>0.6819256636523463</v>
      </c>
      <c r="BG52" s="7" t="n">
        <v>0.4244763824290568</v>
      </c>
      <c r="BH52" s="7" t="n">
        <v>0.4354606323031512</v>
      </c>
      <c r="BI52" s="7" t="n">
        <v>0.9288101659865626</v>
      </c>
      <c r="BJ52" s="7" t="n">
        <v>0.7889691840328851</v>
      </c>
      <c r="BK52" s="7" t="n">
        <v>0.5706968363630784</v>
      </c>
      <c r="BL52" s="7" t="n">
        <v>0.4748640697518515</v>
      </c>
      <c r="BM52" s="7" t="n">
        <v>0.3675582125720231</v>
      </c>
      <c r="BN52" s="7" t="n">
        <v>0.5101492478817189</v>
      </c>
      <c r="BO52" s="7" t="n">
        <v>0.9509679439885141</v>
      </c>
      <c r="BP52" s="7" t="n">
        <v>0.9395183739699586</v>
      </c>
      <c r="BQ52" s="7" t="n">
        <v>0.4699318659779943</v>
      </c>
      <c r="BR52" s="7" t="n">
        <v>0.44343605481473</v>
      </c>
      <c r="BS52" s="7" t="n">
        <v>0.3440124488401232</v>
      </c>
      <c r="BT52" s="7" t="n">
        <v>0.4608581432004544</v>
      </c>
      <c r="BU52" s="7" t="n">
        <v>0.8548847462019963</v>
      </c>
      <c r="BV52" s="7" t="n">
        <v>0.8976686764882899</v>
      </c>
      <c r="BW52" s="7" t="n">
        <v>0.8434590371175491</v>
      </c>
      <c r="BX52" s="7" t="n">
        <v>0.9920244709736694</v>
      </c>
      <c r="BY52" s="7" t="n">
        <v>0.4447052214960708</v>
      </c>
      <c r="BZ52" s="7" t="n">
        <v>0.7018394154775282</v>
      </c>
      <c r="CA52" s="7" t="n">
        <v>0.3977958978676098</v>
      </c>
      <c r="CB52" s="7" t="n">
        <v>0.1101419068382717</v>
      </c>
      <c r="CC52" s="7" t="n">
        <v>0.9224836101356815</v>
      </c>
      <c r="CD52" s="7" t="n">
        <v>0.4572599190072388</v>
      </c>
      <c r="CE52" s="7" t="n">
        <v>0.936243440300136</v>
      </c>
      <c r="CF52" s="7" t="n">
        <v>0.5884748623878897</v>
      </c>
      <c r="CG52" s="7" t="n">
        <v>0.4036441989413846</v>
      </c>
      <c r="CH52" s="7" t="n">
        <v>0.1800859524530435</v>
      </c>
      <c r="CI52" s="7" t="n">
        <v>0.4039178225911866</v>
      </c>
      <c r="CJ52" s="7" t="n">
        <v>0.9269172255221984</v>
      </c>
      <c r="CK52" s="7" t="n">
        <v>0.7578217416040602</v>
      </c>
      <c r="CL52" s="7" t="n">
        <v>0.4747432201412745</v>
      </c>
      <c r="CM52" s="7" t="n">
        <v>0.1731449033379356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0.7071862228015005</v>
      </c>
      <c r="D53" s="7" t="n">
        <v>0.6709555201167239</v>
      </c>
      <c r="E53" s="7" t="n">
        <v>0.4328503688818709</v>
      </c>
      <c r="F53" s="7" t="n">
        <v>0.6396887471237754</v>
      </c>
      <c r="G53" s="7" t="n">
        <v>0.4582188698464921</v>
      </c>
      <c r="H53" s="7" t="n">
        <v>0.2962960590546686</v>
      </c>
      <c r="I53" s="7" t="n">
        <v>0.7072995326343907</v>
      </c>
      <c r="J53" s="7" t="n">
        <v>0.7284452537754453</v>
      </c>
      <c r="K53" s="7" t="n">
        <v>0.3425383871766862</v>
      </c>
      <c r="L53" s="7" t="n">
        <v>0.4888984112219751</v>
      </c>
      <c r="M53" s="7" t="n">
        <v>0.6543655558829454</v>
      </c>
      <c r="N53" s="7" t="n">
        <v>0.3871948985904177</v>
      </c>
      <c r="O53" s="7" t="n">
        <v>0.5284982398171835</v>
      </c>
      <c r="P53" s="7" t="n">
        <v>0.6381252054649197</v>
      </c>
      <c r="Q53" s="7" t="n">
        <v>0.666046345715432</v>
      </c>
      <c r="R53" s="7" t="n">
        <v>0.7308469285565279</v>
      </c>
      <c r="S53" s="7" t="n">
        <v>0.5125234262965886</v>
      </c>
      <c r="T53" s="7" t="n">
        <v>0.5228728358431899</v>
      </c>
      <c r="U53" s="7" t="n">
        <v>0.1314932567278563</v>
      </c>
      <c r="V53" s="7" t="n">
        <v>0.6615916123115652</v>
      </c>
      <c r="W53" s="7" t="n">
        <v>0.5236895978426135</v>
      </c>
      <c r="X53" s="7" t="n">
        <v>0.3325620516123963</v>
      </c>
      <c r="Y53" s="7" t="n">
        <v>0.5229685972003768</v>
      </c>
      <c r="Z53" s="7" t="n">
        <v>0.5379130495299491</v>
      </c>
      <c r="AA53" s="7" t="n">
        <v>0.4836833721189571</v>
      </c>
      <c r="AB53" s="7" t="n">
        <v>0.6383407344446902</v>
      </c>
      <c r="AC53" s="7" t="n">
        <v>0.6010075972396813</v>
      </c>
      <c r="AD53" s="7" t="n">
        <v>0.7399994912715144</v>
      </c>
      <c r="AE53" s="7" t="n">
        <v>0.7496848853879701</v>
      </c>
      <c r="AF53" s="7" t="n">
        <v>0.5165316946668104</v>
      </c>
      <c r="AG53" s="7" t="n">
        <v>0.4953697810606483</v>
      </c>
      <c r="AH53" s="7" t="n">
        <v>0.619953175357294</v>
      </c>
      <c r="AI53" s="7" t="n">
        <v>0.5064980431085848</v>
      </c>
      <c r="AJ53" s="7" t="n">
        <v>0.3657683664840616</v>
      </c>
      <c r="AK53" s="7" t="n">
        <v>0.5548866059869684</v>
      </c>
      <c r="AL53" s="7" t="n">
        <v>0.3493453118265862</v>
      </c>
      <c r="AM53" s="7" t="n">
        <v>0.508798715175407</v>
      </c>
      <c r="AN53" s="7" t="n">
        <v>0.4731812233960015</v>
      </c>
      <c r="AO53" s="7" t="n">
        <v>0.3810596966253944</v>
      </c>
      <c r="AP53" s="7" t="n">
        <v>0.6531505208630057</v>
      </c>
      <c r="AQ53" s="7" t="n">
        <v>0.497587308305619</v>
      </c>
      <c r="AR53" s="7" t="n">
        <v>0.3649428869447753</v>
      </c>
      <c r="AS53" s="7" t="n">
        <v>0.1519832224368546</v>
      </c>
      <c r="AT53" s="7" t="n">
        <v>0.4581956030974005</v>
      </c>
      <c r="AU53" s="7" t="n">
        <v>0.4191115468690095</v>
      </c>
      <c r="AV53" s="7" t="n">
        <v>0.4913818151161776</v>
      </c>
      <c r="AW53" s="7" t="n">
        <v>0.4908838951716422</v>
      </c>
      <c r="AX53" s="7" t="n">
        <v>0.5502711883308732</v>
      </c>
      <c r="AY53" s="7" t="n">
        <v>0.5689268442008643</v>
      </c>
      <c r="AZ53" s="7" t="n">
        <v>0.5156339473000798</v>
      </c>
      <c r="BA53" s="7" t="n">
        <v>0.4342620723170163</v>
      </c>
      <c r="BB53" s="7" t="n">
        <v>1</v>
      </c>
      <c r="BC53" s="7" t="n">
        <v>0.272600789177479</v>
      </c>
      <c r="BD53" s="7" t="n">
        <v>0.4003997082664746</v>
      </c>
      <c r="BE53" s="7" t="n">
        <v>0.4857020477176416</v>
      </c>
      <c r="BF53" s="7" t="n">
        <v>0.4996540505821486</v>
      </c>
      <c r="BG53" s="7" t="n">
        <v>0.4803818716754958</v>
      </c>
      <c r="BH53" s="7" t="n">
        <v>0.4698489980625113</v>
      </c>
      <c r="BI53" s="7" t="n">
        <v>0.5630522371625495</v>
      </c>
      <c r="BJ53" s="7" t="n">
        <v>0.4841894135092051</v>
      </c>
      <c r="BK53" s="7" t="n">
        <v>0.4579959137306437</v>
      </c>
      <c r="BL53" s="7" t="n">
        <v>0.476079015249647</v>
      </c>
      <c r="BM53" s="7" t="n">
        <v>0.7042036420255714</v>
      </c>
      <c r="BN53" s="7" t="n">
        <v>0.3437089633400016</v>
      </c>
      <c r="BO53" s="7" t="n">
        <v>0.5087721582054792</v>
      </c>
      <c r="BP53" s="7" t="n">
        <v>0.5056252269492028</v>
      </c>
      <c r="BQ53" s="7" t="n">
        <v>0.767161590858962</v>
      </c>
      <c r="BR53" s="7" t="n">
        <v>0.5193262410465536</v>
      </c>
      <c r="BS53" s="7" t="n">
        <v>0.4077272774403518</v>
      </c>
      <c r="BT53" s="7" t="n">
        <v>0.4691979298608561</v>
      </c>
      <c r="BU53" s="7" t="n">
        <v>0.4950295231323141</v>
      </c>
      <c r="BV53" s="7" t="n">
        <v>0.590151641846799</v>
      </c>
      <c r="BW53" s="7" t="n">
        <v>0.6348283627036588</v>
      </c>
      <c r="BX53" s="7" t="n">
        <v>0.4323375462580334</v>
      </c>
      <c r="BY53" s="7" t="n">
        <v>0.5136972908068759</v>
      </c>
      <c r="BZ53" s="7" t="n">
        <v>0.5400940921306224</v>
      </c>
      <c r="CA53" s="7" t="n">
        <v>0.4575661957076833</v>
      </c>
      <c r="CB53" s="7" t="n">
        <v>0.4421768795243269</v>
      </c>
      <c r="CC53" s="7" t="n">
        <v>0.2756679206141412</v>
      </c>
      <c r="CD53" s="7" t="n">
        <v>0.460421907557699</v>
      </c>
      <c r="CE53" s="7" t="n">
        <v>0.2401009314983676</v>
      </c>
      <c r="CF53" s="7" t="n">
        <v>0.515916978486725</v>
      </c>
      <c r="CG53" s="7" t="n">
        <v>0.3557555868508464</v>
      </c>
      <c r="CH53" s="7" t="n">
        <v>0.3792443837233644</v>
      </c>
      <c r="CI53" s="7" t="n">
        <v>0.5184638141075378</v>
      </c>
      <c r="CJ53" s="7" t="n">
        <v>0.2150074185415408</v>
      </c>
      <c r="CK53" s="7" t="n">
        <v>0.4942177670667803</v>
      </c>
      <c r="CL53" s="7" t="n">
        <v>0.532967129428257</v>
      </c>
      <c r="CM53" s="7" t="n">
        <v>0.4618338539291603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0.260551315195054</v>
      </c>
      <c r="D54" s="7" t="n">
        <v>0.2034273112102394</v>
      </c>
      <c r="E54" s="7" t="n">
        <v>0.1756179312008007</v>
      </c>
      <c r="F54" s="7" t="n">
        <v>0.1783428113912598</v>
      </c>
      <c r="G54" s="7" t="n">
        <v>0.1490690298442315</v>
      </c>
      <c r="H54" s="7" t="n">
        <v>0.1707531752155752</v>
      </c>
      <c r="I54" s="7" t="n">
        <v>0.2384526053855935</v>
      </c>
      <c r="J54" s="7" t="n">
        <v>0.2380725146458864</v>
      </c>
      <c r="K54" s="7" t="n">
        <v>-0.03985702044019351</v>
      </c>
      <c r="L54" s="7" t="n">
        <v>0.2585681375421932</v>
      </c>
      <c r="M54" s="7" t="n">
        <v>0.1092166954792002</v>
      </c>
      <c r="N54" s="7" t="n">
        <v>0.2474559891146481</v>
      </c>
      <c r="O54" s="7" t="n">
        <v>0.2223217532479597</v>
      </c>
      <c r="P54" s="7" t="n">
        <v>0.2718292661263429</v>
      </c>
      <c r="Q54" s="7" t="n">
        <v>0.3020944659784071</v>
      </c>
      <c r="R54" s="7" t="n">
        <v>0.2607919688208545</v>
      </c>
      <c r="S54" s="7" t="n">
        <v>0.3476602220151722</v>
      </c>
      <c r="T54" s="7" t="n">
        <v>0.2763402114966574</v>
      </c>
      <c r="U54" s="7" t="n">
        <v>0.02154934191905117</v>
      </c>
      <c r="V54" s="7" t="n">
        <v>0.4518386504758868</v>
      </c>
      <c r="W54" s="7" t="n">
        <v>0.3732605858976924</v>
      </c>
      <c r="X54" s="7" t="n">
        <v>0.8545309294543822</v>
      </c>
      <c r="Y54" s="7" t="n">
        <v>0.1877705290117573</v>
      </c>
      <c r="Z54" s="7" t="n">
        <v>0.4042095157015511</v>
      </c>
      <c r="AA54" s="7" t="n">
        <v>-0.05326473754687302</v>
      </c>
      <c r="AB54" s="7" t="n">
        <v>0.233556675005592</v>
      </c>
      <c r="AC54" s="7" t="n">
        <v>0.2426550798683081</v>
      </c>
      <c r="AD54" s="7" t="n">
        <v>0.2924793311902845</v>
      </c>
      <c r="AE54" s="7" t="n">
        <v>0.2634210557621455</v>
      </c>
      <c r="AF54" s="7" t="n">
        <v>0.1526326797669649</v>
      </c>
      <c r="AG54" s="7" t="n">
        <v>0.3379126438020849</v>
      </c>
      <c r="AH54" s="7" t="n">
        <v>0.1763584459403131</v>
      </c>
      <c r="AI54" s="7" t="n">
        <v>0.2090719488928937</v>
      </c>
      <c r="AJ54" s="7" t="n">
        <v>0.04412760932755885</v>
      </c>
      <c r="AK54" s="7" t="n">
        <v>0.2974482108375331</v>
      </c>
      <c r="AL54" s="7" t="n">
        <v>0.05731990143930743</v>
      </c>
      <c r="AM54" s="7" t="n">
        <v>0.1556375145179517</v>
      </c>
      <c r="AN54" s="7" t="n">
        <v>0.2088177041811151</v>
      </c>
      <c r="AO54" s="7" t="n">
        <v>0.1714109793637115</v>
      </c>
      <c r="AP54" s="7" t="n">
        <v>0.1027261320802164</v>
      </c>
      <c r="AQ54" s="7" t="n">
        <v>0.3226444308281264</v>
      </c>
      <c r="AR54" s="7" t="n">
        <v>0.1577759847370934</v>
      </c>
      <c r="AS54" s="7" t="n">
        <v>0.03778540955359263</v>
      </c>
      <c r="AT54" s="7" t="n">
        <v>0.2226572359115525</v>
      </c>
      <c r="AU54" s="7" t="n">
        <v>0.3082572730672263</v>
      </c>
      <c r="AV54" s="7" t="n">
        <v>0.2433127888209597</v>
      </c>
      <c r="AW54" s="7" t="n">
        <v>0.2370797513865055</v>
      </c>
      <c r="AX54" s="7" t="n">
        <v>0.09307765052251564</v>
      </c>
      <c r="AY54" s="7" t="n">
        <v>0.02382561836700447</v>
      </c>
      <c r="AZ54" s="7" t="n">
        <v>0.07016369748029599</v>
      </c>
      <c r="BA54" s="7" t="n">
        <v>-0.1198651305666669</v>
      </c>
      <c r="BB54" s="7" t="n">
        <v>0.272600789177479</v>
      </c>
      <c r="BC54" s="7" t="n">
        <v>1</v>
      </c>
      <c r="BD54" s="7" t="n">
        <v>0.2646728954182639</v>
      </c>
      <c r="BE54" s="7" t="n">
        <v>0.004905835720811421</v>
      </c>
      <c r="BF54" s="7" t="n">
        <v>0.05244810304555855</v>
      </c>
      <c r="BG54" s="7" t="n">
        <v>0.3856975121327033</v>
      </c>
      <c r="BH54" s="7" t="n">
        <v>0.3693118450343794</v>
      </c>
      <c r="BI54" s="7" t="n">
        <v>0.01713356009531609</v>
      </c>
      <c r="BJ54" s="7" t="n">
        <v>0.06571435897339238</v>
      </c>
      <c r="BK54" s="7" t="n">
        <v>0.3047852981752921</v>
      </c>
      <c r="BL54" s="7" t="n">
        <v>0.2113431407149152</v>
      </c>
      <c r="BM54" s="7" t="n">
        <v>0.2034275194118312</v>
      </c>
      <c r="BN54" s="7" t="n">
        <v>0.03489446590221357</v>
      </c>
      <c r="BO54" s="7" t="n">
        <v>-0.03265278463874031</v>
      </c>
      <c r="BP54" s="7" t="n">
        <v>0.0377357820283442</v>
      </c>
      <c r="BQ54" s="7" t="n">
        <v>0.2288856078802266</v>
      </c>
      <c r="BR54" s="7" t="n">
        <v>0.3730161617927016</v>
      </c>
      <c r="BS54" s="7" t="n">
        <v>0.2127224363890694</v>
      </c>
      <c r="BT54" s="7" t="n">
        <v>0.3640707198185346</v>
      </c>
      <c r="BU54" s="7" t="n">
        <v>-0.02067448668889952</v>
      </c>
      <c r="BV54" s="7" t="n">
        <v>0.1403419926169653</v>
      </c>
      <c r="BW54" s="7" t="n">
        <v>0.093382586949041</v>
      </c>
      <c r="BX54" s="7" t="n">
        <v>-0.1231274883218297</v>
      </c>
      <c r="BY54" s="7" t="n">
        <v>0.3201279549732814</v>
      </c>
      <c r="BZ54" s="7" t="n">
        <v>0.1200076190235586</v>
      </c>
      <c r="CA54" s="7" t="n">
        <v>0.2158722044972733</v>
      </c>
      <c r="CB54" s="7" t="n">
        <v>0.1510153438161984</v>
      </c>
      <c r="CC54" s="7" t="n">
        <v>-0.2180033878658229</v>
      </c>
      <c r="CD54" s="7" t="n">
        <v>0.1694900943074661</v>
      </c>
      <c r="CE54" s="7" t="n">
        <v>-0.2260631460102447</v>
      </c>
      <c r="CF54" s="7" t="n">
        <v>0.1502578504827697</v>
      </c>
      <c r="CG54" s="7" t="n">
        <v>0.1603965287627869</v>
      </c>
      <c r="CH54" s="7" t="n">
        <v>0.1714353219002094</v>
      </c>
      <c r="CI54" s="7" t="n">
        <v>0.1269112020209148</v>
      </c>
      <c r="CJ54" s="7" t="n">
        <v>-0.2368810813271605</v>
      </c>
      <c r="CK54" s="7" t="n">
        <v>0.09279329253410229</v>
      </c>
      <c r="CL54" s="7" t="n">
        <v>0.4091900088531434</v>
      </c>
      <c r="CM54" s="7" t="n">
        <v>0.2094117431571095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0.7253068076287572</v>
      </c>
      <c r="D55" s="7" t="n">
        <v>0.6429454479776954</v>
      </c>
      <c r="E55" s="7" t="n">
        <v>0.4277259860309782</v>
      </c>
      <c r="F55" s="7" t="n">
        <v>0.5628324452610554</v>
      </c>
      <c r="G55" s="7" t="n">
        <v>0.2542146448504276</v>
      </c>
      <c r="H55" s="7" t="n">
        <v>0.7922423250322367</v>
      </c>
      <c r="I55" s="7" t="n">
        <v>0.5734528993185367</v>
      </c>
      <c r="J55" s="7" t="n">
        <v>0.6840820260753665</v>
      </c>
      <c r="K55" s="7" t="n">
        <v>0.5437400905581011</v>
      </c>
      <c r="L55" s="7" t="n">
        <v>0.8663065029580878</v>
      </c>
      <c r="M55" s="7" t="n">
        <v>0.4683932979294959</v>
      </c>
      <c r="N55" s="7" t="n">
        <v>0.9949515674165342</v>
      </c>
      <c r="O55" s="7" t="n">
        <v>0.663017276363736</v>
      </c>
      <c r="P55" s="7" t="n">
        <v>0.8019134594928247</v>
      </c>
      <c r="Q55" s="7" t="n">
        <v>0.7871466361101723</v>
      </c>
      <c r="R55" s="7" t="n">
        <v>0.7288677690521226</v>
      </c>
      <c r="S55" s="7" t="n">
        <v>0.4454441898862739</v>
      </c>
      <c r="T55" s="7" t="n">
        <v>0.5306820193340968</v>
      </c>
      <c r="U55" s="7" t="n">
        <v>0.4677418092105392</v>
      </c>
      <c r="V55" s="7" t="n">
        <v>0.4975577720408033</v>
      </c>
      <c r="W55" s="7" t="n">
        <v>0.4634431772025133</v>
      </c>
      <c r="X55" s="7" t="n">
        <v>0.5851828102375252</v>
      </c>
      <c r="Y55" s="7" t="n">
        <v>0.649372793313668</v>
      </c>
      <c r="Z55" s="7" t="n">
        <v>0.4799635627244296</v>
      </c>
      <c r="AA55" s="7" t="n">
        <v>0.5441133107939748</v>
      </c>
      <c r="AB55" s="7" t="n">
        <v>0.6309450927248992</v>
      </c>
      <c r="AC55" s="7" t="n">
        <v>0.7244556010590155</v>
      </c>
      <c r="AD55" s="7" t="n">
        <v>0.4135227683007855</v>
      </c>
      <c r="AE55" s="7" t="n">
        <v>0.688454382565814</v>
      </c>
      <c r="AF55" s="7" t="n">
        <v>0.3818041890090976</v>
      </c>
      <c r="AG55" s="7" t="n">
        <v>0.4166337905278712</v>
      </c>
      <c r="AH55" s="7" t="n">
        <v>0.6010922526559233</v>
      </c>
      <c r="AI55" s="7" t="n">
        <v>0.7364085334481152</v>
      </c>
      <c r="AJ55" s="7" t="n">
        <v>0.5113559185033421</v>
      </c>
      <c r="AK55" s="7" t="n">
        <v>0.4001855945455058</v>
      </c>
      <c r="AL55" s="7" t="n">
        <v>0.4711366164289141</v>
      </c>
      <c r="AM55" s="7" t="n">
        <v>0.3919077672657964</v>
      </c>
      <c r="AN55" s="7" t="n">
        <v>0.7805478728571532</v>
      </c>
      <c r="AO55" s="7" t="n">
        <v>0.1733587216251129</v>
      </c>
      <c r="AP55" s="7" t="n">
        <v>0.4354762191769193</v>
      </c>
      <c r="AQ55" s="7" t="n">
        <v>0.4190563035008118</v>
      </c>
      <c r="AR55" s="7" t="n">
        <v>0.2351368285867668</v>
      </c>
      <c r="AS55" s="7" t="n">
        <v>0.5052312394657872</v>
      </c>
      <c r="AT55" s="7" t="n">
        <v>0.8607524222431738</v>
      </c>
      <c r="AU55" s="7" t="n">
        <v>0.6656131069422179</v>
      </c>
      <c r="AV55" s="7" t="n">
        <v>0.4414686609732807</v>
      </c>
      <c r="AW55" s="7" t="n">
        <v>0.6649612970212155</v>
      </c>
      <c r="AX55" s="7" t="n">
        <v>0.5367489101510364</v>
      </c>
      <c r="AY55" s="7" t="n">
        <v>0.3080475751059144</v>
      </c>
      <c r="AZ55" s="7" t="n">
        <v>0.5947371469252272</v>
      </c>
      <c r="BA55" s="7" t="n">
        <v>0.4809832151815173</v>
      </c>
      <c r="BB55" s="7" t="n">
        <v>0.4003997082664746</v>
      </c>
      <c r="BC55" s="7" t="n">
        <v>0.2646728954182639</v>
      </c>
      <c r="BD55" s="7" t="n">
        <v>1</v>
      </c>
      <c r="BE55" s="7" t="n">
        <v>0.5690497548019838</v>
      </c>
      <c r="BF55" s="7" t="n">
        <v>0.5580289052625528</v>
      </c>
      <c r="BG55" s="7" t="n">
        <v>0.4260317007192949</v>
      </c>
      <c r="BH55" s="7" t="n">
        <v>0.4148609949010056</v>
      </c>
      <c r="BI55" s="7" t="n">
        <v>0.441272799968013</v>
      </c>
      <c r="BJ55" s="7" t="n">
        <v>0.5392353234800513</v>
      </c>
      <c r="BK55" s="7" t="n">
        <v>0.3557110455323753</v>
      </c>
      <c r="BL55" s="7" t="n">
        <v>0.7810854891346075</v>
      </c>
      <c r="BM55" s="7" t="n">
        <v>0.339113358498369</v>
      </c>
      <c r="BN55" s="7" t="n">
        <v>0.5155603831791438</v>
      </c>
      <c r="BO55" s="7" t="n">
        <v>0.4593432280100354</v>
      </c>
      <c r="BP55" s="7" t="n">
        <v>0.5694873301156339</v>
      </c>
      <c r="BQ55" s="7" t="n">
        <v>0.4165042961015522</v>
      </c>
      <c r="BR55" s="7" t="n">
        <v>0.4359638164477972</v>
      </c>
      <c r="BS55" s="7" t="n">
        <v>0.5926171284260842</v>
      </c>
      <c r="BT55" s="7" t="n">
        <v>0.4528045998681128</v>
      </c>
      <c r="BU55" s="7" t="n">
        <v>0.5517530883960614</v>
      </c>
      <c r="BV55" s="7" t="n">
        <v>0.6382747734400066</v>
      </c>
      <c r="BW55" s="7" t="n">
        <v>0.6436891667743395</v>
      </c>
      <c r="BX55" s="7" t="n">
        <v>0.451058500736211</v>
      </c>
      <c r="BY55" s="7" t="n">
        <v>0.3918893678000465</v>
      </c>
      <c r="BZ55" s="7" t="n">
        <v>0.5920262592829265</v>
      </c>
      <c r="CA55" s="7" t="n">
        <v>0.6357173355446706</v>
      </c>
      <c r="CB55" s="7" t="n">
        <v>0.07432026342171019</v>
      </c>
      <c r="CC55" s="7" t="n">
        <v>0.4448170027357662</v>
      </c>
      <c r="CD55" s="7" t="n">
        <v>0.7111444263133361</v>
      </c>
      <c r="CE55" s="7" t="n">
        <v>0.3958897094781419</v>
      </c>
      <c r="CF55" s="7" t="n">
        <v>0.7262176809481136</v>
      </c>
      <c r="CG55" s="7" t="n">
        <v>0.5259918802014976</v>
      </c>
      <c r="CH55" s="7" t="n">
        <v>0.173635019509972</v>
      </c>
      <c r="CI55" s="7" t="n">
        <v>0.3531866915137158</v>
      </c>
      <c r="CJ55" s="7" t="n">
        <v>0.3787649985078368</v>
      </c>
      <c r="CK55" s="7" t="n">
        <v>0.5775747967540233</v>
      </c>
      <c r="CL55" s="7" t="n">
        <v>0.4542913152553507</v>
      </c>
      <c r="CM55" s="7" t="n">
        <v>0.2524615149365427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0.7079087683004118</v>
      </c>
      <c r="D56" s="7" t="n">
        <v>0.6362721015733035</v>
      </c>
      <c r="E56" s="7" t="n">
        <v>0.2223150262092894</v>
      </c>
      <c r="F56" s="7" t="n">
        <v>0.5599741811695893</v>
      </c>
      <c r="G56" s="7" t="n">
        <v>0.341227364627134</v>
      </c>
      <c r="H56" s="7" t="n">
        <v>0.3762643890801491</v>
      </c>
      <c r="I56" s="7" t="n">
        <v>0.6540256978300217</v>
      </c>
      <c r="J56" s="7" t="n">
        <v>0.7068202138265064</v>
      </c>
      <c r="K56" s="7" t="n">
        <v>0.8011091253623905</v>
      </c>
      <c r="L56" s="7" t="n">
        <v>0.5234451061782709</v>
      </c>
      <c r="M56" s="7" t="n">
        <v>0.551203118993584</v>
      </c>
      <c r="N56" s="7" t="n">
        <v>0.5405259096316574</v>
      </c>
      <c r="O56" s="7" t="n">
        <v>0.453634498913089</v>
      </c>
      <c r="P56" s="7" t="n">
        <v>0.7674119018728054</v>
      </c>
      <c r="Q56" s="7" t="n">
        <v>0.7606234839481297</v>
      </c>
      <c r="R56" s="7" t="n">
        <v>0.7389734627012432</v>
      </c>
      <c r="S56" s="7" t="n">
        <v>0.5479544873040956</v>
      </c>
      <c r="T56" s="7" t="n">
        <v>0.3653400430394057</v>
      </c>
      <c r="U56" s="7" t="n">
        <v>0.1006866861593931</v>
      </c>
      <c r="V56" s="7" t="n">
        <v>0.4819158717859944</v>
      </c>
      <c r="W56" s="7" t="n">
        <v>0.5685277316610072</v>
      </c>
      <c r="X56" s="7" t="n">
        <v>0.1665697711626536</v>
      </c>
      <c r="Y56" s="7" t="n">
        <v>0.4609799037896156</v>
      </c>
      <c r="Z56" s="7" t="n">
        <v>0.5814872837241605</v>
      </c>
      <c r="AA56" s="7" t="n">
        <v>0.9469836516486425</v>
      </c>
      <c r="AB56" s="7" t="n">
        <v>0.6822992451258258</v>
      </c>
      <c r="AC56" s="7" t="n">
        <v>0.7060882285714057</v>
      </c>
      <c r="AD56" s="7" t="n">
        <v>0.5149945989983024</v>
      </c>
      <c r="AE56" s="7" t="n">
        <v>0.7336551117487781</v>
      </c>
      <c r="AF56" s="7" t="n">
        <v>0.4925058342372835</v>
      </c>
      <c r="AG56" s="7" t="n">
        <v>0.552904259365968</v>
      </c>
      <c r="AH56" s="7" t="n">
        <v>0.6440605546780224</v>
      </c>
      <c r="AI56" s="7" t="n">
        <v>0.4815459259734143</v>
      </c>
      <c r="AJ56" s="7" t="n">
        <v>0.5516247284594586</v>
      </c>
      <c r="AK56" s="7" t="n">
        <v>0.688970876800819</v>
      </c>
      <c r="AL56" s="7" t="n">
        <v>0.4848577675801016</v>
      </c>
      <c r="AM56" s="7" t="n">
        <v>0.494922932384972</v>
      </c>
      <c r="AN56" s="7" t="n">
        <v>0.5361061391840991</v>
      </c>
      <c r="AO56" s="7" t="n">
        <v>0.2148858027899376</v>
      </c>
      <c r="AP56" s="7" t="n">
        <v>0.5215388366625792</v>
      </c>
      <c r="AQ56" s="7" t="n">
        <v>0.5566959136483469</v>
      </c>
      <c r="AR56" s="7" t="n">
        <v>0.2036804822877448</v>
      </c>
      <c r="AS56" s="7" t="n">
        <v>0.1243142436266439</v>
      </c>
      <c r="AT56" s="7" t="n">
        <v>0.6233535531296006</v>
      </c>
      <c r="AU56" s="7" t="n">
        <v>0.4993192675763486</v>
      </c>
      <c r="AV56" s="7" t="n">
        <v>0.3746739129345239</v>
      </c>
      <c r="AW56" s="7" t="n">
        <v>0.4204855649071922</v>
      </c>
      <c r="AX56" s="7" t="n">
        <v>0.7541929827586314</v>
      </c>
      <c r="AY56" s="7" t="n">
        <v>0.4589802163988322</v>
      </c>
      <c r="AZ56" s="7" t="n">
        <v>0.9443811477413715</v>
      </c>
      <c r="BA56" s="7" t="n">
        <v>0.907091323179582</v>
      </c>
      <c r="BB56" s="7" t="n">
        <v>0.4857020477176416</v>
      </c>
      <c r="BC56" s="7" t="n">
        <v>0.004905835720811421</v>
      </c>
      <c r="BD56" s="7" t="n">
        <v>0.5690497548019838</v>
      </c>
      <c r="BE56" s="7" t="n">
        <v>1</v>
      </c>
      <c r="BF56" s="7" t="n">
        <v>0.7204400323654576</v>
      </c>
      <c r="BG56" s="7" t="n">
        <v>0.5272769902985105</v>
      </c>
      <c r="BH56" s="7" t="n">
        <v>0.5328636658188671</v>
      </c>
      <c r="BI56" s="7" t="n">
        <v>0.8336052222293913</v>
      </c>
      <c r="BJ56" s="7" t="n">
        <v>0.9171153012836438</v>
      </c>
      <c r="BK56" s="7" t="n">
        <v>0.6368766876081273</v>
      </c>
      <c r="BL56" s="7" t="n">
        <v>0.5378928916599806</v>
      </c>
      <c r="BM56" s="7" t="n">
        <v>0.434355477490776</v>
      </c>
      <c r="BN56" s="7" t="n">
        <v>0.5146826436909016</v>
      </c>
      <c r="BO56" s="7" t="n">
        <v>0.8625315781834717</v>
      </c>
      <c r="BP56" s="7" t="n">
        <v>0.9331523037786487</v>
      </c>
      <c r="BQ56" s="7" t="n">
        <v>0.5112343493776532</v>
      </c>
      <c r="BR56" s="7" t="n">
        <v>0.5406580823716803</v>
      </c>
      <c r="BS56" s="7" t="n">
        <v>0.3220469275139136</v>
      </c>
      <c r="BT56" s="7" t="n">
        <v>0.5473897948824111</v>
      </c>
      <c r="BU56" s="7" t="n">
        <v>0.8307089962497436</v>
      </c>
      <c r="BV56" s="7" t="n">
        <v>0.9127305622941752</v>
      </c>
      <c r="BW56" s="7" t="n">
        <v>0.8542201174994988</v>
      </c>
      <c r="BX56" s="7" t="n">
        <v>0.8865275774481514</v>
      </c>
      <c r="BY56" s="7" t="n">
        <v>0.5294628935301315</v>
      </c>
      <c r="BZ56" s="7" t="n">
        <v>0.7135299416586821</v>
      </c>
      <c r="CA56" s="7" t="n">
        <v>0.4478448179695935</v>
      </c>
      <c r="CB56" s="7" t="n">
        <v>0.2229337138127356</v>
      </c>
      <c r="CC56" s="7" t="n">
        <v>0.8103937892674642</v>
      </c>
      <c r="CD56" s="7" t="n">
        <v>0.5196541080205296</v>
      </c>
      <c r="CE56" s="7" t="n">
        <v>0.8329458424362786</v>
      </c>
      <c r="CF56" s="7" t="n">
        <v>0.6270369016003517</v>
      </c>
      <c r="CG56" s="7" t="n">
        <v>0.4276631406735433</v>
      </c>
      <c r="CH56" s="7" t="n">
        <v>0.2143026556558519</v>
      </c>
      <c r="CI56" s="7" t="n">
        <v>0.4516203188571701</v>
      </c>
      <c r="CJ56" s="7" t="n">
        <v>0.8282091450635887</v>
      </c>
      <c r="CK56" s="7" t="n">
        <v>0.9235724434698742</v>
      </c>
      <c r="CL56" s="7" t="n">
        <v>0.5933798679551535</v>
      </c>
      <c r="CM56" s="7" t="n">
        <v>0.2484192363281956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0.5939982482864666</v>
      </c>
      <c r="D57" s="7" t="n">
        <v>0.4477333826142156</v>
      </c>
      <c r="E57" s="7" t="n">
        <v>0.1213575234202867</v>
      </c>
      <c r="F57" s="7" t="n">
        <v>0.335264517374273</v>
      </c>
      <c r="G57" s="7" t="n">
        <v>0.139222649934645</v>
      </c>
      <c r="H57" s="7" t="n">
        <v>0.369536362979829</v>
      </c>
      <c r="I57" s="7" t="n">
        <v>0.4711286967347073</v>
      </c>
      <c r="J57" s="7" t="n">
        <v>0.5550779561578697</v>
      </c>
      <c r="K57" s="7" t="n">
        <v>0.6853753248332268</v>
      </c>
      <c r="L57" s="7" t="n">
        <v>0.5400699575681196</v>
      </c>
      <c r="M57" s="7" t="n">
        <v>0.2941849200078852</v>
      </c>
      <c r="N57" s="7" t="n">
        <v>0.5243561843105017</v>
      </c>
      <c r="O57" s="7" t="n">
        <v>0.672023983484753</v>
      </c>
      <c r="P57" s="7" t="n">
        <v>0.804183841793619</v>
      </c>
      <c r="Q57" s="7" t="n">
        <v>0.7130604235406213</v>
      </c>
      <c r="R57" s="7" t="n">
        <v>0.6107223642426967</v>
      </c>
      <c r="S57" s="7" t="n">
        <v>0.1960595549956876</v>
      </c>
      <c r="T57" s="7" t="n">
        <v>0.2883146760815481</v>
      </c>
      <c r="U57" s="7" t="n">
        <v>0.119190682463424</v>
      </c>
      <c r="V57" s="7" t="n">
        <v>0.2711948442622855</v>
      </c>
      <c r="W57" s="7" t="n">
        <v>0.2184651840539274</v>
      </c>
      <c r="X57" s="7" t="n">
        <v>0.1914920874092373</v>
      </c>
      <c r="Y57" s="7" t="n">
        <v>0.6540968507147062</v>
      </c>
      <c r="Z57" s="7" t="n">
        <v>0.2364524275841624</v>
      </c>
      <c r="AA57" s="7" t="n">
        <v>0.7281936730791231</v>
      </c>
      <c r="AB57" s="7" t="n">
        <v>0.7049969347527266</v>
      </c>
      <c r="AC57" s="7" t="n">
        <v>0.7644275551538733</v>
      </c>
      <c r="AD57" s="7" t="n">
        <v>0.2130255820555891</v>
      </c>
      <c r="AE57" s="7" t="n">
        <v>0.6402505003339893</v>
      </c>
      <c r="AF57" s="7" t="n">
        <v>0.406991146788122</v>
      </c>
      <c r="AG57" s="7" t="n">
        <v>0.1740477369881044</v>
      </c>
      <c r="AH57" s="7" t="n">
        <v>0.690675443409041</v>
      </c>
      <c r="AI57" s="7" t="n">
        <v>0.6716817239453643</v>
      </c>
      <c r="AJ57" s="7" t="n">
        <v>0.5973675928630098</v>
      </c>
      <c r="AK57" s="7" t="n">
        <v>0.3950995111888146</v>
      </c>
      <c r="AL57" s="7" t="n">
        <v>0.5399101645022303</v>
      </c>
      <c r="AM57" s="7" t="n">
        <v>0.4100107849414725</v>
      </c>
      <c r="AN57" s="7" t="n">
        <v>0.7268948730036691</v>
      </c>
      <c r="AO57" s="7" t="n">
        <v>-0.02629669805100905</v>
      </c>
      <c r="AP57" s="7" t="n">
        <v>0.2821011059559344</v>
      </c>
      <c r="AQ57" s="7" t="n">
        <v>0.2217691825406597</v>
      </c>
      <c r="AR57" s="7" t="n">
        <v>-0.001331449346093547</v>
      </c>
      <c r="AS57" s="7" t="n">
        <v>0.1613439526748504</v>
      </c>
      <c r="AT57" s="7" t="n">
        <v>0.7387437405104076</v>
      </c>
      <c r="AU57" s="7" t="n">
        <v>0.4292793178971455</v>
      </c>
      <c r="AV57" s="7" t="n">
        <v>0.2097826243653208</v>
      </c>
      <c r="AW57" s="7" t="n">
        <v>0.6404654980966783</v>
      </c>
      <c r="AX57" s="7" t="n">
        <v>0.4429996572220533</v>
      </c>
      <c r="AY57" s="7" t="n">
        <v>0.3215575975693082</v>
      </c>
      <c r="AZ57" s="7" t="n">
        <v>0.6489110878057432</v>
      </c>
      <c r="BA57" s="7" t="n">
        <v>0.6819256636523463</v>
      </c>
      <c r="BB57" s="7" t="n">
        <v>0.4996540505821486</v>
      </c>
      <c r="BC57" s="7" t="n">
        <v>0.05244810304555855</v>
      </c>
      <c r="BD57" s="7" t="n">
        <v>0.5580289052625528</v>
      </c>
      <c r="BE57" s="7" t="n">
        <v>0.7204400323654576</v>
      </c>
      <c r="BF57" s="7" t="n">
        <v>1</v>
      </c>
      <c r="BG57" s="7" t="n">
        <v>0.1504088660156966</v>
      </c>
      <c r="BH57" s="7" t="n">
        <v>0.1539744438123298</v>
      </c>
      <c r="BI57" s="7" t="n">
        <v>0.6912836316280588</v>
      </c>
      <c r="BJ57" s="7" t="n">
        <v>0.6091244368537468</v>
      </c>
      <c r="BK57" s="7" t="n">
        <v>0.3696570130889626</v>
      </c>
      <c r="BL57" s="7" t="n">
        <v>0.7341576359861883</v>
      </c>
      <c r="BM57" s="7" t="n">
        <v>0.267740371299341</v>
      </c>
      <c r="BN57" s="7" t="n">
        <v>0.5333164167442744</v>
      </c>
      <c r="BO57" s="7" t="n">
        <v>0.7512638235694802</v>
      </c>
      <c r="BP57" s="7" t="n">
        <v>0.6451418082792604</v>
      </c>
      <c r="BQ57" s="7" t="n">
        <v>0.2602945316653441</v>
      </c>
      <c r="BR57" s="7" t="n">
        <v>0.2114805539024667</v>
      </c>
      <c r="BS57" s="7" t="n">
        <v>0.5694346436799266</v>
      </c>
      <c r="BT57" s="7" t="n">
        <v>0.1736901360743467</v>
      </c>
      <c r="BU57" s="7" t="n">
        <v>0.7701044471991053</v>
      </c>
      <c r="BV57" s="7" t="n">
        <v>0.6942408509162479</v>
      </c>
      <c r="BW57" s="7" t="n">
        <v>0.6957782386263616</v>
      </c>
      <c r="BX57" s="7" t="n">
        <v>0.6159227517404749</v>
      </c>
      <c r="BY57" s="7" t="n">
        <v>0.1862401337930482</v>
      </c>
      <c r="BZ57" s="7" t="n">
        <v>0.7182747907247794</v>
      </c>
      <c r="CA57" s="7" t="n">
        <v>0.7233224223721179</v>
      </c>
      <c r="CB57" s="7" t="n">
        <v>-0.01873985842417395</v>
      </c>
      <c r="CC57" s="7" t="n">
        <v>0.5664662471692755</v>
      </c>
      <c r="CD57" s="7" t="n">
        <v>0.7253778445982951</v>
      </c>
      <c r="CE57" s="7" t="n">
        <v>0.5693186762271227</v>
      </c>
      <c r="CF57" s="7" t="n">
        <v>0.8293494658358695</v>
      </c>
      <c r="CG57" s="7" t="n">
        <v>0.8529703588830416</v>
      </c>
      <c r="CH57" s="7" t="n">
        <v>-0.02819213833261257</v>
      </c>
      <c r="CI57" s="7" t="n">
        <v>0.3216882033334873</v>
      </c>
      <c r="CJ57" s="7" t="n">
        <v>0.5557121018869269</v>
      </c>
      <c r="CK57" s="7" t="n">
        <v>0.6827021428164124</v>
      </c>
      <c r="CL57" s="7" t="n">
        <v>0.2964406770892019</v>
      </c>
      <c r="CM57" s="7" t="n">
        <v>0.03235372345022679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0.6155560722301818</v>
      </c>
      <c r="D58" s="7" t="n">
        <v>0.6600364895545587</v>
      </c>
      <c r="E58" s="7" t="n">
        <v>0.2597854344479701</v>
      </c>
      <c r="F58" s="7" t="n">
        <v>0.6730545696257695</v>
      </c>
      <c r="G58" s="7" t="n">
        <v>0.3874165208498541</v>
      </c>
      <c r="H58" s="7" t="n">
        <v>0.2835536906534899</v>
      </c>
      <c r="I58" s="7" t="n">
        <v>0.816698021114618</v>
      </c>
      <c r="J58" s="7" t="n">
        <v>0.6939314929634003</v>
      </c>
      <c r="K58" s="7" t="n">
        <v>0.4122623971198354</v>
      </c>
      <c r="L58" s="7" t="n">
        <v>0.4815375308840871</v>
      </c>
      <c r="M58" s="7" t="n">
        <v>0.6722069571763772</v>
      </c>
      <c r="N58" s="7" t="n">
        <v>0.4175777539764093</v>
      </c>
      <c r="O58" s="7" t="n">
        <v>0.3134283157142538</v>
      </c>
      <c r="P58" s="7" t="n">
        <v>0.4737878525532379</v>
      </c>
      <c r="Q58" s="7" t="n">
        <v>0.5635140049737591</v>
      </c>
      <c r="R58" s="7" t="n">
        <v>0.6772480220559521</v>
      </c>
      <c r="S58" s="7" t="n">
        <v>0.9763536452833825</v>
      </c>
      <c r="T58" s="7" t="n">
        <v>0.3260463792239113</v>
      </c>
      <c r="U58" s="7" t="n">
        <v>0.1018608096381508</v>
      </c>
      <c r="V58" s="7" t="n">
        <v>0.7361387055669661</v>
      </c>
      <c r="W58" s="7" t="n">
        <v>0.9755127034455545</v>
      </c>
      <c r="X58" s="7" t="n">
        <v>0.4761740697130395</v>
      </c>
      <c r="Y58" s="7" t="n">
        <v>0.3325419449668571</v>
      </c>
      <c r="Z58" s="7" t="n">
        <v>0.9576387959799905</v>
      </c>
      <c r="AA58" s="7" t="n">
        <v>0.4424597546319624</v>
      </c>
      <c r="AB58" s="7" t="n">
        <v>0.6038084260183015</v>
      </c>
      <c r="AC58" s="7" t="n">
        <v>0.5452644682875291</v>
      </c>
      <c r="AD58" s="7" t="n">
        <v>0.6626628203468375</v>
      </c>
      <c r="AE58" s="7" t="n">
        <v>0.6804163859629979</v>
      </c>
      <c r="AF58" s="7" t="n">
        <v>0.4007978465634328</v>
      </c>
      <c r="AG58" s="7" t="n">
        <v>0.9683806741678036</v>
      </c>
      <c r="AH58" s="7" t="n">
        <v>0.5593814251695075</v>
      </c>
      <c r="AI58" s="7" t="n">
        <v>0.3354304183547839</v>
      </c>
      <c r="AJ58" s="7" t="n">
        <v>0.3166327663406603</v>
      </c>
      <c r="AK58" s="7" t="n">
        <v>0.5390974686279573</v>
      </c>
      <c r="AL58" s="7" t="n">
        <v>0.3036848095899425</v>
      </c>
      <c r="AM58" s="7" t="n">
        <v>0.3987060122974424</v>
      </c>
      <c r="AN58" s="7" t="n">
        <v>0.3805547833349296</v>
      </c>
      <c r="AO58" s="7" t="n">
        <v>0.3434188794478135</v>
      </c>
      <c r="AP58" s="7" t="n">
        <v>0.6356937134417165</v>
      </c>
      <c r="AQ58" s="7" t="n">
        <v>0.9351980830697292</v>
      </c>
      <c r="AR58" s="7" t="n">
        <v>0.265111680662838</v>
      </c>
      <c r="AS58" s="7" t="n">
        <v>0.113593241852506</v>
      </c>
      <c r="AT58" s="7" t="n">
        <v>0.3398738427484002</v>
      </c>
      <c r="AU58" s="7" t="n">
        <v>0.3616983682099189</v>
      </c>
      <c r="AV58" s="7" t="n">
        <v>0.3420394302653146</v>
      </c>
      <c r="AW58" s="7" t="n">
        <v>0.3099090069982665</v>
      </c>
      <c r="AX58" s="7" t="n">
        <v>0.6523351540306518</v>
      </c>
      <c r="AY58" s="7" t="n">
        <v>0.4629712568447274</v>
      </c>
      <c r="AZ58" s="7" t="n">
        <v>0.5643274911971317</v>
      </c>
      <c r="BA58" s="7" t="n">
        <v>0.4244763824290568</v>
      </c>
      <c r="BB58" s="7" t="n">
        <v>0.4803818716754958</v>
      </c>
      <c r="BC58" s="7" t="n">
        <v>0.3856975121327033</v>
      </c>
      <c r="BD58" s="7" t="n">
        <v>0.4260317007192949</v>
      </c>
      <c r="BE58" s="7" t="n">
        <v>0.5272769902985105</v>
      </c>
      <c r="BF58" s="7" t="n">
        <v>0.1504088660156966</v>
      </c>
      <c r="BG58" s="7" t="n">
        <v>1</v>
      </c>
      <c r="BH58" s="7" t="n">
        <v>0.9916313343026372</v>
      </c>
      <c r="BI58" s="7" t="n">
        <v>0.3934936710062543</v>
      </c>
      <c r="BJ58" s="7" t="n">
        <v>0.5106296891993325</v>
      </c>
      <c r="BK58" s="7" t="n">
        <v>0.4993538849973712</v>
      </c>
      <c r="BL58" s="7" t="n">
        <v>0.3761424962646253</v>
      </c>
      <c r="BM58" s="7" t="n">
        <v>0.4323438378611432</v>
      </c>
      <c r="BN58" s="7" t="n">
        <v>0.3365463112504138</v>
      </c>
      <c r="BO58" s="7" t="n">
        <v>0.3773589585495283</v>
      </c>
      <c r="BP58" s="7" t="n">
        <v>0.6695571316608504</v>
      </c>
      <c r="BQ58" s="7" t="n">
        <v>0.7089215667567499</v>
      </c>
      <c r="BR58" s="7" t="n">
        <v>0.9701650228078509</v>
      </c>
      <c r="BS58" s="7" t="n">
        <v>0.1666852047610484</v>
      </c>
      <c r="BT58" s="7" t="n">
        <v>0.9797685293989812</v>
      </c>
      <c r="BU58" s="7" t="n">
        <v>0.3701315527315563</v>
      </c>
      <c r="BV58" s="7" t="n">
        <v>0.638395314437001</v>
      </c>
      <c r="BW58" s="7" t="n">
        <v>0.6501023527548415</v>
      </c>
      <c r="BX58" s="7" t="n">
        <v>0.4550953738097251</v>
      </c>
      <c r="BY58" s="7" t="n">
        <v>0.9609977360191805</v>
      </c>
      <c r="BZ58" s="7" t="n">
        <v>0.5467888174254971</v>
      </c>
      <c r="CA58" s="7" t="n">
        <v>0.2798035266499548</v>
      </c>
      <c r="CB58" s="7" t="n">
        <v>0.2592735769268051</v>
      </c>
      <c r="CC58" s="7" t="n">
        <v>0.3587951325764902</v>
      </c>
      <c r="CD58" s="7" t="n">
        <v>0.3625115045120682</v>
      </c>
      <c r="CE58" s="7" t="n">
        <v>0.3457766436542472</v>
      </c>
      <c r="CF58" s="7" t="n">
        <v>0.3612882345578463</v>
      </c>
      <c r="CG58" s="7" t="n">
        <v>0.0177406683975991</v>
      </c>
      <c r="CH58" s="7" t="n">
        <v>0.3456600542467618</v>
      </c>
      <c r="CI58" s="7" t="n">
        <v>0.4117871939211579</v>
      </c>
      <c r="CJ58" s="7" t="n">
        <v>0.3384635226946147</v>
      </c>
      <c r="CK58" s="7" t="n">
        <v>0.5018171956484304</v>
      </c>
      <c r="CL58" s="7" t="n">
        <v>0.8675436328475482</v>
      </c>
      <c r="CM58" s="7" t="n">
        <v>0.3649863350483216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0.6126607362158168</v>
      </c>
      <c r="D59" s="7" t="n">
        <v>0.654637059525587</v>
      </c>
      <c r="E59" s="7" t="n">
        <v>0.2450121016806961</v>
      </c>
      <c r="F59" s="7" t="n">
        <v>0.6676068941571015</v>
      </c>
      <c r="G59" s="7" t="n">
        <v>0.3761210234649054</v>
      </c>
      <c r="H59" s="7" t="n">
        <v>0.2698946065009293</v>
      </c>
      <c r="I59" s="7" t="n">
        <v>0.8161801024618797</v>
      </c>
      <c r="J59" s="7" t="n">
        <v>0.6919978793359272</v>
      </c>
      <c r="K59" s="7" t="n">
        <v>0.4261380249558984</v>
      </c>
      <c r="L59" s="7" t="n">
        <v>0.4815107409043168</v>
      </c>
      <c r="M59" s="7" t="n">
        <v>0.6754530877656001</v>
      </c>
      <c r="N59" s="7" t="n">
        <v>0.4089871424602681</v>
      </c>
      <c r="O59" s="7" t="n">
        <v>0.3199188423666703</v>
      </c>
      <c r="P59" s="7" t="n">
        <v>0.4747523228236559</v>
      </c>
      <c r="Q59" s="7" t="n">
        <v>0.5616428808604544</v>
      </c>
      <c r="R59" s="7" t="n">
        <v>0.6752736757681042</v>
      </c>
      <c r="S59" s="7" t="n">
        <v>0.9781549304631078</v>
      </c>
      <c r="T59" s="7" t="n">
        <v>0.3153659733606442</v>
      </c>
      <c r="U59" s="7" t="n">
        <v>0.09548471314001292</v>
      </c>
      <c r="V59" s="7" t="n">
        <v>0.7304518120675636</v>
      </c>
      <c r="W59" s="7" t="n">
        <v>0.9802093753448273</v>
      </c>
      <c r="X59" s="7" t="n">
        <v>0.4649767792079558</v>
      </c>
      <c r="Y59" s="7" t="n">
        <v>0.3414464517221737</v>
      </c>
      <c r="Z59" s="7" t="n">
        <v>0.964244082464539</v>
      </c>
      <c r="AA59" s="7" t="n">
        <v>0.4502316992108867</v>
      </c>
      <c r="AB59" s="7" t="n">
        <v>0.6130947263417539</v>
      </c>
      <c r="AC59" s="7" t="n">
        <v>0.5498394091037889</v>
      </c>
      <c r="AD59" s="7" t="n">
        <v>0.6521533925644076</v>
      </c>
      <c r="AE59" s="7" t="n">
        <v>0.683066468593042</v>
      </c>
      <c r="AF59" s="7" t="n">
        <v>0.382151223141718</v>
      </c>
      <c r="AG59" s="7" t="n">
        <v>0.9822349928906091</v>
      </c>
      <c r="AH59" s="7" t="n">
        <v>0.5690757997031767</v>
      </c>
      <c r="AI59" s="7" t="n">
        <v>0.3425154275307876</v>
      </c>
      <c r="AJ59" s="7" t="n">
        <v>0.3065074005504702</v>
      </c>
      <c r="AK59" s="7" t="n">
        <v>0.5375239744540027</v>
      </c>
      <c r="AL59" s="7" t="n">
        <v>0.2893840985242485</v>
      </c>
      <c r="AM59" s="7" t="n">
        <v>0.3808867853156229</v>
      </c>
      <c r="AN59" s="7" t="n">
        <v>0.3935080309443851</v>
      </c>
      <c r="AO59" s="7" t="n">
        <v>0.3353016409167817</v>
      </c>
      <c r="AP59" s="7" t="n">
        <v>0.6394962117280749</v>
      </c>
      <c r="AQ59" s="7" t="n">
        <v>0.9475171992415721</v>
      </c>
      <c r="AR59" s="7" t="n">
        <v>0.2435261713733484</v>
      </c>
      <c r="AS59" s="7" t="n">
        <v>0.1088873417774251</v>
      </c>
      <c r="AT59" s="7" t="n">
        <v>0.3368463812813823</v>
      </c>
      <c r="AU59" s="7" t="n">
        <v>0.3439914458530014</v>
      </c>
      <c r="AV59" s="7" t="n">
        <v>0.3257059036862928</v>
      </c>
      <c r="AW59" s="7" t="n">
        <v>0.3187730106047421</v>
      </c>
      <c r="AX59" s="7" t="n">
        <v>0.6558183589735761</v>
      </c>
      <c r="AY59" s="7" t="n">
        <v>0.4742831343972596</v>
      </c>
      <c r="AZ59" s="7" t="n">
        <v>0.5581490317398643</v>
      </c>
      <c r="BA59" s="7" t="n">
        <v>0.4354606323031512</v>
      </c>
      <c r="BB59" s="7" t="n">
        <v>0.4698489980625113</v>
      </c>
      <c r="BC59" s="7" t="n">
        <v>0.3693118450343794</v>
      </c>
      <c r="BD59" s="7" t="n">
        <v>0.4148609949010056</v>
      </c>
      <c r="BE59" s="7" t="n">
        <v>0.5328636658188671</v>
      </c>
      <c r="BF59" s="7" t="n">
        <v>0.1539744438123298</v>
      </c>
      <c r="BG59" s="7" t="n">
        <v>0.9916313343026372</v>
      </c>
      <c r="BH59" s="7" t="n">
        <v>1</v>
      </c>
      <c r="BI59" s="7" t="n">
        <v>0.4009429136445719</v>
      </c>
      <c r="BJ59" s="7" t="n">
        <v>0.5035624262506979</v>
      </c>
      <c r="BK59" s="7" t="n">
        <v>0.4892782752483321</v>
      </c>
      <c r="BL59" s="7" t="n">
        <v>0.388763253572899</v>
      </c>
      <c r="BM59" s="7" t="n">
        <v>0.4138838773216058</v>
      </c>
      <c r="BN59" s="7" t="n">
        <v>0.3230603120995483</v>
      </c>
      <c r="BO59" s="7" t="n">
        <v>0.386121216986905</v>
      </c>
      <c r="BP59" s="7" t="n">
        <v>0.6781790692964026</v>
      </c>
      <c r="BQ59" s="7" t="n">
        <v>0.7050056395260383</v>
      </c>
      <c r="BR59" s="7" t="n">
        <v>0.9734033861398752</v>
      </c>
      <c r="BS59" s="7" t="n">
        <v>0.1708462337164303</v>
      </c>
      <c r="BT59" s="7" t="n">
        <v>0.989397312167649</v>
      </c>
      <c r="BU59" s="7" t="n">
        <v>0.3841997930818837</v>
      </c>
      <c r="BV59" s="7" t="n">
        <v>0.6450810995971163</v>
      </c>
      <c r="BW59" s="7" t="n">
        <v>0.6593406441188729</v>
      </c>
      <c r="BX59" s="7" t="n">
        <v>0.4661535849172799</v>
      </c>
      <c r="BY59" s="7" t="n">
        <v>0.9673399921900659</v>
      </c>
      <c r="BZ59" s="7" t="n">
        <v>0.5632069285763696</v>
      </c>
      <c r="CA59" s="7" t="n">
        <v>0.29102062575423</v>
      </c>
      <c r="CB59" s="7" t="n">
        <v>0.2503185633942366</v>
      </c>
      <c r="CC59" s="7" t="n">
        <v>0.3724056635944585</v>
      </c>
      <c r="CD59" s="7" t="n">
        <v>0.3765679521205998</v>
      </c>
      <c r="CE59" s="7" t="n">
        <v>0.3599953931754017</v>
      </c>
      <c r="CF59" s="7" t="n">
        <v>0.3740389619852352</v>
      </c>
      <c r="CG59" s="7" t="n">
        <v>0.0228307603767689</v>
      </c>
      <c r="CH59" s="7" t="n">
        <v>0.3380026240578282</v>
      </c>
      <c r="CI59" s="7" t="n">
        <v>0.3940998716441951</v>
      </c>
      <c r="CJ59" s="7" t="n">
        <v>0.3528661931466651</v>
      </c>
      <c r="CK59" s="7" t="n">
        <v>0.4929502822210058</v>
      </c>
      <c r="CL59" s="7" t="n">
        <v>0.8793014416865398</v>
      </c>
      <c r="CM59" s="7" t="n">
        <v>0.3490835551494095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0.6848569163817785</v>
      </c>
      <c r="D60" s="7" t="n">
        <v>0.6328072580714693</v>
      </c>
      <c r="E60" s="7" t="n">
        <v>0.2556543974586961</v>
      </c>
      <c r="F60" s="7" t="n">
        <v>0.5612824091915725</v>
      </c>
      <c r="G60" s="7" t="n">
        <v>0.3985591387602478</v>
      </c>
      <c r="H60" s="7" t="n">
        <v>0.3258397060882507</v>
      </c>
      <c r="I60" s="7" t="n">
        <v>0.6011976341575347</v>
      </c>
      <c r="J60" s="7" t="n">
        <v>0.710190900022334</v>
      </c>
      <c r="K60" s="7" t="n">
        <v>0.7042442633855364</v>
      </c>
      <c r="L60" s="7" t="n">
        <v>0.413940500649404</v>
      </c>
      <c r="M60" s="7" t="n">
        <v>0.5308084920499548</v>
      </c>
      <c r="N60" s="7" t="n">
        <v>0.4167783081734765</v>
      </c>
      <c r="O60" s="7" t="n">
        <v>0.4585065854654415</v>
      </c>
      <c r="P60" s="7" t="n">
        <v>0.6851482886665532</v>
      </c>
      <c r="Q60" s="7" t="n">
        <v>0.7124627765854628</v>
      </c>
      <c r="R60" s="7" t="n">
        <v>0.7288991892020447</v>
      </c>
      <c r="S60" s="7" t="n">
        <v>0.4283866146776853</v>
      </c>
      <c r="T60" s="7" t="n">
        <v>0.380263201730571</v>
      </c>
      <c r="U60" s="7" t="n">
        <v>0.1158098366986448</v>
      </c>
      <c r="V60" s="7" t="n">
        <v>0.4703024038220583</v>
      </c>
      <c r="W60" s="7" t="n">
        <v>0.4543835085083508</v>
      </c>
      <c r="X60" s="7" t="n">
        <v>0.1515363150439328</v>
      </c>
      <c r="Y60" s="7" t="n">
        <v>0.4714070744649161</v>
      </c>
      <c r="Z60" s="7" t="n">
        <v>0.4659391222510985</v>
      </c>
      <c r="AA60" s="7" t="n">
        <v>0.9215048340363309</v>
      </c>
      <c r="AB60" s="7" t="n">
        <v>0.6573560106164905</v>
      </c>
      <c r="AC60" s="7" t="n">
        <v>0.6277805924691868</v>
      </c>
      <c r="AD60" s="7" t="n">
        <v>0.5463876091548557</v>
      </c>
      <c r="AE60" s="7" t="n">
        <v>0.7498655825577987</v>
      </c>
      <c r="AF60" s="7" t="n">
        <v>0.5324115602665547</v>
      </c>
      <c r="AG60" s="7" t="n">
        <v>0.4224562572318257</v>
      </c>
      <c r="AH60" s="7" t="n">
        <v>0.6373670403975666</v>
      </c>
      <c r="AI60" s="7" t="n">
        <v>0.4668432872215811</v>
      </c>
      <c r="AJ60" s="7" t="n">
        <v>0.4283320066950957</v>
      </c>
      <c r="AK60" s="7" t="n">
        <v>0.7193606901468257</v>
      </c>
      <c r="AL60" s="7" t="n">
        <v>0.3633274698990101</v>
      </c>
      <c r="AM60" s="7" t="n">
        <v>0.5399050965174644</v>
      </c>
      <c r="AN60" s="7" t="n">
        <v>0.4611644262420552</v>
      </c>
      <c r="AO60" s="7" t="n">
        <v>0.2797522180857416</v>
      </c>
      <c r="AP60" s="7" t="n">
        <v>0.4997473840691342</v>
      </c>
      <c r="AQ60" s="7" t="n">
        <v>0.4521851489510462</v>
      </c>
      <c r="AR60" s="7" t="n">
        <v>0.2275237729108803</v>
      </c>
      <c r="AS60" s="7" t="n">
        <v>0.1201496088632544</v>
      </c>
      <c r="AT60" s="7" t="n">
        <v>0.5081962796911154</v>
      </c>
      <c r="AU60" s="7" t="n">
        <v>0.3872191914987358</v>
      </c>
      <c r="AV60" s="7" t="n">
        <v>0.3905350958994162</v>
      </c>
      <c r="AW60" s="7" t="n">
        <v>0.4328241954664064</v>
      </c>
      <c r="AX60" s="7" t="n">
        <v>0.6590104902336109</v>
      </c>
      <c r="AY60" s="7" t="n">
        <v>0.4844683279185638</v>
      </c>
      <c r="AZ60" s="7" t="n">
        <v>0.7457331977484725</v>
      </c>
      <c r="BA60" s="7" t="n">
        <v>0.9288101659865626</v>
      </c>
      <c r="BB60" s="7" t="n">
        <v>0.5630522371625495</v>
      </c>
      <c r="BC60" s="7" t="n">
        <v>0.01713356009531609</v>
      </c>
      <c r="BD60" s="7" t="n">
        <v>0.441272799968013</v>
      </c>
      <c r="BE60" s="7" t="n">
        <v>0.8336052222293913</v>
      </c>
      <c r="BF60" s="7" t="n">
        <v>0.6912836316280588</v>
      </c>
      <c r="BG60" s="7" t="n">
        <v>0.3934936710062543</v>
      </c>
      <c r="BH60" s="7" t="n">
        <v>0.4009429136445719</v>
      </c>
      <c r="BI60" s="7" t="n">
        <v>1</v>
      </c>
      <c r="BJ60" s="7" t="n">
        <v>0.7481856160451449</v>
      </c>
      <c r="BK60" s="7" t="n">
        <v>0.6713666704528299</v>
      </c>
      <c r="BL60" s="7" t="n">
        <v>0.4647577497543</v>
      </c>
      <c r="BM60" s="7" t="n">
        <v>0.4520151748315956</v>
      </c>
      <c r="BN60" s="7" t="n">
        <v>0.3797843889324628</v>
      </c>
      <c r="BO60" s="7" t="n">
        <v>0.9711217993160504</v>
      </c>
      <c r="BP60" s="7" t="n">
        <v>0.8795298838063749</v>
      </c>
      <c r="BQ60" s="7" t="n">
        <v>0.5284848771320084</v>
      </c>
      <c r="BR60" s="7" t="n">
        <v>0.4296440373210353</v>
      </c>
      <c r="BS60" s="7" t="n">
        <v>0.3745052208957582</v>
      </c>
      <c r="BT60" s="7" t="n">
        <v>0.4306892485142989</v>
      </c>
      <c r="BU60" s="7" t="n">
        <v>0.8294390808532718</v>
      </c>
      <c r="BV60" s="7" t="n">
        <v>0.8872481848585632</v>
      </c>
      <c r="BW60" s="7" t="n">
        <v>0.8378318353475257</v>
      </c>
      <c r="BX60" s="7" t="n">
        <v>0.926471421183482</v>
      </c>
      <c r="BY60" s="7" t="n">
        <v>0.4314806473637492</v>
      </c>
      <c r="BZ60" s="7" t="n">
        <v>0.6790357808364956</v>
      </c>
      <c r="CA60" s="7" t="n">
        <v>0.4132725684324406</v>
      </c>
      <c r="CB60" s="7" t="n">
        <v>0.238389513751899</v>
      </c>
      <c r="CC60" s="7" t="n">
        <v>0.7741316601666047</v>
      </c>
      <c r="CD60" s="7" t="n">
        <v>0.4653323777844559</v>
      </c>
      <c r="CE60" s="7" t="n">
        <v>0.7716462141972185</v>
      </c>
      <c r="CF60" s="7" t="n">
        <v>0.5931552884169231</v>
      </c>
      <c r="CG60" s="7" t="n">
        <v>0.435976626464408</v>
      </c>
      <c r="CH60" s="7" t="n">
        <v>0.2794217519739032</v>
      </c>
      <c r="CI60" s="7" t="n">
        <v>0.4941265234318605</v>
      </c>
      <c r="CJ60" s="7" t="n">
        <v>0.7538104189925245</v>
      </c>
      <c r="CK60" s="7" t="n">
        <v>0.7213244358534082</v>
      </c>
      <c r="CL60" s="7" t="n">
        <v>0.4589433971727552</v>
      </c>
      <c r="CM60" s="7" t="n">
        <v>0.2972839430474173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0.7060692652365725</v>
      </c>
      <c r="D61" s="7" t="n">
        <v>0.6281866638786517</v>
      </c>
      <c r="E61" s="7" t="n">
        <v>0.3189472225921002</v>
      </c>
      <c r="F61" s="7" t="n">
        <v>0.555323755152739</v>
      </c>
      <c r="G61" s="7" t="n">
        <v>0.4175196559953678</v>
      </c>
      <c r="H61" s="7" t="n">
        <v>0.3928587996884156</v>
      </c>
      <c r="I61" s="7" t="n">
        <v>0.6097729068219885</v>
      </c>
      <c r="J61" s="7" t="n">
        <v>0.6733539415322969</v>
      </c>
      <c r="K61" s="7" t="n">
        <v>0.6623355563623509</v>
      </c>
      <c r="L61" s="7" t="n">
        <v>0.5043411780287299</v>
      </c>
      <c r="M61" s="7" t="n">
        <v>0.5084139961652436</v>
      </c>
      <c r="N61" s="7" t="n">
        <v>0.5008501823752003</v>
      </c>
      <c r="O61" s="7" t="n">
        <v>0.3438620650996582</v>
      </c>
      <c r="P61" s="7" t="n">
        <v>0.7387215970630139</v>
      </c>
      <c r="Q61" s="7" t="n">
        <v>0.7573923495143657</v>
      </c>
      <c r="R61" s="7" t="n">
        <v>0.7126482551000182</v>
      </c>
      <c r="S61" s="7" t="n">
        <v>0.5095243061161997</v>
      </c>
      <c r="T61" s="7" t="n">
        <v>0.4685913813808942</v>
      </c>
      <c r="U61" s="7" t="n">
        <v>0.1337650560404799</v>
      </c>
      <c r="V61" s="7" t="n">
        <v>0.4674779055270621</v>
      </c>
      <c r="W61" s="7" t="n">
        <v>0.5451983185953698</v>
      </c>
      <c r="X61" s="7" t="n">
        <v>0.212627290256325</v>
      </c>
      <c r="Y61" s="7" t="n">
        <v>0.3447065957185909</v>
      </c>
      <c r="Z61" s="7" t="n">
        <v>0.5751184717562736</v>
      </c>
      <c r="AA61" s="7" t="n">
        <v>0.8742830298108641</v>
      </c>
      <c r="AB61" s="7" t="n">
        <v>0.5985120063613411</v>
      </c>
      <c r="AC61" s="7" t="n">
        <v>0.594071260436455</v>
      </c>
      <c r="AD61" s="7" t="n">
        <v>0.5334085248970367</v>
      </c>
      <c r="AE61" s="7" t="n">
        <v>0.6718828457985866</v>
      </c>
      <c r="AF61" s="7" t="n">
        <v>0.5353222490557442</v>
      </c>
      <c r="AG61" s="7" t="n">
        <v>0.5157754430920638</v>
      </c>
      <c r="AH61" s="7" t="n">
        <v>0.5523718638371233</v>
      </c>
      <c r="AI61" s="7" t="n">
        <v>0.3708496559978488</v>
      </c>
      <c r="AJ61" s="7" t="n">
        <v>0.5239373565748168</v>
      </c>
      <c r="AK61" s="7" t="n">
        <v>0.7468183966279857</v>
      </c>
      <c r="AL61" s="7" t="n">
        <v>0.4527637720444416</v>
      </c>
      <c r="AM61" s="7" t="n">
        <v>0.541896301956017</v>
      </c>
      <c r="AN61" s="7" t="n">
        <v>0.4426895356354725</v>
      </c>
      <c r="AO61" s="7" t="n">
        <v>0.2875980916588729</v>
      </c>
      <c r="AP61" s="7" t="n">
        <v>0.4729533646325891</v>
      </c>
      <c r="AQ61" s="7" t="n">
        <v>0.5156894425463071</v>
      </c>
      <c r="AR61" s="7" t="n">
        <v>0.318968247949232</v>
      </c>
      <c r="AS61" s="7" t="n">
        <v>0.1398917807183968</v>
      </c>
      <c r="AT61" s="7" t="n">
        <v>0.5692355671265091</v>
      </c>
      <c r="AU61" s="7" t="n">
        <v>0.5132154207323127</v>
      </c>
      <c r="AV61" s="7" t="n">
        <v>0.4520925249790659</v>
      </c>
      <c r="AW61" s="7" t="n">
        <v>0.304256892006783</v>
      </c>
      <c r="AX61" s="7" t="n">
        <v>0.7809792321042958</v>
      </c>
      <c r="AY61" s="7" t="n">
        <v>0.3694692467412144</v>
      </c>
      <c r="AZ61" s="7" t="n">
        <v>0.9694343724077146</v>
      </c>
      <c r="BA61" s="7" t="n">
        <v>0.7889691840328851</v>
      </c>
      <c r="BB61" s="7" t="n">
        <v>0.4841894135092051</v>
      </c>
      <c r="BC61" s="7" t="n">
        <v>0.06571435897339238</v>
      </c>
      <c r="BD61" s="7" t="n">
        <v>0.5392353234800513</v>
      </c>
      <c r="BE61" s="7" t="n">
        <v>0.9171153012836438</v>
      </c>
      <c r="BF61" s="7" t="n">
        <v>0.6091244368537468</v>
      </c>
      <c r="BG61" s="7" t="n">
        <v>0.5106296891993325</v>
      </c>
      <c r="BH61" s="7" t="n">
        <v>0.5035624262506979</v>
      </c>
      <c r="BI61" s="7" t="n">
        <v>0.7481856160451449</v>
      </c>
      <c r="BJ61" s="7" t="n">
        <v>1</v>
      </c>
      <c r="BK61" s="7" t="n">
        <v>0.7001893544616188</v>
      </c>
      <c r="BL61" s="7" t="n">
        <v>0.445216183731532</v>
      </c>
      <c r="BM61" s="7" t="n">
        <v>0.4992442896885758</v>
      </c>
      <c r="BN61" s="7" t="n">
        <v>0.4821323848006155</v>
      </c>
      <c r="BO61" s="7" t="n">
        <v>0.7748002339181501</v>
      </c>
      <c r="BP61" s="7" t="n">
        <v>0.8419874319923749</v>
      </c>
      <c r="BQ61" s="7" t="n">
        <v>0.4858137441871157</v>
      </c>
      <c r="BR61" s="7" t="n">
        <v>0.5136959599564774</v>
      </c>
      <c r="BS61" s="7" t="n">
        <v>0.2010784190373243</v>
      </c>
      <c r="BT61" s="7" t="n">
        <v>0.5133300833727256</v>
      </c>
      <c r="BU61" s="7" t="n">
        <v>0.777626501326116</v>
      </c>
      <c r="BV61" s="7" t="n">
        <v>0.8698922533025251</v>
      </c>
      <c r="BW61" s="7" t="n">
        <v>0.7693196184526074</v>
      </c>
      <c r="BX61" s="7" t="n">
        <v>0.7684694259472566</v>
      </c>
      <c r="BY61" s="7" t="n">
        <v>0.4850399370680283</v>
      </c>
      <c r="BZ61" s="7" t="n">
        <v>0.5900391298207811</v>
      </c>
      <c r="CA61" s="7" t="n">
        <v>0.3490169006765946</v>
      </c>
      <c r="CB61" s="7" t="n">
        <v>0.3540851608053109</v>
      </c>
      <c r="CC61" s="7" t="n">
        <v>0.6414085049808766</v>
      </c>
      <c r="CD61" s="7" t="n">
        <v>0.4242027616912345</v>
      </c>
      <c r="CE61" s="7" t="n">
        <v>0.6799279441686227</v>
      </c>
      <c r="CF61" s="7" t="n">
        <v>0.5120203470240167</v>
      </c>
      <c r="CG61" s="7" t="n">
        <v>0.3596598948284651</v>
      </c>
      <c r="CH61" s="7" t="n">
        <v>0.2871948967522917</v>
      </c>
      <c r="CI61" s="7" t="n">
        <v>0.5107620809776587</v>
      </c>
      <c r="CJ61" s="7" t="n">
        <v>0.6789476221280917</v>
      </c>
      <c r="CK61" s="7" t="n">
        <v>0.9686378011933672</v>
      </c>
      <c r="CL61" s="7" t="n">
        <v>0.6115604353421552</v>
      </c>
      <c r="CM61" s="7" t="n">
        <v>0.3763093327590456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0.6017769255865261</v>
      </c>
      <c r="D62" s="7" t="n">
        <v>0.5489491046696571</v>
      </c>
      <c r="E62" s="7" t="n">
        <v>0.393230726769574</v>
      </c>
      <c r="F62" s="7" t="n">
        <v>0.5078871462171586</v>
      </c>
      <c r="G62" s="7" t="n">
        <v>0.386252150188197</v>
      </c>
      <c r="H62" s="7" t="n">
        <v>0.3461624730565343</v>
      </c>
      <c r="I62" s="7" t="n">
        <v>0.522231305484899</v>
      </c>
      <c r="J62" s="7" t="n">
        <v>0.5785321783893842</v>
      </c>
      <c r="K62" s="7" t="n">
        <v>0.3871073861818263</v>
      </c>
      <c r="L62" s="7" t="n">
        <v>0.3172153753346894</v>
      </c>
      <c r="M62" s="7" t="n">
        <v>0.4675248749726906</v>
      </c>
      <c r="N62" s="7" t="n">
        <v>0.3226917947162491</v>
      </c>
      <c r="O62" s="7" t="n">
        <v>0.2372011781728076</v>
      </c>
      <c r="P62" s="7" t="n">
        <v>0.5502298443704415</v>
      </c>
      <c r="Q62" s="7" t="n">
        <v>0.6328707431354015</v>
      </c>
      <c r="R62" s="7" t="n">
        <v>0.6074210404629258</v>
      </c>
      <c r="S62" s="7" t="n">
        <v>0.4914106268365715</v>
      </c>
      <c r="T62" s="7" t="n">
        <v>0.5187273712534824</v>
      </c>
      <c r="U62" s="7" t="n">
        <v>0.1551523448489144</v>
      </c>
      <c r="V62" s="7" t="n">
        <v>0.5251785148806754</v>
      </c>
      <c r="W62" s="7" t="n">
        <v>0.5205549488216407</v>
      </c>
      <c r="X62" s="7" t="n">
        <v>0.3479798522318021</v>
      </c>
      <c r="Y62" s="7" t="n">
        <v>0.2375587557076982</v>
      </c>
      <c r="Z62" s="7" t="n">
        <v>0.5546285831449184</v>
      </c>
      <c r="AA62" s="7" t="n">
        <v>0.6333950689371739</v>
      </c>
      <c r="AB62" s="7" t="n">
        <v>0.4500934959198634</v>
      </c>
      <c r="AC62" s="7" t="n">
        <v>0.3931706573034692</v>
      </c>
      <c r="AD62" s="7" t="n">
        <v>0.5994518577112871</v>
      </c>
      <c r="AE62" s="7" t="n">
        <v>0.5639475474069815</v>
      </c>
      <c r="AF62" s="7" t="n">
        <v>0.4270813395882033</v>
      </c>
      <c r="AG62" s="7" t="n">
        <v>0.4905264412393288</v>
      </c>
      <c r="AH62" s="7" t="n">
        <v>0.4033977112822947</v>
      </c>
      <c r="AI62" s="7" t="n">
        <v>0.2350188037158296</v>
      </c>
      <c r="AJ62" s="7" t="n">
        <v>0.187817038494719</v>
      </c>
      <c r="AK62" s="7" t="n">
        <v>0.9643130884969482</v>
      </c>
      <c r="AL62" s="7" t="n">
        <v>0.1159178519296785</v>
      </c>
      <c r="AM62" s="7" t="n">
        <v>0.4454458995693727</v>
      </c>
      <c r="AN62" s="7" t="n">
        <v>0.2363437825614094</v>
      </c>
      <c r="AO62" s="7" t="n">
        <v>0.3452462690119889</v>
      </c>
      <c r="AP62" s="7" t="n">
        <v>0.4342264921478416</v>
      </c>
      <c r="AQ62" s="7" t="n">
        <v>0.4816275241889386</v>
      </c>
      <c r="AR62" s="7" t="n">
        <v>0.4185040222055859</v>
      </c>
      <c r="AS62" s="7" t="n">
        <v>0.1585468012640387</v>
      </c>
      <c r="AT62" s="7" t="n">
        <v>0.3510600995237012</v>
      </c>
      <c r="AU62" s="7" t="n">
        <v>0.4374190450543964</v>
      </c>
      <c r="AV62" s="7" t="n">
        <v>0.5012038586253581</v>
      </c>
      <c r="AW62" s="7" t="n">
        <v>0.2073623262055407</v>
      </c>
      <c r="AX62" s="7" t="n">
        <v>0.6077066204541262</v>
      </c>
      <c r="AY62" s="7" t="n">
        <v>0.4331189110823291</v>
      </c>
      <c r="AZ62" s="7" t="n">
        <v>0.6564213196276494</v>
      </c>
      <c r="BA62" s="7" t="n">
        <v>0.5706968363630784</v>
      </c>
      <c r="BB62" s="7" t="n">
        <v>0.4579959137306437</v>
      </c>
      <c r="BC62" s="7" t="n">
        <v>0.3047852981752921</v>
      </c>
      <c r="BD62" s="7" t="n">
        <v>0.3557110455323753</v>
      </c>
      <c r="BE62" s="7" t="n">
        <v>0.6368766876081273</v>
      </c>
      <c r="BF62" s="7" t="n">
        <v>0.3696570130889626</v>
      </c>
      <c r="BG62" s="7" t="n">
        <v>0.4993538849973712</v>
      </c>
      <c r="BH62" s="7" t="n">
        <v>0.4892782752483321</v>
      </c>
      <c r="BI62" s="7" t="n">
        <v>0.6713666704528299</v>
      </c>
      <c r="BJ62" s="7" t="n">
        <v>0.7001893544616188</v>
      </c>
      <c r="BK62" s="7" t="n">
        <v>1</v>
      </c>
      <c r="BL62" s="7" t="n">
        <v>0.2390644646693464</v>
      </c>
      <c r="BM62" s="7" t="n">
        <v>0.5570744947324838</v>
      </c>
      <c r="BN62" s="7" t="n">
        <v>0.1496341387991096</v>
      </c>
      <c r="BO62" s="7" t="n">
        <v>0.6283845774199186</v>
      </c>
      <c r="BP62" s="7" t="n">
        <v>0.6544339501869835</v>
      </c>
      <c r="BQ62" s="7" t="n">
        <v>0.5075653686181459</v>
      </c>
      <c r="BR62" s="7" t="n">
        <v>0.5025143415489689</v>
      </c>
      <c r="BS62" s="7" t="n">
        <v>0.1591413460991781</v>
      </c>
      <c r="BT62" s="7" t="n">
        <v>0.4943770234901541</v>
      </c>
      <c r="BU62" s="7" t="n">
        <v>0.5463962258121815</v>
      </c>
      <c r="BV62" s="7" t="n">
        <v>0.6743785392129593</v>
      </c>
      <c r="BW62" s="7" t="n">
        <v>0.599346975011413</v>
      </c>
      <c r="BX62" s="7" t="n">
        <v>0.5721757545861265</v>
      </c>
      <c r="BY62" s="7" t="n">
        <v>0.4840840423974626</v>
      </c>
      <c r="BZ62" s="7" t="n">
        <v>0.4141134178195816</v>
      </c>
      <c r="CA62" s="7" t="n">
        <v>0.1739080327721896</v>
      </c>
      <c r="CB62" s="7" t="n">
        <v>0.4943130126867316</v>
      </c>
      <c r="CC62" s="7" t="n">
        <v>0.4268417586475252</v>
      </c>
      <c r="CD62" s="7" t="n">
        <v>0.2494966407392585</v>
      </c>
      <c r="CE62" s="7" t="n">
        <v>0.4371212292617901</v>
      </c>
      <c r="CF62" s="7" t="n">
        <v>0.302409522343282</v>
      </c>
      <c r="CG62" s="7" t="n">
        <v>0.1698693616907509</v>
      </c>
      <c r="CH62" s="7" t="n">
        <v>0.3451270341450092</v>
      </c>
      <c r="CI62" s="7" t="n">
        <v>0.4014708200484424</v>
      </c>
      <c r="CJ62" s="7" t="n">
        <v>0.4349783991256338</v>
      </c>
      <c r="CK62" s="7" t="n">
        <v>0.6594300148350227</v>
      </c>
      <c r="CL62" s="7" t="n">
        <v>0.5393946538968372</v>
      </c>
      <c r="CM62" s="7" t="n">
        <v>0.4479200192928255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0.6504248605492319</v>
      </c>
      <c r="D63" s="7" t="n">
        <v>0.5453947266131045</v>
      </c>
      <c r="E63" s="7" t="n">
        <v>0.2143457747586497</v>
      </c>
      <c r="F63" s="7" t="n">
        <v>0.4437324051242101</v>
      </c>
      <c r="G63" s="7" t="n">
        <v>0.09824246571329849</v>
      </c>
      <c r="H63" s="7" t="n">
        <v>0.5226236500283508</v>
      </c>
      <c r="I63" s="7" t="n">
        <v>0.5764893484996951</v>
      </c>
      <c r="J63" s="7" t="n">
        <v>0.6755966946953221</v>
      </c>
      <c r="K63" s="7" t="n">
        <v>0.6326646005183204</v>
      </c>
      <c r="L63" s="7" t="n">
        <v>0.7980608760544255</v>
      </c>
      <c r="M63" s="7" t="n">
        <v>0.4085500936815042</v>
      </c>
      <c r="N63" s="7" t="n">
        <v>0.7784068272406094</v>
      </c>
      <c r="O63" s="7" t="n">
        <v>0.909020505010788</v>
      </c>
      <c r="P63" s="7" t="n">
        <v>0.8195379147336223</v>
      </c>
      <c r="Q63" s="7" t="n">
        <v>0.7513764586336488</v>
      </c>
      <c r="R63" s="7" t="n">
        <v>0.7127813258122754</v>
      </c>
      <c r="S63" s="7" t="n">
        <v>0.431779320414292</v>
      </c>
      <c r="T63" s="7" t="n">
        <v>0.3399909929785256</v>
      </c>
      <c r="U63" s="7" t="n">
        <v>0.2506011532201119</v>
      </c>
      <c r="V63" s="7" t="n">
        <v>0.4104657314905764</v>
      </c>
      <c r="W63" s="7" t="n">
        <v>0.444714060038943</v>
      </c>
      <c r="X63" s="7" t="n">
        <v>0.4408583660648498</v>
      </c>
      <c r="Y63" s="7" t="n">
        <v>0.9106861016433783</v>
      </c>
      <c r="Z63" s="7" t="n">
        <v>0.4480668799315943</v>
      </c>
      <c r="AA63" s="7" t="n">
        <v>0.5247641678965689</v>
      </c>
      <c r="AB63" s="7" t="n">
        <v>0.8732317902410295</v>
      </c>
      <c r="AC63" s="7" t="n">
        <v>0.9121447372129329</v>
      </c>
      <c r="AD63" s="7" t="n">
        <v>0.2832606837397427</v>
      </c>
      <c r="AE63" s="7" t="n">
        <v>0.7843207320435795</v>
      </c>
      <c r="AF63" s="7" t="n">
        <v>0.3116367276249229</v>
      </c>
      <c r="AG63" s="7" t="n">
        <v>0.4084479266321224</v>
      </c>
      <c r="AH63" s="7" t="n">
        <v>0.869192569797592</v>
      </c>
      <c r="AI63" s="7" t="n">
        <v>0.9407538156140404</v>
      </c>
      <c r="AJ63" s="7" t="n">
        <v>0.5849420924124653</v>
      </c>
      <c r="AK63" s="7" t="n">
        <v>0.2909204220079488</v>
      </c>
      <c r="AL63" s="7" t="n">
        <v>0.5606753041218056</v>
      </c>
      <c r="AM63" s="7" t="n">
        <v>0.3152324496703501</v>
      </c>
      <c r="AN63" s="7" t="n">
        <v>0.9997639624685876</v>
      </c>
      <c r="AO63" s="7" t="n">
        <v>-0.05260260821795505</v>
      </c>
      <c r="AP63" s="7" t="n">
        <v>0.410362834912622</v>
      </c>
      <c r="AQ63" s="7" t="n">
        <v>0.4549424857156719</v>
      </c>
      <c r="AR63" s="7" t="n">
        <v>0.03838031695692583</v>
      </c>
      <c r="AS63" s="7" t="n">
        <v>0.2993583973660991</v>
      </c>
      <c r="AT63" s="7" t="n">
        <v>0.8065490543519946</v>
      </c>
      <c r="AU63" s="7" t="n">
        <v>0.5537922483307429</v>
      </c>
      <c r="AV63" s="7" t="n">
        <v>0.2526419204677884</v>
      </c>
      <c r="AW63" s="7" t="n">
        <v>0.9130274462597434</v>
      </c>
      <c r="AX63" s="7" t="n">
        <v>0.4631333969168745</v>
      </c>
      <c r="AY63" s="7" t="n">
        <v>0.3380624746898749</v>
      </c>
      <c r="AZ63" s="7" t="n">
        <v>0.529568642991719</v>
      </c>
      <c r="BA63" s="7" t="n">
        <v>0.4748640697518515</v>
      </c>
      <c r="BB63" s="7" t="n">
        <v>0.476079015249647</v>
      </c>
      <c r="BC63" s="7" t="n">
        <v>0.2113431407149152</v>
      </c>
      <c r="BD63" s="7" t="n">
        <v>0.7810854891346075</v>
      </c>
      <c r="BE63" s="7" t="n">
        <v>0.5378928916599806</v>
      </c>
      <c r="BF63" s="7" t="n">
        <v>0.7341576359861883</v>
      </c>
      <c r="BG63" s="7" t="n">
        <v>0.3761424962646253</v>
      </c>
      <c r="BH63" s="7" t="n">
        <v>0.388763253572899</v>
      </c>
      <c r="BI63" s="7" t="n">
        <v>0.4647577497543</v>
      </c>
      <c r="BJ63" s="7" t="n">
        <v>0.445216183731532</v>
      </c>
      <c r="BK63" s="7" t="n">
        <v>0.2390644646693464</v>
      </c>
      <c r="BL63" s="7" t="n">
        <v>1</v>
      </c>
      <c r="BM63" s="7" t="n">
        <v>0.2540456881318341</v>
      </c>
      <c r="BN63" s="7" t="n">
        <v>0.5694906257694057</v>
      </c>
      <c r="BO63" s="7" t="n">
        <v>0.4938799468528263</v>
      </c>
      <c r="BP63" s="7" t="n">
        <v>0.5420641281201499</v>
      </c>
      <c r="BQ63" s="7" t="n">
        <v>0.3587239577869779</v>
      </c>
      <c r="BR63" s="7" t="n">
        <v>0.4362105804935106</v>
      </c>
      <c r="BS63" s="7" t="n">
        <v>0.7625485635270047</v>
      </c>
      <c r="BT63" s="7" t="n">
        <v>0.4110165254999474</v>
      </c>
      <c r="BU63" s="7" t="n">
        <v>0.6292733279409161</v>
      </c>
      <c r="BV63" s="7" t="n">
        <v>0.6437813319446999</v>
      </c>
      <c r="BW63" s="7" t="n">
        <v>0.7393698337169725</v>
      </c>
      <c r="BX63" s="7" t="n">
        <v>0.426321353347704</v>
      </c>
      <c r="BY63" s="7" t="n">
        <v>0.4192840389288017</v>
      </c>
      <c r="BZ63" s="7" t="n">
        <v>0.842151995703981</v>
      </c>
      <c r="CA63" s="7" t="n">
        <v>0.947875055111416</v>
      </c>
      <c r="CB63" s="7" t="n">
        <v>-0.03271314873436617</v>
      </c>
      <c r="CC63" s="7" t="n">
        <v>0.4230469779058278</v>
      </c>
      <c r="CD63" s="7" t="n">
        <v>0.9855428179504073</v>
      </c>
      <c r="CE63" s="7" t="n">
        <v>0.3764059224740165</v>
      </c>
      <c r="CF63" s="7" t="n">
        <v>0.9733964509145611</v>
      </c>
      <c r="CG63" s="7" t="n">
        <v>0.7502196783850128</v>
      </c>
      <c r="CH63" s="7" t="n">
        <v>-0.05251717888459688</v>
      </c>
      <c r="CI63" s="7" t="n">
        <v>0.2655806416793892</v>
      </c>
      <c r="CJ63" s="7" t="n">
        <v>0.3481334154387796</v>
      </c>
      <c r="CK63" s="7" t="n">
        <v>0.5248880753753424</v>
      </c>
      <c r="CL63" s="7" t="n">
        <v>0.4770270287598489</v>
      </c>
      <c r="CM63" s="7" t="n">
        <v>0.04426483979842703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0.6485221392920205</v>
      </c>
      <c r="D64" s="7" t="n">
        <v>0.6418614613660404</v>
      </c>
      <c r="E64" s="7" t="n">
        <v>0.6379675566974399</v>
      </c>
      <c r="F64" s="7" t="n">
        <v>0.6224709604514975</v>
      </c>
      <c r="G64" s="7" t="n">
        <v>0.5558573818073266</v>
      </c>
      <c r="H64" s="7" t="n">
        <v>0.3274072056832478</v>
      </c>
      <c r="I64" s="7" t="n">
        <v>0.5362552527845686</v>
      </c>
      <c r="J64" s="7" t="n">
        <v>0.6428089340795935</v>
      </c>
      <c r="K64" s="7" t="n">
        <v>0.15573085674176</v>
      </c>
      <c r="L64" s="7" t="n">
        <v>0.3712403024143698</v>
      </c>
      <c r="M64" s="7" t="n">
        <v>0.5312844145503149</v>
      </c>
      <c r="N64" s="7" t="n">
        <v>0.326483706351032</v>
      </c>
      <c r="O64" s="7" t="n">
        <v>0.2696030944644681</v>
      </c>
      <c r="P64" s="7" t="n">
        <v>0.5010164080063776</v>
      </c>
      <c r="Q64" s="7" t="n">
        <v>0.5912025438854659</v>
      </c>
      <c r="R64" s="7" t="n">
        <v>0.6459140777326404</v>
      </c>
      <c r="S64" s="7" t="n">
        <v>0.4193537287348514</v>
      </c>
      <c r="T64" s="7" t="n">
        <v>0.7049371174381331</v>
      </c>
      <c r="U64" s="7" t="n">
        <v>0.2055215025364707</v>
      </c>
      <c r="V64" s="7" t="n">
        <v>0.5181423169533165</v>
      </c>
      <c r="W64" s="7" t="n">
        <v>0.4277721736815184</v>
      </c>
      <c r="X64" s="7" t="n">
        <v>0.245890828329901</v>
      </c>
      <c r="Y64" s="7" t="n">
        <v>0.2739483972349292</v>
      </c>
      <c r="Z64" s="7" t="n">
        <v>0.4523458223351435</v>
      </c>
      <c r="AA64" s="7" t="n">
        <v>0.428317440646184</v>
      </c>
      <c r="AB64" s="7" t="n">
        <v>0.4347621617955727</v>
      </c>
      <c r="AC64" s="7" t="n">
        <v>0.3716886864345533</v>
      </c>
      <c r="AD64" s="7" t="n">
        <v>0.7419211998489342</v>
      </c>
      <c r="AE64" s="7" t="n">
        <v>0.5980264942345517</v>
      </c>
      <c r="AF64" s="7" t="n">
        <v>0.5597345330081828</v>
      </c>
      <c r="AG64" s="7" t="n">
        <v>0.4003637762841452</v>
      </c>
      <c r="AH64" s="7" t="n">
        <v>0.4211266973323132</v>
      </c>
      <c r="AI64" s="7" t="n">
        <v>0.2515541627662435</v>
      </c>
      <c r="AJ64" s="7" t="n">
        <v>0.2807872823878256</v>
      </c>
      <c r="AK64" s="7" t="n">
        <v>0.6140390680716452</v>
      </c>
      <c r="AL64" s="7" t="n">
        <v>0.2461143031270864</v>
      </c>
      <c r="AM64" s="7" t="n">
        <v>0.5633595272781866</v>
      </c>
      <c r="AN64" s="7" t="n">
        <v>0.2504338308686109</v>
      </c>
      <c r="AO64" s="7" t="n">
        <v>0.5049237564696215</v>
      </c>
      <c r="AP64" s="7" t="n">
        <v>0.5045949476996089</v>
      </c>
      <c r="AQ64" s="7" t="n">
        <v>0.3576686101449648</v>
      </c>
      <c r="AR64" s="7" t="n">
        <v>0.6157971416656031</v>
      </c>
      <c r="AS64" s="7" t="n">
        <v>0.2342232683905758</v>
      </c>
      <c r="AT64" s="7" t="n">
        <v>0.3041660185312072</v>
      </c>
      <c r="AU64" s="7" t="n">
        <v>0.4907826649764648</v>
      </c>
      <c r="AV64" s="7" t="n">
        <v>0.690452064162161</v>
      </c>
      <c r="AW64" s="7" t="n">
        <v>0.2283679519527973</v>
      </c>
      <c r="AX64" s="7" t="n">
        <v>0.4982057698063312</v>
      </c>
      <c r="AY64" s="7" t="n">
        <v>0.4634485496179343</v>
      </c>
      <c r="AZ64" s="7" t="n">
        <v>0.5115959610901921</v>
      </c>
      <c r="BA64" s="7" t="n">
        <v>0.3675582125720231</v>
      </c>
      <c r="BB64" s="7" t="n">
        <v>0.7042036420255714</v>
      </c>
      <c r="BC64" s="7" t="n">
        <v>0.2034275194118312</v>
      </c>
      <c r="BD64" s="7" t="n">
        <v>0.339113358498369</v>
      </c>
      <c r="BE64" s="7" t="n">
        <v>0.434355477490776</v>
      </c>
      <c r="BF64" s="7" t="n">
        <v>0.267740371299341</v>
      </c>
      <c r="BG64" s="7" t="n">
        <v>0.4323438378611432</v>
      </c>
      <c r="BH64" s="7" t="n">
        <v>0.4138838773216058</v>
      </c>
      <c r="BI64" s="7" t="n">
        <v>0.4520151748315956</v>
      </c>
      <c r="BJ64" s="7" t="n">
        <v>0.4992442896885758</v>
      </c>
      <c r="BK64" s="7" t="n">
        <v>0.5570744947324838</v>
      </c>
      <c r="BL64" s="7" t="n">
        <v>0.2540456881318341</v>
      </c>
      <c r="BM64" s="7" t="n">
        <v>1</v>
      </c>
      <c r="BN64" s="7" t="n">
        <v>0.266789899077593</v>
      </c>
      <c r="BO64" s="7" t="n">
        <v>0.3611097190544254</v>
      </c>
      <c r="BP64" s="7" t="n">
        <v>0.4542952902300709</v>
      </c>
      <c r="BQ64" s="7" t="n">
        <v>0.6234379526555255</v>
      </c>
      <c r="BR64" s="7" t="n">
        <v>0.4431371018584316</v>
      </c>
      <c r="BS64" s="7" t="n">
        <v>0.1247124477016847</v>
      </c>
      <c r="BT64" s="7" t="n">
        <v>0.3856923062079655</v>
      </c>
      <c r="BU64" s="7" t="n">
        <v>0.3625572151678869</v>
      </c>
      <c r="BV64" s="7" t="n">
        <v>0.5070006911944288</v>
      </c>
      <c r="BW64" s="7" t="n">
        <v>0.4977308307175984</v>
      </c>
      <c r="BX64" s="7" t="n">
        <v>0.3757692798618691</v>
      </c>
      <c r="BY64" s="7" t="n">
        <v>0.4092233033381367</v>
      </c>
      <c r="BZ64" s="7" t="n">
        <v>0.3199434540936181</v>
      </c>
      <c r="CA64" s="7" t="n">
        <v>0.2023204468468126</v>
      </c>
      <c r="CB64" s="7" t="n">
        <v>0.7520038020052024</v>
      </c>
      <c r="CC64" s="7" t="n">
        <v>0.2498172153436667</v>
      </c>
      <c r="CD64" s="7" t="n">
        <v>0.2355410345109579</v>
      </c>
      <c r="CE64" s="7" t="n">
        <v>0.2327299966909719</v>
      </c>
      <c r="CF64" s="7" t="n">
        <v>0.2821073578361741</v>
      </c>
      <c r="CG64" s="7" t="n">
        <v>0.1821598245226401</v>
      </c>
      <c r="CH64" s="7" t="n">
        <v>0.5034287165608674</v>
      </c>
      <c r="CI64" s="7" t="n">
        <v>0.5696211854158064</v>
      </c>
      <c r="CJ64" s="7" t="n">
        <v>0.2247717883539832</v>
      </c>
      <c r="CK64" s="7" t="n">
        <v>0.4725838929258199</v>
      </c>
      <c r="CL64" s="7" t="n">
        <v>0.4445550693645157</v>
      </c>
      <c r="CM64" s="7" t="n">
        <v>0.6534529359187304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0.5032305525789927</v>
      </c>
      <c r="D65" s="7" t="n">
        <v>0.3821930231767818</v>
      </c>
      <c r="E65" s="7" t="n">
        <v>0.140031052415914</v>
      </c>
      <c r="F65" s="7" t="n">
        <v>0.2822604247904436</v>
      </c>
      <c r="G65" s="7" t="n">
        <v>0.0616727915361658</v>
      </c>
      <c r="H65" s="7" t="n">
        <v>0.3497915229640145</v>
      </c>
      <c r="I65" s="7" t="n">
        <v>0.4391718488217299</v>
      </c>
      <c r="J65" s="7" t="n">
        <v>0.4548597532330645</v>
      </c>
      <c r="K65" s="7" t="n">
        <v>0.6094771605342328</v>
      </c>
      <c r="L65" s="7" t="n">
        <v>0.5230447810008103</v>
      </c>
      <c r="M65" s="7" t="n">
        <v>0.2538940268322736</v>
      </c>
      <c r="N65" s="7" t="n">
        <v>0.4842511776284537</v>
      </c>
      <c r="O65" s="7" t="n">
        <v>0.5379704387013851</v>
      </c>
      <c r="P65" s="7" t="n">
        <v>0.6951625453091432</v>
      </c>
      <c r="Q65" s="7" t="n">
        <v>0.62097901686191</v>
      </c>
      <c r="R65" s="7" t="n">
        <v>0.5100850802589971</v>
      </c>
      <c r="S65" s="7" t="n">
        <v>0.3352627521330872</v>
      </c>
      <c r="T65" s="7" t="n">
        <v>0.2276113256791524</v>
      </c>
      <c r="U65" s="7" t="n">
        <v>0.1451215584931136</v>
      </c>
      <c r="V65" s="7" t="n">
        <v>0.2221835462888143</v>
      </c>
      <c r="W65" s="7" t="n">
        <v>0.3663277050473432</v>
      </c>
      <c r="X65" s="7" t="n">
        <v>0.1804200361566025</v>
      </c>
      <c r="Y65" s="7" t="n">
        <v>0.5123816951592868</v>
      </c>
      <c r="Z65" s="7" t="n">
        <v>0.3972583094463252</v>
      </c>
      <c r="AA65" s="7" t="n">
        <v>0.5426163644361471</v>
      </c>
      <c r="AB65" s="7" t="n">
        <v>0.565833217244185</v>
      </c>
      <c r="AC65" s="7" t="n">
        <v>0.659119941673727</v>
      </c>
      <c r="AD65" s="7" t="n">
        <v>0.182442610107159</v>
      </c>
      <c r="AE65" s="7" t="n">
        <v>0.5122654731468104</v>
      </c>
      <c r="AF65" s="7" t="n">
        <v>0.2381688818086076</v>
      </c>
      <c r="AG65" s="7" t="n">
        <v>0.3101119634692784</v>
      </c>
      <c r="AH65" s="7" t="n">
        <v>0.5407050932983042</v>
      </c>
      <c r="AI65" s="7" t="n">
        <v>0.5522154424071555</v>
      </c>
      <c r="AJ65" s="7" t="n">
        <v>0.9852056735956204</v>
      </c>
      <c r="AK65" s="7" t="n">
        <v>0.1711328258476483</v>
      </c>
      <c r="AL65" s="7" t="n">
        <v>0.9894384447792864</v>
      </c>
      <c r="AM65" s="7" t="n">
        <v>0.2237782762047335</v>
      </c>
      <c r="AN65" s="7" t="n">
        <v>0.5647102934838337</v>
      </c>
      <c r="AO65" s="7" t="n">
        <v>-0.03105489185223964</v>
      </c>
      <c r="AP65" s="7" t="n">
        <v>0.2288957768517887</v>
      </c>
      <c r="AQ65" s="7" t="n">
        <v>0.351214486939031</v>
      </c>
      <c r="AR65" s="7" t="n">
        <v>0.02407211255582165</v>
      </c>
      <c r="AS65" s="7" t="n">
        <v>0.168467564859362</v>
      </c>
      <c r="AT65" s="7" t="n">
        <v>0.6488756859618364</v>
      </c>
      <c r="AU65" s="7" t="n">
        <v>0.4344342895989322</v>
      </c>
      <c r="AV65" s="7" t="n">
        <v>0.1741701852722744</v>
      </c>
      <c r="AW65" s="7" t="n">
        <v>0.5261218393748947</v>
      </c>
      <c r="AX65" s="7" t="n">
        <v>0.3793082155151551</v>
      </c>
      <c r="AY65" s="7" t="n">
        <v>0.2559096276691921</v>
      </c>
      <c r="AZ65" s="7" t="n">
        <v>0.5196278598982839</v>
      </c>
      <c r="BA65" s="7" t="n">
        <v>0.5101492478817189</v>
      </c>
      <c r="BB65" s="7" t="n">
        <v>0.3437089633400016</v>
      </c>
      <c r="BC65" s="7" t="n">
        <v>0.03489446590221357</v>
      </c>
      <c r="BD65" s="7" t="n">
        <v>0.5155603831791438</v>
      </c>
      <c r="BE65" s="7" t="n">
        <v>0.5146826436909016</v>
      </c>
      <c r="BF65" s="7" t="n">
        <v>0.5333164167442744</v>
      </c>
      <c r="BG65" s="7" t="n">
        <v>0.3365463112504138</v>
      </c>
      <c r="BH65" s="7" t="n">
        <v>0.3230603120995483</v>
      </c>
      <c r="BI65" s="7" t="n">
        <v>0.3797843889324628</v>
      </c>
      <c r="BJ65" s="7" t="n">
        <v>0.4821323848006155</v>
      </c>
      <c r="BK65" s="7" t="n">
        <v>0.1496341387991096</v>
      </c>
      <c r="BL65" s="7" t="n">
        <v>0.5694906257694057</v>
      </c>
      <c r="BM65" s="7" t="n">
        <v>0.266789899077593</v>
      </c>
      <c r="BN65" s="7" t="n">
        <v>1</v>
      </c>
      <c r="BO65" s="7" t="n">
        <v>0.4322814109961816</v>
      </c>
      <c r="BP65" s="7" t="n">
        <v>0.499867340032719</v>
      </c>
      <c r="BQ65" s="7" t="n">
        <v>0.245765437421642</v>
      </c>
      <c r="BR65" s="7" t="n">
        <v>0.3582894212456618</v>
      </c>
      <c r="BS65" s="7" t="n">
        <v>0.5095583236818205</v>
      </c>
      <c r="BT65" s="7" t="n">
        <v>0.3295401408471482</v>
      </c>
      <c r="BU65" s="7" t="n">
        <v>0.58321395337422</v>
      </c>
      <c r="BV65" s="7" t="n">
        <v>0.5660746350587834</v>
      </c>
      <c r="BW65" s="7" t="n">
        <v>0.5349488273514657</v>
      </c>
      <c r="BX65" s="7" t="n">
        <v>0.457306276969401</v>
      </c>
      <c r="BY65" s="7" t="n">
        <v>0.3182463819268747</v>
      </c>
      <c r="BZ65" s="7" t="n">
        <v>0.5968552661323133</v>
      </c>
      <c r="CA65" s="7" t="n">
        <v>0.5497848427692896</v>
      </c>
      <c r="CB65" s="7" t="n">
        <v>-0.03887191969292924</v>
      </c>
      <c r="CC65" s="7" t="n">
        <v>0.5167263894874747</v>
      </c>
      <c r="CD65" s="7" t="n">
        <v>0.5280433454332352</v>
      </c>
      <c r="CE65" s="7" t="n">
        <v>0.4995053807261858</v>
      </c>
      <c r="CF65" s="7" t="n">
        <v>0.5642740642895181</v>
      </c>
      <c r="CG65" s="7" t="n">
        <v>0.4466347737892256</v>
      </c>
      <c r="CH65" s="7" t="n">
        <v>-0.03310847652339938</v>
      </c>
      <c r="CI65" s="7" t="n">
        <v>0.1830337120622385</v>
      </c>
      <c r="CJ65" s="7" t="n">
        <v>0.4798801178626742</v>
      </c>
      <c r="CK65" s="7" t="n">
        <v>0.4870785164766463</v>
      </c>
      <c r="CL65" s="7" t="n">
        <v>0.4489044188168564</v>
      </c>
      <c r="CM65" s="7" t="n">
        <v>0.02607528322880542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0.6532442168381145</v>
      </c>
      <c r="D66" s="7" t="n">
        <v>0.584054140449617</v>
      </c>
      <c r="E66" s="7" t="n">
        <v>0.1839390912125317</v>
      </c>
      <c r="F66" s="7" t="n">
        <v>0.5092915544556813</v>
      </c>
      <c r="G66" s="7" t="n">
        <v>0.3095841768323853</v>
      </c>
      <c r="H66" s="7" t="n">
        <v>0.320898245501463</v>
      </c>
      <c r="I66" s="7" t="n">
        <v>0.6000708627512223</v>
      </c>
      <c r="J66" s="7" t="n">
        <v>0.6662047886632322</v>
      </c>
      <c r="K66" s="7" t="n">
        <v>0.7573689257369898</v>
      </c>
      <c r="L66" s="7" t="n">
        <v>0.4291051910880151</v>
      </c>
      <c r="M66" s="7" t="n">
        <v>0.5207554358953836</v>
      </c>
      <c r="N66" s="7" t="n">
        <v>0.4321883551716781</v>
      </c>
      <c r="O66" s="7" t="n">
        <v>0.4501539176891111</v>
      </c>
      <c r="P66" s="7" t="n">
        <v>0.7060214785529121</v>
      </c>
      <c r="Q66" s="7" t="n">
        <v>0.7045946849133294</v>
      </c>
      <c r="R66" s="7" t="n">
        <v>0.693283939102441</v>
      </c>
      <c r="S66" s="7" t="n">
        <v>0.4101900125704281</v>
      </c>
      <c r="T66" s="7" t="n">
        <v>0.3167003805596792</v>
      </c>
      <c r="U66" s="7" t="n">
        <v>0.1060128724687997</v>
      </c>
      <c r="V66" s="7" t="n">
        <v>0.446655865032988</v>
      </c>
      <c r="W66" s="7" t="n">
        <v>0.4382796858928504</v>
      </c>
      <c r="X66" s="7" t="n">
        <v>0.1237980296792818</v>
      </c>
      <c r="Y66" s="7" t="n">
        <v>0.4580427689183086</v>
      </c>
      <c r="Z66" s="7" t="n">
        <v>0.4493710278118991</v>
      </c>
      <c r="AA66" s="7" t="n">
        <v>0.9444802134958197</v>
      </c>
      <c r="AB66" s="7" t="n">
        <v>0.6479409949666853</v>
      </c>
      <c r="AC66" s="7" t="n">
        <v>0.6389635938063726</v>
      </c>
      <c r="AD66" s="7" t="n">
        <v>0.4645031467825662</v>
      </c>
      <c r="AE66" s="7" t="n">
        <v>0.7148615165539725</v>
      </c>
      <c r="AF66" s="7" t="n">
        <v>0.4613196694546075</v>
      </c>
      <c r="AG66" s="7" t="n">
        <v>0.4113260134751691</v>
      </c>
      <c r="AH66" s="7" t="n">
        <v>0.6221779638465376</v>
      </c>
      <c r="AI66" s="7" t="n">
        <v>0.465496997895735</v>
      </c>
      <c r="AJ66" s="7" t="n">
        <v>0.4796218314281761</v>
      </c>
      <c r="AK66" s="7" t="n">
        <v>0.6676080006099674</v>
      </c>
      <c r="AL66" s="7" t="n">
        <v>0.4184981367366024</v>
      </c>
      <c r="AM66" s="7" t="n">
        <v>0.4661574550542313</v>
      </c>
      <c r="AN66" s="7" t="n">
        <v>0.4906037301381497</v>
      </c>
      <c r="AO66" s="7" t="n">
        <v>0.1954823163537463</v>
      </c>
      <c r="AP66" s="7" t="n">
        <v>0.4894900011778655</v>
      </c>
      <c r="AQ66" s="7" t="n">
        <v>0.4450886168565865</v>
      </c>
      <c r="AR66" s="7" t="n">
        <v>0.1401568811471912</v>
      </c>
      <c r="AS66" s="7" t="n">
        <v>0.1155538908990078</v>
      </c>
      <c r="AT66" s="7" t="n">
        <v>0.5452783824962911</v>
      </c>
      <c r="AU66" s="7" t="n">
        <v>0.3681023822541301</v>
      </c>
      <c r="AV66" s="7" t="n">
        <v>0.3051543125961453</v>
      </c>
      <c r="AW66" s="7" t="n">
        <v>0.4258932146394963</v>
      </c>
      <c r="AX66" s="7" t="n">
        <v>0.6498266417945958</v>
      </c>
      <c r="AY66" s="7" t="n">
        <v>0.4529499559127135</v>
      </c>
      <c r="AZ66" s="7" t="n">
        <v>0.7665283580251404</v>
      </c>
      <c r="BA66" s="7" t="n">
        <v>0.9509679439885141</v>
      </c>
      <c r="BB66" s="7" t="n">
        <v>0.5087721582054792</v>
      </c>
      <c r="BC66" s="7" t="n">
        <v>-0.03265278463874031</v>
      </c>
      <c r="BD66" s="7" t="n">
        <v>0.4593432280100354</v>
      </c>
      <c r="BE66" s="7" t="n">
        <v>0.8625315781834717</v>
      </c>
      <c r="BF66" s="7" t="n">
        <v>0.7512638235694802</v>
      </c>
      <c r="BG66" s="7" t="n">
        <v>0.3773589585495283</v>
      </c>
      <c r="BH66" s="7" t="n">
        <v>0.386121216986905</v>
      </c>
      <c r="BI66" s="7" t="n">
        <v>0.9711217993160504</v>
      </c>
      <c r="BJ66" s="7" t="n">
        <v>0.7748002339181501</v>
      </c>
      <c r="BK66" s="7" t="n">
        <v>0.6283845774199186</v>
      </c>
      <c r="BL66" s="7" t="n">
        <v>0.4938799468528263</v>
      </c>
      <c r="BM66" s="7" t="n">
        <v>0.3611097190544254</v>
      </c>
      <c r="BN66" s="7" t="n">
        <v>0.4322814109961816</v>
      </c>
      <c r="BO66" s="7" t="n">
        <v>1</v>
      </c>
      <c r="BP66" s="7" t="n">
        <v>0.9005503759650377</v>
      </c>
      <c r="BQ66" s="7" t="n">
        <v>0.4891064610168913</v>
      </c>
      <c r="BR66" s="7" t="n">
        <v>0.4112393786450905</v>
      </c>
      <c r="BS66" s="7" t="n">
        <v>0.3609895962049396</v>
      </c>
      <c r="BT66" s="7" t="n">
        <v>0.4190936937170424</v>
      </c>
      <c r="BU66" s="7" t="n">
        <v>0.8591679631365087</v>
      </c>
      <c r="BV66" s="7" t="n">
        <v>0.8773059017385401</v>
      </c>
      <c r="BW66" s="7" t="n">
        <v>0.8229527480102139</v>
      </c>
      <c r="BX66" s="7" t="n">
        <v>0.9386575121524753</v>
      </c>
      <c r="BY66" s="7" t="n">
        <v>0.4181356046128614</v>
      </c>
      <c r="BZ66" s="7" t="n">
        <v>0.6936855745956247</v>
      </c>
      <c r="CA66" s="7" t="n">
        <v>0.4328248151779676</v>
      </c>
      <c r="CB66" s="7" t="n">
        <v>0.1307639939295511</v>
      </c>
      <c r="CC66" s="7" t="n">
        <v>0.8029594519042126</v>
      </c>
      <c r="CD66" s="7" t="n">
        <v>0.4877545016177156</v>
      </c>
      <c r="CE66" s="7" t="n">
        <v>0.8164569349098195</v>
      </c>
      <c r="CF66" s="7" t="n">
        <v>0.6236585375073129</v>
      </c>
      <c r="CG66" s="7" t="n">
        <v>0.4887817957834156</v>
      </c>
      <c r="CH66" s="7" t="n">
        <v>0.1953089032173314</v>
      </c>
      <c r="CI66" s="7" t="n">
        <v>0.413872240713582</v>
      </c>
      <c r="CJ66" s="7" t="n">
        <v>0.8036610101512363</v>
      </c>
      <c r="CK66" s="7" t="n">
        <v>0.7541144165729733</v>
      </c>
      <c r="CL66" s="7" t="n">
        <v>0.4552953173517328</v>
      </c>
      <c r="CM66" s="7" t="n">
        <v>0.2063440667568689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0.738487232908287</v>
      </c>
      <c r="D67" s="7" t="n">
        <v>0.7046719908365857</v>
      </c>
      <c r="E67" s="7" t="n">
        <v>0.221714318673732</v>
      </c>
      <c r="F67" s="7" t="n">
        <v>0.6468041085549739</v>
      </c>
      <c r="G67" s="7" t="n">
        <v>0.3830609761021393</v>
      </c>
      <c r="H67" s="7" t="n">
        <v>0.3688047964346852</v>
      </c>
      <c r="I67" s="7" t="n">
        <v>0.7547835629183836</v>
      </c>
      <c r="J67" s="7" t="n">
        <v>0.7752850492276916</v>
      </c>
      <c r="K67" s="7" t="n">
        <v>0.7989381101577515</v>
      </c>
      <c r="L67" s="7" t="n">
        <v>0.543102259069325</v>
      </c>
      <c r="M67" s="7" t="n">
        <v>0.647386443753233</v>
      </c>
      <c r="N67" s="7" t="n">
        <v>0.5474938736332716</v>
      </c>
      <c r="O67" s="7" t="n">
        <v>0.4520240679651816</v>
      </c>
      <c r="P67" s="7" t="n">
        <v>0.7400495045750107</v>
      </c>
      <c r="Q67" s="7" t="n">
        <v>0.7626171922528794</v>
      </c>
      <c r="R67" s="7" t="n">
        <v>0.7916930431970037</v>
      </c>
      <c r="S67" s="7" t="n">
        <v>0.6841958086132447</v>
      </c>
      <c r="T67" s="7" t="n">
        <v>0.3588721994914522</v>
      </c>
      <c r="U67" s="7" t="n">
        <v>0.1114320023153147</v>
      </c>
      <c r="V67" s="7" t="n">
        <v>0.5844211951342639</v>
      </c>
      <c r="W67" s="7" t="n">
        <v>0.7010861320482488</v>
      </c>
      <c r="X67" s="7" t="n">
        <v>0.2186510273613606</v>
      </c>
      <c r="Y67" s="7" t="n">
        <v>0.4677135262652112</v>
      </c>
      <c r="Z67" s="7" t="n">
        <v>0.7009010698632806</v>
      </c>
      <c r="AA67" s="7" t="n">
        <v>0.943744691003966</v>
      </c>
      <c r="AB67" s="7" t="n">
        <v>0.7143683966874854</v>
      </c>
      <c r="AC67" s="7" t="n">
        <v>0.7117677228425847</v>
      </c>
      <c r="AD67" s="7" t="n">
        <v>0.5866464172171578</v>
      </c>
      <c r="AE67" s="7" t="n">
        <v>0.8004360511453483</v>
      </c>
      <c r="AF67" s="7" t="n">
        <v>0.5128587306691497</v>
      </c>
      <c r="AG67" s="7" t="n">
        <v>0.6858383888624917</v>
      </c>
      <c r="AH67" s="7" t="n">
        <v>0.676989275330899</v>
      </c>
      <c r="AI67" s="7" t="n">
        <v>0.4852998987992256</v>
      </c>
      <c r="AJ67" s="7" t="n">
        <v>0.527583912126381</v>
      </c>
      <c r="AK67" s="7" t="n">
        <v>0.6988257515745824</v>
      </c>
      <c r="AL67" s="7" t="n">
        <v>0.466092007906576</v>
      </c>
      <c r="AM67" s="7" t="n">
        <v>0.5153567490103605</v>
      </c>
      <c r="AN67" s="7" t="n">
        <v>0.5413779515174766</v>
      </c>
      <c r="AO67" s="7" t="n">
        <v>0.2625266540463019</v>
      </c>
      <c r="AP67" s="7" t="n">
        <v>0.6052321599880767</v>
      </c>
      <c r="AQ67" s="7" t="n">
        <v>0.683745560665834</v>
      </c>
      <c r="AR67" s="7" t="n">
        <v>0.2030007022158054</v>
      </c>
      <c r="AS67" s="7" t="n">
        <v>0.128400584264179</v>
      </c>
      <c r="AT67" s="7" t="n">
        <v>0.5865569369480329</v>
      </c>
      <c r="AU67" s="7" t="n">
        <v>0.4503961194770825</v>
      </c>
      <c r="AV67" s="7" t="n">
        <v>0.3708725959990441</v>
      </c>
      <c r="AW67" s="7" t="n">
        <v>0.4307987333196094</v>
      </c>
      <c r="AX67" s="7" t="n">
        <v>0.7700437441429545</v>
      </c>
      <c r="AY67" s="7" t="n">
        <v>0.5004575679272116</v>
      </c>
      <c r="AZ67" s="7" t="n">
        <v>0.8684253237053178</v>
      </c>
      <c r="BA67" s="7" t="n">
        <v>0.9395183739699586</v>
      </c>
      <c r="BB67" s="7" t="n">
        <v>0.5056252269492028</v>
      </c>
      <c r="BC67" s="7" t="n">
        <v>0.0377357820283442</v>
      </c>
      <c r="BD67" s="7" t="n">
        <v>0.5694873301156339</v>
      </c>
      <c r="BE67" s="7" t="n">
        <v>0.9331523037786487</v>
      </c>
      <c r="BF67" s="7" t="n">
        <v>0.6451418082792604</v>
      </c>
      <c r="BG67" s="7" t="n">
        <v>0.6695571316608504</v>
      </c>
      <c r="BH67" s="7" t="n">
        <v>0.6781790692964026</v>
      </c>
      <c r="BI67" s="7" t="n">
        <v>0.8795298838063749</v>
      </c>
      <c r="BJ67" s="7" t="n">
        <v>0.8419874319923749</v>
      </c>
      <c r="BK67" s="7" t="n">
        <v>0.6544339501869835</v>
      </c>
      <c r="BL67" s="7" t="n">
        <v>0.5420641281201499</v>
      </c>
      <c r="BM67" s="7" t="n">
        <v>0.4542952902300709</v>
      </c>
      <c r="BN67" s="7" t="n">
        <v>0.499867340032719</v>
      </c>
      <c r="BO67" s="7" t="n">
        <v>0.9005503759650377</v>
      </c>
      <c r="BP67" s="7" t="n">
        <v>1</v>
      </c>
      <c r="BQ67" s="7" t="n">
        <v>0.6120626597926635</v>
      </c>
      <c r="BR67" s="7" t="n">
        <v>0.6826747952621655</v>
      </c>
      <c r="BS67" s="7" t="n">
        <v>0.3159458006011657</v>
      </c>
      <c r="BT67" s="7" t="n">
        <v>0.695868090890649</v>
      </c>
      <c r="BU67" s="7" t="n">
        <v>0.8250251287501789</v>
      </c>
      <c r="BV67" s="7" t="n">
        <v>0.9457658089492373</v>
      </c>
      <c r="BW67" s="7" t="n">
        <v>0.9064501675781969</v>
      </c>
      <c r="BX67" s="7" t="n">
        <v>0.9404248397011556</v>
      </c>
      <c r="BY67" s="7" t="n">
        <v>0.6767085973053707</v>
      </c>
      <c r="BZ67" s="7" t="n">
        <v>0.7432325499489567</v>
      </c>
      <c r="CA67" s="7" t="n">
        <v>0.4297545702231</v>
      </c>
      <c r="CB67" s="7" t="n">
        <v>0.1874167913678508</v>
      </c>
      <c r="CC67" s="7" t="n">
        <v>0.8423774418114454</v>
      </c>
      <c r="CD67" s="7" t="n">
        <v>0.5223634706368475</v>
      </c>
      <c r="CE67" s="7" t="n">
        <v>0.8511954862163452</v>
      </c>
      <c r="CF67" s="7" t="n">
        <v>0.6290857044269054</v>
      </c>
      <c r="CG67" s="7" t="n">
        <v>0.3897846871637526</v>
      </c>
      <c r="CH67" s="7" t="n">
        <v>0.2631523026738805</v>
      </c>
      <c r="CI67" s="7" t="n">
        <v>0.4827614405079218</v>
      </c>
      <c r="CJ67" s="7" t="n">
        <v>0.8463692932912766</v>
      </c>
      <c r="CK67" s="7" t="n">
        <v>0.8254941750478699</v>
      </c>
      <c r="CL67" s="7" t="n">
        <v>0.6748591154894523</v>
      </c>
      <c r="CM67" s="7" t="n">
        <v>0.286819491372883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0.7513435963747396</v>
      </c>
      <c r="D68" s="7" t="n">
        <v>0.8317496837699678</v>
      </c>
      <c r="E68" s="7" t="n">
        <v>0.4845362534777868</v>
      </c>
      <c r="F68" s="7" t="n">
        <v>0.8581790382771481</v>
      </c>
      <c r="G68" s="7" t="n">
        <v>0.5976380058904445</v>
      </c>
      <c r="H68" s="7" t="n">
        <v>0.3857191075565748</v>
      </c>
      <c r="I68" s="7" t="n">
        <v>0.9066799041670622</v>
      </c>
      <c r="J68" s="7" t="n">
        <v>0.8329871001546371</v>
      </c>
      <c r="K68" s="7" t="n">
        <v>0.3172249153869037</v>
      </c>
      <c r="L68" s="7" t="n">
        <v>0.5008483037905168</v>
      </c>
      <c r="M68" s="7" t="n">
        <v>0.9516659663769458</v>
      </c>
      <c r="N68" s="7" t="n">
        <v>0.4129651400751091</v>
      </c>
      <c r="O68" s="7" t="n">
        <v>0.3332935808696029</v>
      </c>
      <c r="P68" s="7" t="n">
        <v>0.4760760926656417</v>
      </c>
      <c r="Q68" s="7" t="n">
        <v>0.607801296708868</v>
      </c>
      <c r="R68" s="7" t="n">
        <v>0.7950537843041336</v>
      </c>
      <c r="S68" s="7" t="n">
        <v>0.766844595121156</v>
      </c>
      <c r="T68" s="7" t="n">
        <v>0.5140872266672232</v>
      </c>
      <c r="U68" s="7" t="n">
        <v>0.274814943198043</v>
      </c>
      <c r="V68" s="7" t="n">
        <v>0.9321291774648229</v>
      </c>
      <c r="W68" s="7" t="n">
        <v>0.7502635283107785</v>
      </c>
      <c r="X68" s="7" t="n">
        <v>0.4001086902872789</v>
      </c>
      <c r="Y68" s="7" t="n">
        <v>0.3544159148318299</v>
      </c>
      <c r="Z68" s="7" t="n">
        <v>0.7184582137409924</v>
      </c>
      <c r="AA68" s="7" t="n">
        <v>0.4714997642255423</v>
      </c>
      <c r="AB68" s="7" t="n">
        <v>0.5584944409968022</v>
      </c>
      <c r="AC68" s="7" t="n">
        <v>0.4783688431138279</v>
      </c>
      <c r="AD68" s="7" t="n">
        <v>0.9361038225888435</v>
      </c>
      <c r="AE68" s="7" t="n">
        <v>0.7762612706601132</v>
      </c>
      <c r="AF68" s="7" t="n">
        <v>0.5602079347124327</v>
      </c>
      <c r="AG68" s="7" t="n">
        <v>0.7411553649216085</v>
      </c>
      <c r="AH68" s="7" t="n">
        <v>0.5280945788724468</v>
      </c>
      <c r="AI68" s="7" t="n">
        <v>0.343602783579192</v>
      </c>
      <c r="AJ68" s="7" t="n">
        <v>0.2359222088846814</v>
      </c>
      <c r="AK68" s="7" t="n">
        <v>0.6184892046717093</v>
      </c>
      <c r="AL68" s="7" t="n">
        <v>0.2137919439816446</v>
      </c>
      <c r="AM68" s="7" t="n">
        <v>0.5523108363846769</v>
      </c>
      <c r="AN68" s="7" t="n">
        <v>0.3609821031928592</v>
      </c>
      <c r="AO68" s="7" t="n">
        <v>0.5596481253778873</v>
      </c>
      <c r="AP68" s="7" t="n">
        <v>0.9234446036188495</v>
      </c>
      <c r="AQ68" s="7" t="n">
        <v>0.7229445139734297</v>
      </c>
      <c r="AR68" s="7" t="n">
        <v>0.3844007206078623</v>
      </c>
      <c r="AS68" s="7" t="n">
        <v>0.2673249888103452</v>
      </c>
      <c r="AT68" s="7" t="n">
        <v>0.3332878636500086</v>
      </c>
      <c r="AU68" s="7" t="n">
        <v>0.363510426335687</v>
      </c>
      <c r="AV68" s="7" t="n">
        <v>0.4682573071587105</v>
      </c>
      <c r="AW68" s="7" t="n">
        <v>0.3145652410029556</v>
      </c>
      <c r="AX68" s="7" t="n">
        <v>0.704145016905441</v>
      </c>
      <c r="AY68" s="7" t="n">
        <v>0.7810546300269617</v>
      </c>
      <c r="AZ68" s="7" t="n">
        <v>0.536350642756058</v>
      </c>
      <c r="BA68" s="7" t="n">
        <v>0.4699318659779943</v>
      </c>
      <c r="BB68" s="7" t="n">
        <v>0.767161590858962</v>
      </c>
      <c r="BC68" s="7" t="n">
        <v>0.2288856078802266</v>
      </c>
      <c r="BD68" s="7" t="n">
        <v>0.4165042961015522</v>
      </c>
      <c r="BE68" s="7" t="n">
        <v>0.5112343493776532</v>
      </c>
      <c r="BF68" s="7" t="n">
        <v>0.2602945316653441</v>
      </c>
      <c r="BG68" s="7" t="n">
        <v>0.7089215667567499</v>
      </c>
      <c r="BH68" s="7" t="n">
        <v>0.7050056395260383</v>
      </c>
      <c r="BI68" s="7" t="n">
        <v>0.5284848771320084</v>
      </c>
      <c r="BJ68" s="7" t="n">
        <v>0.4858137441871157</v>
      </c>
      <c r="BK68" s="7" t="n">
        <v>0.5075653686181459</v>
      </c>
      <c r="BL68" s="7" t="n">
        <v>0.3587239577869779</v>
      </c>
      <c r="BM68" s="7" t="n">
        <v>0.6234379526555255</v>
      </c>
      <c r="BN68" s="7" t="n">
        <v>0.245765437421642</v>
      </c>
      <c r="BO68" s="7" t="n">
        <v>0.4891064610168913</v>
      </c>
      <c r="BP68" s="7" t="n">
        <v>0.6120626597926635</v>
      </c>
      <c r="BQ68" s="7" t="n">
        <v>1</v>
      </c>
      <c r="BR68" s="7" t="n">
        <v>0.7516684940131669</v>
      </c>
      <c r="BS68" s="7" t="n">
        <v>0.1924501602958225</v>
      </c>
      <c r="BT68" s="7" t="n">
        <v>0.7205988035922407</v>
      </c>
      <c r="BU68" s="7" t="n">
        <v>0.4140916648614422</v>
      </c>
      <c r="BV68" s="7" t="n">
        <v>0.6057738978360827</v>
      </c>
      <c r="BW68" s="7" t="n">
        <v>0.6515618276778171</v>
      </c>
      <c r="BX68" s="7" t="n">
        <v>0.5109805945284934</v>
      </c>
      <c r="BY68" s="7" t="n">
        <v>0.7598340885982587</v>
      </c>
      <c r="BZ68" s="7" t="n">
        <v>0.4632965774363081</v>
      </c>
      <c r="CA68" s="7" t="n">
        <v>0.2380403180171109</v>
      </c>
      <c r="CB68" s="7" t="n">
        <v>0.4428518143335514</v>
      </c>
      <c r="CC68" s="7" t="n">
        <v>0.3704876228890833</v>
      </c>
      <c r="CD68" s="7" t="n">
        <v>0.3465488122169915</v>
      </c>
      <c r="CE68" s="7" t="n">
        <v>0.3300114858020171</v>
      </c>
      <c r="CF68" s="7" t="n">
        <v>0.3924201995355564</v>
      </c>
      <c r="CG68" s="7" t="n">
        <v>0.1633693047476386</v>
      </c>
      <c r="CH68" s="7" t="n">
        <v>0.5588657696368833</v>
      </c>
      <c r="CI68" s="7" t="n">
        <v>0.6011399913153654</v>
      </c>
      <c r="CJ68" s="7" t="n">
        <v>0.3090446335824489</v>
      </c>
      <c r="CK68" s="7" t="n">
        <v>0.4810305499824785</v>
      </c>
      <c r="CL68" s="7" t="n">
        <v>0.6179956661527406</v>
      </c>
      <c r="CM68" s="7" t="n">
        <v>0.5594579409167774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0.648659836609875</v>
      </c>
      <c r="D69" s="7" t="n">
        <v>0.6876828404108278</v>
      </c>
      <c r="E69" s="7" t="n">
        <v>0.2600677797883548</v>
      </c>
      <c r="F69" s="7" t="n">
        <v>0.6912281553019135</v>
      </c>
      <c r="G69" s="7" t="n">
        <v>0.3771672643915003</v>
      </c>
      <c r="H69" s="7" t="n">
        <v>0.2955412814099067</v>
      </c>
      <c r="I69" s="7" t="n">
        <v>0.8614215231546317</v>
      </c>
      <c r="J69" s="7" t="n">
        <v>0.7292014332614887</v>
      </c>
      <c r="K69" s="7" t="n">
        <v>0.4449064043963669</v>
      </c>
      <c r="L69" s="7" t="n">
        <v>0.5025341987450863</v>
      </c>
      <c r="M69" s="7" t="n">
        <v>0.7304683861386669</v>
      </c>
      <c r="N69" s="7" t="n">
        <v>0.4289610767419787</v>
      </c>
      <c r="O69" s="7" t="n">
        <v>0.3739425516527636</v>
      </c>
      <c r="P69" s="7" t="n">
        <v>0.5127368908839602</v>
      </c>
      <c r="Q69" s="7" t="n">
        <v>0.6058228356180269</v>
      </c>
      <c r="R69" s="7" t="n">
        <v>0.7152375937040787</v>
      </c>
      <c r="S69" s="7" t="n">
        <v>0.9884162790310088</v>
      </c>
      <c r="T69" s="7" t="n">
        <v>0.3289155249974141</v>
      </c>
      <c r="U69" s="7" t="n">
        <v>0.1049017857371985</v>
      </c>
      <c r="V69" s="7" t="n">
        <v>0.7849170657298006</v>
      </c>
      <c r="W69" s="7" t="n">
        <v>0.9889579455390268</v>
      </c>
      <c r="X69" s="7" t="n">
        <v>0.4754067924279622</v>
      </c>
      <c r="Y69" s="7" t="n">
        <v>0.3936671381106143</v>
      </c>
      <c r="Z69" s="7" t="n">
        <v>0.9730669391268016</v>
      </c>
      <c r="AA69" s="7" t="n">
        <v>0.4616235390188487</v>
      </c>
      <c r="AB69" s="7" t="n">
        <v>0.6613697063638329</v>
      </c>
      <c r="AC69" s="7" t="n">
        <v>0.5856436420274101</v>
      </c>
      <c r="AD69" s="7" t="n">
        <v>0.6828332994870111</v>
      </c>
      <c r="AE69" s="7" t="n">
        <v>0.7228608636558761</v>
      </c>
      <c r="AF69" s="7" t="n">
        <v>0.3978799833572035</v>
      </c>
      <c r="AG69" s="7" t="n">
        <v>0.9693196418912706</v>
      </c>
      <c r="AH69" s="7" t="n">
        <v>0.6174543851192589</v>
      </c>
      <c r="AI69" s="7" t="n">
        <v>0.3932069247193241</v>
      </c>
      <c r="AJ69" s="7" t="n">
        <v>0.3475937540391466</v>
      </c>
      <c r="AK69" s="7" t="n">
        <v>0.5563460747634171</v>
      </c>
      <c r="AL69" s="7" t="n">
        <v>0.3277139811612464</v>
      </c>
      <c r="AM69" s="7" t="n">
        <v>0.3999178082969211</v>
      </c>
      <c r="AN69" s="7" t="n">
        <v>0.439629482869011</v>
      </c>
      <c r="AO69" s="7" t="n">
        <v>0.3226521861477155</v>
      </c>
      <c r="AP69" s="7" t="n">
        <v>0.7015194420753713</v>
      </c>
      <c r="AQ69" s="7" t="n">
        <v>0.9592154053325741</v>
      </c>
      <c r="AR69" s="7" t="n">
        <v>0.2304100063342805</v>
      </c>
      <c r="AS69" s="7" t="n">
        <v>0.1112929838518186</v>
      </c>
      <c r="AT69" s="7" t="n">
        <v>0.3816748161561831</v>
      </c>
      <c r="AU69" s="7" t="n">
        <v>0.3251787850823393</v>
      </c>
      <c r="AV69" s="7" t="n">
        <v>0.3330113411026648</v>
      </c>
      <c r="AW69" s="7" t="n">
        <v>0.3753465715248308</v>
      </c>
      <c r="AX69" s="7" t="n">
        <v>0.6483763962506014</v>
      </c>
      <c r="AY69" s="7" t="n">
        <v>0.5417295849380904</v>
      </c>
      <c r="AZ69" s="7" t="n">
        <v>0.5682976570777744</v>
      </c>
      <c r="BA69" s="7" t="n">
        <v>0.44343605481473</v>
      </c>
      <c r="BB69" s="7" t="n">
        <v>0.5193262410465536</v>
      </c>
      <c r="BC69" s="7" t="n">
        <v>0.3730161617927016</v>
      </c>
      <c r="BD69" s="7" t="n">
        <v>0.4359638164477972</v>
      </c>
      <c r="BE69" s="7" t="n">
        <v>0.5406580823716803</v>
      </c>
      <c r="BF69" s="7" t="n">
        <v>0.2114805539024667</v>
      </c>
      <c r="BG69" s="7" t="n">
        <v>0.9701650228078509</v>
      </c>
      <c r="BH69" s="7" t="n">
        <v>0.9734033861398752</v>
      </c>
      <c r="BI69" s="7" t="n">
        <v>0.4296440373210353</v>
      </c>
      <c r="BJ69" s="7" t="n">
        <v>0.5136959599564774</v>
      </c>
      <c r="BK69" s="7" t="n">
        <v>0.5025143415489689</v>
      </c>
      <c r="BL69" s="7" t="n">
        <v>0.4362105804935106</v>
      </c>
      <c r="BM69" s="7" t="n">
        <v>0.4431371018584316</v>
      </c>
      <c r="BN69" s="7" t="n">
        <v>0.3582894212456618</v>
      </c>
      <c r="BO69" s="7" t="n">
        <v>0.4112393786450905</v>
      </c>
      <c r="BP69" s="7" t="n">
        <v>0.6826747952621655</v>
      </c>
      <c r="BQ69" s="7" t="n">
        <v>0.7516684940131669</v>
      </c>
      <c r="BR69" s="7" t="n">
        <v>1</v>
      </c>
      <c r="BS69" s="7" t="n">
        <v>0.2260697304680226</v>
      </c>
      <c r="BT69" s="7" t="n">
        <v>0.9711505097898838</v>
      </c>
      <c r="BU69" s="7" t="n">
        <v>0.433048077904444</v>
      </c>
      <c r="BV69" s="7" t="n">
        <v>0.6626146130630187</v>
      </c>
      <c r="BW69" s="7" t="n">
        <v>0.6884206671160368</v>
      </c>
      <c r="BX69" s="7" t="n">
        <v>0.4682584459715742</v>
      </c>
      <c r="BY69" s="7" t="n">
        <v>0.9832107697499459</v>
      </c>
      <c r="BZ69" s="7" t="n">
        <v>0.5978803973024195</v>
      </c>
      <c r="CA69" s="7" t="n">
        <v>0.3499677617483486</v>
      </c>
      <c r="CB69" s="7" t="n">
        <v>0.2717355315105117</v>
      </c>
      <c r="CC69" s="7" t="n">
        <v>0.3827426551511672</v>
      </c>
      <c r="CD69" s="7" t="n">
        <v>0.4309113518138243</v>
      </c>
      <c r="CE69" s="7" t="n">
        <v>0.3609320710520238</v>
      </c>
      <c r="CF69" s="7" t="n">
        <v>0.4237341625962401</v>
      </c>
      <c r="CG69" s="7" t="n">
        <v>0.08418040330495169</v>
      </c>
      <c r="CH69" s="7" t="n">
        <v>0.3244591854378299</v>
      </c>
      <c r="CI69" s="7" t="n">
        <v>0.4080884691166971</v>
      </c>
      <c r="CJ69" s="7" t="n">
        <v>0.3495725356324993</v>
      </c>
      <c r="CK69" s="7" t="n">
        <v>0.5090544953401001</v>
      </c>
      <c r="CL69" s="7" t="n">
        <v>0.9041151686732779</v>
      </c>
      <c r="CM69" s="7" t="n">
        <v>0.3633817600262644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0.4635368383879286</v>
      </c>
      <c r="D70" s="7" t="n">
        <v>0.3518482691900391</v>
      </c>
      <c r="E70" s="7" t="n">
        <v>0.08014260319578492</v>
      </c>
      <c r="F70" s="7" t="n">
        <v>0.2446886345746753</v>
      </c>
      <c r="G70" s="7" t="n">
        <v>-0.09664530358109436</v>
      </c>
      <c r="H70" s="7" t="n">
        <v>0.3737481041127674</v>
      </c>
      <c r="I70" s="7" t="n">
        <v>0.3484237290661858</v>
      </c>
      <c r="J70" s="7" t="n">
        <v>0.4575370081860352</v>
      </c>
      <c r="K70" s="7" t="n">
        <v>0.6168890976220949</v>
      </c>
      <c r="L70" s="7" t="n">
        <v>0.5916632516214938</v>
      </c>
      <c r="M70" s="7" t="n">
        <v>0.1879846670048113</v>
      </c>
      <c r="N70" s="7" t="n">
        <v>0.5938058914542476</v>
      </c>
      <c r="O70" s="7" t="n">
        <v>0.9245581100956793</v>
      </c>
      <c r="P70" s="7" t="n">
        <v>0.6910295226979571</v>
      </c>
      <c r="Q70" s="7" t="n">
        <v>0.5924989341921775</v>
      </c>
      <c r="R70" s="7" t="n">
        <v>0.504937540445881</v>
      </c>
      <c r="S70" s="7" t="n">
        <v>0.2185649636275573</v>
      </c>
      <c r="T70" s="7" t="n">
        <v>0.1554251481909508</v>
      </c>
      <c r="U70" s="7" t="n">
        <v>0.1232814029033263</v>
      </c>
      <c r="V70" s="7" t="n">
        <v>0.223209369842722</v>
      </c>
      <c r="W70" s="7" t="n">
        <v>0.2431438370597333</v>
      </c>
      <c r="X70" s="7" t="n">
        <v>0.3494041348500014</v>
      </c>
      <c r="Y70" s="7" t="n">
        <v>0.899013665599141</v>
      </c>
      <c r="Z70" s="7" t="n">
        <v>0.2621483533983761</v>
      </c>
      <c r="AA70" s="7" t="n">
        <v>0.3601284893216071</v>
      </c>
      <c r="AB70" s="7" t="n">
        <v>0.6885516984597454</v>
      </c>
      <c r="AC70" s="7" t="n">
        <v>0.7595744573456955</v>
      </c>
      <c r="AD70" s="7" t="n">
        <v>0.105542578948945</v>
      </c>
      <c r="AE70" s="7" t="n">
        <v>0.5600904501462999</v>
      </c>
      <c r="AF70" s="7" t="n">
        <v>0.110643432280807</v>
      </c>
      <c r="AG70" s="7" t="n">
        <v>0.1777739417900847</v>
      </c>
      <c r="AH70" s="7" t="n">
        <v>0.6889003039586452</v>
      </c>
      <c r="AI70" s="7" t="n">
        <v>0.9182700140154255</v>
      </c>
      <c r="AJ70" s="7" t="n">
        <v>0.5179706806044604</v>
      </c>
      <c r="AK70" s="7" t="n">
        <v>0.1816546486552055</v>
      </c>
      <c r="AL70" s="7" t="n">
        <v>0.531325467786402</v>
      </c>
      <c r="AM70" s="7" t="n">
        <v>0.110947252619303</v>
      </c>
      <c r="AN70" s="7" t="n">
        <v>0.758968534066789</v>
      </c>
      <c r="AO70" s="7" t="n">
        <v>-0.1725184113264823</v>
      </c>
      <c r="AP70" s="7" t="n">
        <v>0.1760516260468459</v>
      </c>
      <c r="AQ70" s="7" t="n">
        <v>0.2680594949266488</v>
      </c>
      <c r="AR70" s="7" t="n">
        <v>-0.02773719764106715</v>
      </c>
      <c r="AS70" s="7" t="n">
        <v>0.141306760906639</v>
      </c>
      <c r="AT70" s="7" t="n">
        <v>0.7152576635624139</v>
      </c>
      <c r="AU70" s="7" t="n">
        <v>0.485360996783308</v>
      </c>
      <c r="AV70" s="7" t="n">
        <v>0.1460267105477206</v>
      </c>
      <c r="AW70" s="7" t="n">
        <v>0.9261542588259413</v>
      </c>
      <c r="AX70" s="7" t="n">
        <v>0.1901606973813822</v>
      </c>
      <c r="AY70" s="7" t="n">
        <v>0.2864831177405932</v>
      </c>
      <c r="AZ70" s="7" t="n">
        <v>0.2475272587676412</v>
      </c>
      <c r="BA70" s="7" t="n">
        <v>0.3440124488401232</v>
      </c>
      <c r="BB70" s="7" t="n">
        <v>0.4077272774403518</v>
      </c>
      <c r="BC70" s="7" t="n">
        <v>0.2127224363890694</v>
      </c>
      <c r="BD70" s="7" t="n">
        <v>0.5926171284260842</v>
      </c>
      <c r="BE70" s="7" t="n">
        <v>0.3220469275139136</v>
      </c>
      <c r="BF70" s="7" t="n">
        <v>0.5694346436799266</v>
      </c>
      <c r="BG70" s="7" t="n">
        <v>0.1666852047610484</v>
      </c>
      <c r="BH70" s="7" t="n">
        <v>0.1708462337164303</v>
      </c>
      <c r="BI70" s="7" t="n">
        <v>0.3745052208957582</v>
      </c>
      <c r="BJ70" s="7" t="n">
        <v>0.2010784190373243</v>
      </c>
      <c r="BK70" s="7" t="n">
        <v>0.1591413460991781</v>
      </c>
      <c r="BL70" s="7" t="n">
        <v>0.7625485635270047</v>
      </c>
      <c r="BM70" s="7" t="n">
        <v>0.1247124477016847</v>
      </c>
      <c r="BN70" s="7" t="n">
        <v>0.5095583236818205</v>
      </c>
      <c r="BO70" s="7" t="n">
        <v>0.3609895962049396</v>
      </c>
      <c r="BP70" s="7" t="n">
        <v>0.3159458006011657</v>
      </c>
      <c r="BQ70" s="7" t="n">
        <v>0.1924501602958225</v>
      </c>
      <c r="BR70" s="7" t="n">
        <v>0.2260697304680226</v>
      </c>
      <c r="BS70" s="7" t="n">
        <v>1</v>
      </c>
      <c r="BT70" s="7" t="n">
        <v>0.2090203248916919</v>
      </c>
      <c r="BU70" s="7" t="n">
        <v>0.5385098145132444</v>
      </c>
      <c r="BV70" s="7" t="n">
        <v>0.4739503659544579</v>
      </c>
      <c r="BW70" s="7" t="n">
        <v>0.5612364970785655</v>
      </c>
      <c r="BX70" s="7" t="n">
        <v>0.2885034650340698</v>
      </c>
      <c r="BY70" s="7" t="n">
        <v>0.2100899610023865</v>
      </c>
      <c r="BZ70" s="7" t="n">
        <v>0.7309904780449813</v>
      </c>
      <c r="CA70" s="7" t="n">
        <v>0.8304519910004534</v>
      </c>
      <c r="CB70" s="7" t="n">
        <v>-0.08564048487151055</v>
      </c>
      <c r="CC70" s="7" t="n">
        <v>0.3454930670154441</v>
      </c>
      <c r="CD70" s="7" t="n">
        <v>0.7422118993332117</v>
      </c>
      <c r="CE70" s="7" t="n">
        <v>0.2783554026874806</v>
      </c>
      <c r="CF70" s="7" t="n">
        <v>0.7238209465744414</v>
      </c>
      <c r="CG70" s="7" t="n">
        <v>0.4789712948305354</v>
      </c>
      <c r="CH70" s="7" t="n">
        <v>-0.1727882893840326</v>
      </c>
      <c r="CI70" s="7" t="n">
        <v>0.03714146095392517</v>
      </c>
      <c r="CJ70" s="7" t="n">
        <v>0.2355086009362579</v>
      </c>
      <c r="CK70" s="7" t="n">
        <v>0.2228735470380994</v>
      </c>
      <c r="CL70" s="7" t="n">
        <v>0.2774790952486815</v>
      </c>
      <c r="CM70" s="7" t="n">
        <v>-0.1319684554882322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0.6314654617778944</v>
      </c>
      <c r="D71" s="7" t="n">
        <v>0.6724743301131429</v>
      </c>
      <c r="E71" s="7" t="n">
        <v>0.2530876649561737</v>
      </c>
      <c r="F71" s="7" t="n">
        <v>0.6828129956437538</v>
      </c>
      <c r="G71" s="7" t="n">
        <v>0.3734451710505816</v>
      </c>
      <c r="H71" s="7" t="n">
        <v>0.3105330345123377</v>
      </c>
      <c r="I71" s="7" t="n">
        <v>0.8367609817442475</v>
      </c>
      <c r="J71" s="7" t="n">
        <v>0.7082070842979767</v>
      </c>
      <c r="K71" s="7" t="n">
        <v>0.4550261610570657</v>
      </c>
      <c r="L71" s="7" t="n">
        <v>0.5132453416493861</v>
      </c>
      <c r="M71" s="7" t="n">
        <v>0.7024196751371414</v>
      </c>
      <c r="N71" s="7" t="n">
        <v>0.4471630146702442</v>
      </c>
      <c r="O71" s="7" t="n">
        <v>0.3411459710649166</v>
      </c>
      <c r="P71" s="7" t="n">
        <v>0.4948885386625222</v>
      </c>
      <c r="Q71" s="7" t="n">
        <v>0.5856997322056658</v>
      </c>
      <c r="R71" s="7" t="n">
        <v>0.694014986520459</v>
      </c>
      <c r="S71" s="7" t="n">
        <v>0.9823597273876111</v>
      </c>
      <c r="T71" s="7" t="n">
        <v>0.3159086977135215</v>
      </c>
      <c r="U71" s="7" t="n">
        <v>0.1327924255688962</v>
      </c>
      <c r="V71" s="7" t="n">
        <v>0.7511810361962509</v>
      </c>
      <c r="W71" s="7" t="n">
        <v>0.9871910254250368</v>
      </c>
      <c r="X71" s="7" t="n">
        <v>0.4824372927103455</v>
      </c>
      <c r="Y71" s="7" t="n">
        <v>0.3618930495232593</v>
      </c>
      <c r="Z71" s="7" t="n">
        <v>0.9683120343843218</v>
      </c>
      <c r="AA71" s="7" t="n">
        <v>0.4712155494800281</v>
      </c>
      <c r="AB71" s="7" t="n">
        <v>0.6245694970298907</v>
      </c>
      <c r="AC71" s="7" t="n">
        <v>0.5641340841872746</v>
      </c>
      <c r="AD71" s="7" t="n">
        <v>0.6558275286458505</v>
      </c>
      <c r="AE71" s="7" t="n">
        <v>0.6982870403372865</v>
      </c>
      <c r="AF71" s="7" t="n">
        <v>0.3859311757690698</v>
      </c>
      <c r="AG71" s="7" t="n">
        <v>0.9814430588435817</v>
      </c>
      <c r="AH71" s="7" t="n">
        <v>0.5788413930643657</v>
      </c>
      <c r="AI71" s="7" t="n">
        <v>0.3686962203996615</v>
      </c>
      <c r="AJ71" s="7" t="n">
        <v>0.310005608857442</v>
      </c>
      <c r="AK71" s="7" t="n">
        <v>0.5487267984570742</v>
      </c>
      <c r="AL71" s="7" t="n">
        <v>0.2943107028687458</v>
      </c>
      <c r="AM71" s="7" t="n">
        <v>0.3849539346895038</v>
      </c>
      <c r="AN71" s="7" t="n">
        <v>0.4155874418993555</v>
      </c>
      <c r="AO71" s="7" t="n">
        <v>0.3295062784967031</v>
      </c>
      <c r="AP71" s="7" t="n">
        <v>0.6611770847613087</v>
      </c>
      <c r="AQ71" s="7" t="n">
        <v>0.9660285644901281</v>
      </c>
      <c r="AR71" s="7" t="n">
        <v>0.2169734438277156</v>
      </c>
      <c r="AS71" s="7" t="n">
        <v>0.1375269414463775</v>
      </c>
      <c r="AT71" s="7" t="n">
        <v>0.3728638749995192</v>
      </c>
      <c r="AU71" s="7" t="n">
        <v>0.3533414021483618</v>
      </c>
      <c r="AV71" s="7" t="n">
        <v>0.3101156604705461</v>
      </c>
      <c r="AW71" s="7" t="n">
        <v>0.3445891145958556</v>
      </c>
      <c r="AX71" s="7" t="n">
        <v>0.6746281182320452</v>
      </c>
      <c r="AY71" s="7" t="n">
        <v>0.4910738282057454</v>
      </c>
      <c r="AZ71" s="7" t="n">
        <v>0.5641372189073908</v>
      </c>
      <c r="BA71" s="7" t="n">
        <v>0.4608581432004544</v>
      </c>
      <c r="BB71" s="7" t="n">
        <v>0.4691979298608561</v>
      </c>
      <c r="BC71" s="7" t="n">
        <v>0.3640707198185346</v>
      </c>
      <c r="BD71" s="7" t="n">
        <v>0.4528045998681128</v>
      </c>
      <c r="BE71" s="7" t="n">
        <v>0.5473897948824111</v>
      </c>
      <c r="BF71" s="7" t="n">
        <v>0.1736901360743467</v>
      </c>
      <c r="BG71" s="7" t="n">
        <v>0.9797685293989812</v>
      </c>
      <c r="BH71" s="7" t="n">
        <v>0.989397312167649</v>
      </c>
      <c r="BI71" s="7" t="n">
        <v>0.4306892485142989</v>
      </c>
      <c r="BJ71" s="7" t="n">
        <v>0.5133300833727256</v>
      </c>
      <c r="BK71" s="7" t="n">
        <v>0.4943770234901541</v>
      </c>
      <c r="BL71" s="7" t="n">
        <v>0.4110165254999474</v>
      </c>
      <c r="BM71" s="7" t="n">
        <v>0.3856923062079655</v>
      </c>
      <c r="BN71" s="7" t="n">
        <v>0.3295401408471482</v>
      </c>
      <c r="BO71" s="7" t="n">
        <v>0.4190936937170424</v>
      </c>
      <c r="BP71" s="7" t="n">
        <v>0.695868090890649</v>
      </c>
      <c r="BQ71" s="7" t="n">
        <v>0.7205988035922407</v>
      </c>
      <c r="BR71" s="7" t="n">
        <v>0.9711505097898838</v>
      </c>
      <c r="BS71" s="7" t="n">
        <v>0.2090203248916919</v>
      </c>
      <c r="BT71" s="7" t="n">
        <v>1</v>
      </c>
      <c r="BU71" s="7" t="n">
        <v>0.4146546420861473</v>
      </c>
      <c r="BV71" s="7" t="n">
        <v>0.6650749012885443</v>
      </c>
      <c r="BW71" s="7" t="n">
        <v>0.6737959111796812</v>
      </c>
      <c r="BX71" s="7" t="n">
        <v>0.4922645230567425</v>
      </c>
      <c r="BY71" s="7" t="n">
        <v>0.9699084815855308</v>
      </c>
      <c r="BZ71" s="7" t="n">
        <v>0.5771458486335882</v>
      </c>
      <c r="CA71" s="7" t="n">
        <v>0.3042153331316236</v>
      </c>
      <c r="CB71" s="7" t="n">
        <v>0.2216338160835253</v>
      </c>
      <c r="CC71" s="7" t="n">
        <v>0.3945690224750956</v>
      </c>
      <c r="CD71" s="7" t="n">
        <v>0.3934655668631513</v>
      </c>
      <c r="CE71" s="7" t="n">
        <v>0.376570784000214</v>
      </c>
      <c r="CF71" s="7" t="n">
        <v>0.3971711685444592</v>
      </c>
      <c r="CG71" s="7" t="n">
        <v>0.03707938209865263</v>
      </c>
      <c r="CH71" s="7" t="n">
        <v>0.3323283726958142</v>
      </c>
      <c r="CI71" s="7" t="n">
        <v>0.393639368150164</v>
      </c>
      <c r="CJ71" s="7" t="n">
        <v>0.3676485634680801</v>
      </c>
      <c r="CK71" s="7" t="n">
        <v>0.4987991004830614</v>
      </c>
      <c r="CL71" s="7" t="n">
        <v>0.8681165613782189</v>
      </c>
      <c r="CM71" s="7" t="n">
        <v>0.337091348276829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0.6739953639571353</v>
      </c>
      <c r="D72" s="7" t="n">
        <v>0.5698792526512756</v>
      </c>
      <c r="E72" s="7" t="n">
        <v>0.1478597906959581</v>
      </c>
      <c r="F72" s="7" t="n">
        <v>0.4671915951173738</v>
      </c>
      <c r="G72" s="7" t="n">
        <v>0.199956444371359</v>
      </c>
      <c r="H72" s="7" t="n">
        <v>0.3411759526984717</v>
      </c>
      <c r="I72" s="7" t="n">
        <v>0.5664753703456993</v>
      </c>
      <c r="J72" s="7" t="n">
        <v>0.645779875632974</v>
      </c>
      <c r="K72" s="7" t="n">
        <v>0.8196037630194636</v>
      </c>
      <c r="L72" s="7" t="n">
        <v>0.5206679873987019</v>
      </c>
      <c r="M72" s="7" t="n">
        <v>0.4412104794001148</v>
      </c>
      <c r="N72" s="7" t="n">
        <v>0.5301753797067722</v>
      </c>
      <c r="O72" s="7" t="n">
        <v>0.6146504401809331</v>
      </c>
      <c r="P72" s="7" t="n">
        <v>0.8212386967874025</v>
      </c>
      <c r="Q72" s="7" t="n">
        <v>0.7776208104099146</v>
      </c>
      <c r="R72" s="7" t="n">
        <v>0.6968991465413589</v>
      </c>
      <c r="S72" s="7" t="n">
        <v>0.4127451018231986</v>
      </c>
      <c r="T72" s="7" t="n">
        <v>0.2865676326189699</v>
      </c>
      <c r="U72" s="7" t="n">
        <v>0.05398644640968765</v>
      </c>
      <c r="V72" s="7" t="n">
        <v>0.3686602713282722</v>
      </c>
      <c r="W72" s="7" t="n">
        <v>0.441999739056326</v>
      </c>
      <c r="X72" s="7" t="n">
        <v>0.1565144917908797</v>
      </c>
      <c r="Y72" s="7" t="n">
        <v>0.6053406493925733</v>
      </c>
      <c r="Z72" s="7" t="n">
        <v>0.4651025733305889</v>
      </c>
      <c r="AA72" s="7" t="n">
        <v>0.8862214863196974</v>
      </c>
      <c r="AB72" s="7" t="n">
        <v>0.7263383038439333</v>
      </c>
      <c r="AC72" s="7" t="n">
        <v>0.7448186635179312</v>
      </c>
      <c r="AD72" s="7" t="n">
        <v>0.3599139165765301</v>
      </c>
      <c r="AE72" s="7" t="n">
        <v>0.700156991789656</v>
      </c>
      <c r="AF72" s="7" t="n">
        <v>0.3819355692939085</v>
      </c>
      <c r="AG72" s="7" t="n">
        <v>0.414350341219348</v>
      </c>
      <c r="AH72" s="7" t="n">
        <v>0.6933730604620729</v>
      </c>
      <c r="AI72" s="7" t="n">
        <v>0.6287589238422508</v>
      </c>
      <c r="AJ72" s="7" t="n">
        <v>0.6487142324839178</v>
      </c>
      <c r="AK72" s="7" t="n">
        <v>0.5922521463850733</v>
      </c>
      <c r="AL72" s="7" t="n">
        <v>0.5815791730958216</v>
      </c>
      <c r="AM72" s="7" t="n">
        <v>0.3917759096808334</v>
      </c>
      <c r="AN72" s="7" t="n">
        <v>0.6249786819072234</v>
      </c>
      <c r="AO72" s="7" t="n">
        <v>0.06340703416785057</v>
      </c>
      <c r="AP72" s="7" t="n">
        <v>0.4023416197231189</v>
      </c>
      <c r="AQ72" s="7" t="n">
        <v>0.4501079673687055</v>
      </c>
      <c r="AR72" s="7" t="n">
        <v>0.1027138232168684</v>
      </c>
      <c r="AS72" s="7" t="n">
        <v>0.07795856018833665</v>
      </c>
      <c r="AT72" s="7" t="n">
        <v>0.7149135752863605</v>
      </c>
      <c r="AU72" s="7" t="n">
        <v>0.4327473823248348</v>
      </c>
      <c r="AV72" s="7" t="n">
        <v>0.2947963858781971</v>
      </c>
      <c r="AW72" s="7" t="n">
        <v>0.5854268958600057</v>
      </c>
      <c r="AX72" s="7" t="n">
        <v>0.5681055262584783</v>
      </c>
      <c r="AY72" s="7" t="n">
        <v>0.4345261564664635</v>
      </c>
      <c r="AZ72" s="7" t="n">
        <v>0.7511754106810018</v>
      </c>
      <c r="BA72" s="7" t="n">
        <v>0.8548847462019963</v>
      </c>
      <c r="BB72" s="7" t="n">
        <v>0.4950295231323141</v>
      </c>
      <c r="BC72" s="7" t="n">
        <v>-0.02067448668889952</v>
      </c>
      <c r="BD72" s="7" t="n">
        <v>0.5517530883960614</v>
      </c>
      <c r="BE72" s="7" t="n">
        <v>0.8307089962497436</v>
      </c>
      <c r="BF72" s="7" t="n">
        <v>0.7701044471991053</v>
      </c>
      <c r="BG72" s="7" t="n">
        <v>0.3701315527315563</v>
      </c>
      <c r="BH72" s="7" t="n">
        <v>0.3841997930818837</v>
      </c>
      <c r="BI72" s="7" t="n">
        <v>0.8294390808532718</v>
      </c>
      <c r="BJ72" s="7" t="n">
        <v>0.777626501326116</v>
      </c>
      <c r="BK72" s="7" t="n">
        <v>0.5463962258121815</v>
      </c>
      <c r="BL72" s="7" t="n">
        <v>0.6292733279409161</v>
      </c>
      <c r="BM72" s="7" t="n">
        <v>0.3625572151678869</v>
      </c>
      <c r="BN72" s="7" t="n">
        <v>0.58321395337422</v>
      </c>
      <c r="BO72" s="7" t="n">
        <v>0.8591679631365087</v>
      </c>
      <c r="BP72" s="7" t="n">
        <v>0.8250251287501789</v>
      </c>
      <c r="BQ72" s="7" t="n">
        <v>0.4140916648614422</v>
      </c>
      <c r="BR72" s="7" t="n">
        <v>0.433048077904444</v>
      </c>
      <c r="BS72" s="7" t="n">
        <v>0.5385098145132444</v>
      </c>
      <c r="BT72" s="7" t="n">
        <v>0.4146546420861473</v>
      </c>
      <c r="BU72" s="7" t="n">
        <v>1</v>
      </c>
      <c r="BV72" s="7" t="n">
        <v>0.8639304447339865</v>
      </c>
      <c r="BW72" s="7" t="n">
        <v>0.8250499095316918</v>
      </c>
      <c r="BX72" s="7" t="n">
        <v>0.8186400451247049</v>
      </c>
      <c r="BY72" s="7" t="n">
        <v>0.4187809409584743</v>
      </c>
      <c r="BZ72" s="7" t="n">
        <v>0.7619336768028209</v>
      </c>
      <c r="CA72" s="7" t="n">
        <v>0.5957129353697507</v>
      </c>
      <c r="CB72" s="7" t="n">
        <v>0.08876243037973855</v>
      </c>
      <c r="CC72" s="7" t="n">
        <v>0.7737212706759413</v>
      </c>
      <c r="CD72" s="7" t="n">
        <v>0.612531294979341</v>
      </c>
      <c r="CE72" s="7" t="n">
        <v>0.7731956779978624</v>
      </c>
      <c r="CF72" s="7" t="n">
        <v>0.6983792899456021</v>
      </c>
      <c r="CG72" s="7" t="n">
        <v>0.5230414658798846</v>
      </c>
      <c r="CH72" s="7" t="n">
        <v>0.06164923045754712</v>
      </c>
      <c r="CI72" s="7" t="n">
        <v>0.3317544037885937</v>
      </c>
      <c r="CJ72" s="7" t="n">
        <v>0.7482211796787306</v>
      </c>
      <c r="CK72" s="7" t="n">
        <v>0.7409225371559566</v>
      </c>
      <c r="CL72" s="7" t="n">
        <v>0.521800912907297</v>
      </c>
      <c r="CM72" s="7" t="n">
        <v>0.1416331594285935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0.8301268603891013</v>
      </c>
      <c r="D73" s="7" t="n">
        <v>0.7706179216488225</v>
      </c>
      <c r="E73" s="7" t="n">
        <v>0.3198360271469199</v>
      </c>
      <c r="F73" s="7" t="n">
        <v>0.6930518619101661</v>
      </c>
      <c r="G73" s="7" t="n">
        <v>0.4449767396219935</v>
      </c>
      <c r="H73" s="7" t="n">
        <v>0.453256614939862</v>
      </c>
      <c r="I73" s="7" t="n">
        <v>0.75959448903141</v>
      </c>
      <c r="J73" s="7" t="n">
        <v>0.8479729348434418</v>
      </c>
      <c r="K73" s="7" t="n">
        <v>0.7942769792510028</v>
      </c>
      <c r="L73" s="7" t="n">
        <v>0.6366484482190569</v>
      </c>
      <c r="M73" s="7" t="n">
        <v>0.611750121853273</v>
      </c>
      <c r="N73" s="7" t="n">
        <v>0.6113652363210813</v>
      </c>
      <c r="O73" s="7" t="n">
        <v>0.604589615329486</v>
      </c>
      <c r="P73" s="7" t="n">
        <v>0.8362030383207872</v>
      </c>
      <c r="Q73" s="7" t="n">
        <v>0.866496247602398</v>
      </c>
      <c r="R73" s="7" t="n">
        <v>0.8744765888801549</v>
      </c>
      <c r="S73" s="7" t="n">
        <v>0.6591439614244154</v>
      </c>
      <c r="T73" s="7" t="n">
        <v>0.4686607178393394</v>
      </c>
      <c r="U73" s="7" t="n">
        <v>0.1645699868764094</v>
      </c>
      <c r="V73" s="7" t="n">
        <v>0.5823144756369809</v>
      </c>
      <c r="W73" s="7" t="n">
        <v>0.6870872232744444</v>
      </c>
      <c r="X73" s="7" t="n">
        <v>0.3260852458793397</v>
      </c>
      <c r="Y73" s="7" t="n">
        <v>0.6164234753433231</v>
      </c>
      <c r="Z73" s="7" t="n">
        <v>0.7004010912842703</v>
      </c>
      <c r="AA73" s="7" t="n">
        <v>0.9311251969040386</v>
      </c>
      <c r="AB73" s="7" t="n">
        <v>0.8175631932002055</v>
      </c>
      <c r="AC73" s="7" t="n">
        <v>0.8026331593507871</v>
      </c>
      <c r="AD73" s="7" t="n">
        <v>0.6127877403992471</v>
      </c>
      <c r="AE73" s="7" t="n">
        <v>0.8744473278050203</v>
      </c>
      <c r="AF73" s="7" t="n">
        <v>0.5907118487299098</v>
      </c>
      <c r="AG73" s="7" t="n">
        <v>0.6487088349098139</v>
      </c>
      <c r="AH73" s="7" t="n">
        <v>0.784664089857196</v>
      </c>
      <c r="AI73" s="7" t="n">
        <v>0.6235340525963717</v>
      </c>
      <c r="AJ73" s="7" t="n">
        <v>0.5994772620352754</v>
      </c>
      <c r="AK73" s="7" t="n">
        <v>0.7237162923247032</v>
      </c>
      <c r="AL73" s="7" t="n">
        <v>0.5398677172104278</v>
      </c>
      <c r="AM73" s="7" t="n">
        <v>0.5989300703195646</v>
      </c>
      <c r="AN73" s="7" t="n">
        <v>0.6413374860549413</v>
      </c>
      <c r="AO73" s="7" t="n">
        <v>0.3009998068100006</v>
      </c>
      <c r="AP73" s="7" t="n">
        <v>0.5676186026056014</v>
      </c>
      <c r="AQ73" s="7" t="n">
        <v>0.6630329464195256</v>
      </c>
      <c r="AR73" s="7" t="n">
        <v>0.2941385249166509</v>
      </c>
      <c r="AS73" s="7" t="n">
        <v>0.1738747764476424</v>
      </c>
      <c r="AT73" s="7" t="n">
        <v>0.6885469484052329</v>
      </c>
      <c r="AU73" s="7" t="n">
        <v>0.5675917482921919</v>
      </c>
      <c r="AV73" s="7" t="n">
        <v>0.4750411313215716</v>
      </c>
      <c r="AW73" s="7" t="n">
        <v>0.5805265917931606</v>
      </c>
      <c r="AX73" s="7" t="n">
        <v>0.7903965272009993</v>
      </c>
      <c r="AY73" s="7" t="n">
        <v>0.5180665552074348</v>
      </c>
      <c r="AZ73" s="7" t="n">
        <v>0.8943002869286308</v>
      </c>
      <c r="BA73" s="7" t="n">
        <v>0.8976686764882899</v>
      </c>
      <c r="BB73" s="7" t="n">
        <v>0.590151641846799</v>
      </c>
      <c r="BC73" s="7" t="n">
        <v>0.1403419926169653</v>
      </c>
      <c r="BD73" s="7" t="n">
        <v>0.6382747734400066</v>
      </c>
      <c r="BE73" s="7" t="n">
        <v>0.9127305622941752</v>
      </c>
      <c r="BF73" s="7" t="n">
        <v>0.6942408509162479</v>
      </c>
      <c r="BG73" s="7" t="n">
        <v>0.638395314437001</v>
      </c>
      <c r="BH73" s="7" t="n">
        <v>0.6450810995971163</v>
      </c>
      <c r="BI73" s="7" t="n">
        <v>0.8872481848585632</v>
      </c>
      <c r="BJ73" s="7" t="n">
        <v>0.8698922533025251</v>
      </c>
      <c r="BK73" s="7" t="n">
        <v>0.6743785392129593</v>
      </c>
      <c r="BL73" s="7" t="n">
        <v>0.6437813319446999</v>
      </c>
      <c r="BM73" s="7" t="n">
        <v>0.5070006911944288</v>
      </c>
      <c r="BN73" s="7" t="n">
        <v>0.5660746350587834</v>
      </c>
      <c r="BO73" s="7" t="n">
        <v>0.8773059017385401</v>
      </c>
      <c r="BP73" s="7" t="n">
        <v>0.9457658089492373</v>
      </c>
      <c r="BQ73" s="7" t="n">
        <v>0.6057738978360827</v>
      </c>
      <c r="BR73" s="7" t="n">
        <v>0.6626146130630187</v>
      </c>
      <c r="BS73" s="7" t="n">
        <v>0.4739503659544579</v>
      </c>
      <c r="BT73" s="7" t="n">
        <v>0.6650749012885443</v>
      </c>
      <c r="BU73" s="7" t="n">
        <v>0.8639304447339865</v>
      </c>
      <c r="BV73" s="7" t="n">
        <v>1</v>
      </c>
      <c r="BW73" s="7" t="n">
        <v>0.9513502978901875</v>
      </c>
      <c r="BX73" s="7" t="n">
        <v>0.8842450684434104</v>
      </c>
      <c r="BY73" s="7" t="n">
        <v>0.6406005969617774</v>
      </c>
      <c r="BZ73" s="7" t="n">
        <v>0.8184744297016555</v>
      </c>
      <c r="CA73" s="7" t="n">
        <v>0.567341930860488</v>
      </c>
      <c r="CB73" s="7" t="n">
        <v>0.2738681226004148</v>
      </c>
      <c r="CC73" s="7" t="n">
        <v>0.7744879831667432</v>
      </c>
      <c r="CD73" s="7" t="n">
        <v>0.627927757026231</v>
      </c>
      <c r="CE73" s="7" t="n">
        <v>0.7682100510987349</v>
      </c>
      <c r="CF73" s="7" t="n">
        <v>0.7144012917270979</v>
      </c>
      <c r="CG73" s="7" t="n">
        <v>0.4733845817470188</v>
      </c>
      <c r="CH73" s="7" t="n">
        <v>0.3014948113111369</v>
      </c>
      <c r="CI73" s="7" t="n">
        <v>0.5548761387744979</v>
      </c>
      <c r="CJ73" s="7" t="n">
        <v>0.7497254713047684</v>
      </c>
      <c r="CK73" s="7" t="n">
        <v>0.8582293330200037</v>
      </c>
      <c r="CL73" s="7" t="n">
        <v>0.6864851332271996</v>
      </c>
      <c r="CM73" s="7" t="n">
        <v>0.3652127602380242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0.8215777536884965</v>
      </c>
      <c r="D74" s="7" t="n">
        <v>0.7752492195767324</v>
      </c>
      <c r="E74" s="7" t="n">
        <v>0.298561176360958</v>
      </c>
      <c r="F74" s="7" t="n">
        <v>0.7093671283485053</v>
      </c>
      <c r="G74" s="7" t="n">
        <v>0.376793568428237</v>
      </c>
      <c r="H74" s="7" t="n">
        <v>0.4505599446901123</v>
      </c>
      <c r="I74" s="7" t="n">
        <v>0.8039219625375028</v>
      </c>
      <c r="J74" s="7" t="n">
        <v>0.8777181270547334</v>
      </c>
      <c r="K74" s="7" t="n">
        <v>0.7912745462091469</v>
      </c>
      <c r="L74" s="7" t="n">
        <v>0.6602236795226986</v>
      </c>
      <c r="M74" s="7" t="n">
        <v>0.6660046466059459</v>
      </c>
      <c r="N74" s="7" t="n">
        <v>0.6254502054594239</v>
      </c>
      <c r="O74" s="7" t="n">
        <v>0.7189792549742161</v>
      </c>
      <c r="P74" s="7" t="n">
        <v>0.8258944803085053</v>
      </c>
      <c r="Q74" s="7" t="n">
        <v>0.8386656601581484</v>
      </c>
      <c r="R74" s="7" t="n">
        <v>0.8898949112215755</v>
      </c>
      <c r="S74" s="7" t="n">
        <v>0.6939471809349224</v>
      </c>
      <c r="T74" s="7" t="n">
        <v>0.4368753787758179</v>
      </c>
      <c r="U74" s="7" t="n">
        <v>0.1814005271761291</v>
      </c>
      <c r="V74" s="7" t="n">
        <v>0.6138483266190504</v>
      </c>
      <c r="W74" s="7" t="n">
        <v>0.7014689941960224</v>
      </c>
      <c r="X74" s="7" t="n">
        <v>0.2908792622908773</v>
      </c>
      <c r="Y74" s="7" t="n">
        <v>0.7400749952301109</v>
      </c>
      <c r="Z74" s="7" t="n">
        <v>0.6949346755403809</v>
      </c>
      <c r="AA74" s="7" t="n">
        <v>0.8629082116640814</v>
      </c>
      <c r="AB74" s="7" t="n">
        <v>0.9020837523588092</v>
      </c>
      <c r="AC74" s="7" t="n">
        <v>0.8572111029533301</v>
      </c>
      <c r="AD74" s="7" t="n">
        <v>0.6141228559382211</v>
      </c>
      <c r="AE74" s="7" t="n">
        <v>0.9313676025405105</v>
      </c>
      <c r="AF74" s="7" t="n">
        <v>0.5232170475377984</v>
      </c>
      <c r="AG74" s="7" t="n">
        <v>0.674129668640391</v>
      </c>
      <c r="AH74" s="7" t="n">
        <v>0.8843449909620726</v>
      </c>
      <c r="AI74" s="7" t="n">
        <v>0.7319656787764134</v>
      </c>
      <c r="AJ74" s="7" t="n">
        <v>0.5617380656230748</v>
      </c>
      <c r="AK74" s="7" t="n">
        <v>0.6609466696332019</v>
      </c>
      <c r="AL74" s="7" t="n">
        <v>0.508235328195029</v>
      </c>
      <c r="AM74" s="7" t="n">
        <v>0.5290756973800264</v>
      </c>
      <c r="AN74" s="7" t="n">
        <v>0.7385606976695881</v>
      </c>
      <c r="AO74" s="7" t="n">
        <v>0.221404010094371</v>
      </c>
      <c r="AP74" s="7" t="n">
        <v>0.6444068770017644</v>
      </c>
      <c r="AQ74" s="7" t="n">
        <v>0.6948057255446894</v>
      </c>
      <c r="AR74" s="7" t="n">
        <v>0.2383633467968512</v>
      </c>
      <c r="AS74" s="7" t="n">
        <v>0.2008652436461966</v>
      </c>
      <c r="AT74" s="7" t="n">
        <v>0.6703539800326429</v>
      </c>
      <c r="AU74" s="7" t="n">
        <v>0.5505903899199441</v>
      </c>
      <c r="AV74" s="7" t="n">
        <v>0.428913575015877</v>
      </c>
      <c r="AW74" s="7" t="n">
        <v>0.6892925879993779</v>
      </c>
      <c r="AX74" s="7" t="n">
        <v>0.7754787998332207</v>
      </c>
      <c r="AY74" s="7" t="n">
        <v>0.5861005632760999</v>
      </c>
      <c r="AZ74" s="7" t="n">
        <v>0.8221078426409009</v>
      </c>
      <c r="BA74" s="7" t="n">
        <v>0.8434590371175491</v>
      </c>
      <c r="BB74" s="7" t="n">
        <v>0.6348283627036588</v>
      </c>
      <c r="BC74" s="7" t="n">
        <v>0.093382586949041</v>
      </c>
      <c r="BD74" s="7" t="n">
        <v>0.6436891667743395</v>
      </c>
      <c r="BE74" s="7" t="n">
        <v>0.8542201174994988</v>
      </c>
      <c r="BF74" s="7" t="n">
        <v>0.6957782386263616</v>
      </c>
      <c r="BG74" s="7" t="n">
        <v>0.6501023527548415</v>
      </c>
      <c r="BH74" s="7" t="n">
        <v>0.6593406441188729</v>
      </c>
      <c r="BI74" s="7" t="n">
        <v>0.8378318353475257</v>
      </c>
      <c r="BJ74" s="7" t="n">
        <v>0.7693196184526074</v>
      </c>
      <c r="BK74" s="7" t="n">
        <v>0.599346975011413</v>
      </c>
      <c r="BL74" s="7" t="n">
        <v>0.7393698337169725</v>
      </c>
      <c r="BM74" s="7" t="n">
        <v>0.4977308307175984</v>
      </c>
      <c r="BN74" s="7" t="n">
        <v>0.5349488273514657</v>
      </c>
      <c r="BO74" s="7" t="n">
        <v>0.8229527480102139</v>
      </c>
      <c r="BP74" s="7" t="n">
        <v>0.9064501675781969</v>
      </c>
      <c r="BQ74" s="7" t="n">
        <v>0.6515618276778171</v>
      </c>
      <c r="BR74" s="7" t="n">
        <v>0.6884206671160368</v>
      </c>
      <c r="BS74" s="7" t="n">
        <v>0.5612364970785655</v>
      </c>
      <c r="BT74" s="7" t="n">
        <v>0.6737959111796812</v>
      </c>
      <c r="BU74" s="7" t="n">
        <v>0.8250499095316918</v>
      </c>
      <c r="BV74" s="7" t="n">
        <v>0.9513502978901875</v>
      </c>
      <c r="BW74" s="7" t="n">
        <v>1</v>
      </c>
      <c r="BX74" s="7" t="n">
        <v>0.8321140335009786</v>
      </c>
      <c r="BY74" s="7" t="n">
        <v>0.6827041965927675</v>
      </c>
      <c r="BZ74" s="7" t="n">
        <v>0.9006664382958454</v>
      </c>
      <c r="CA74" s="7" t="n">
        <v>0.674165287244369</v>
      </c>
      <c r="CB74" s="7" t="n">
        <v>0.2345779064229811</v>
      </c>
      <c r="CC74" s="7" t="n">
        <v>0.7339423635998698</v>
      </c>
      <c r="CD74" s="7" t="n">
        <v>0.7409570988658157</v>
      </c>
      <c r="CE74" s="7" t="n">
        <v>0.7135810144056194</v>
      </c>
      <c r="CF74" s="7" t="n">
        <v>0.8051519864383333</v>
      </c>
      <c r="CG74" s="7" t="n">
        <v>0.5140040064257049</v>
      </c>
      <c r="CH74" s="7" t="n">
        <v>0.2219786574498236</v>
      </c>
      <c r="CI74" s="7" t="n">
        <v>0.5027585953203465</v>
      </c>
      <c r="CJ74" s="7" t="n">
        <v>0.6929578051043485</v>
      </c>
      <c r="CK74" s="7" t="n">
        <v>0.7723110786231996</v>
      </c>
      <c r="CL74" s="7" t="n">
        <v>0.6735876888774754</v>
      </c>
      <c r="CM74" s="7" t="n">
        <v>0.2980820067418967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0.6272984966394617</v>
      </c>
      <c r="D75" s="7" t="n">
        <v>0.5950004800807909</v>
      </c>
      <c r="E75" s="7" t="n">
        <v>0.1448659725198243</v>
      </c>
      <c r="F75" s="7" t="n">
        <v>0.5395699969732874</v>
      </c>
      <c r="G75" s="7" t="n">
        <v>0.3358275010988333</v>
      </c>
      <c r="H75" s="7" t="n">
        <v>0.2770346014053706</v>
      </c>
      <c r="I75" s="7" t="n">
        <v>0.6037950624802852</v>
      </c>
      <c r="J75" s="7" t="n">
        <v>0.6631640262967939</v>
      </c>
      <c r="K75" s="7" t="n">
        <v>0.8009571516760234</v>
      </c>
      <c r="L75" s="7" t="n">
        <v>0.39583740086477</v>
      </c>
      <c r="M75" s="7" t="n">
        <v>0.5566772607437644</v>
      </c>
      <c r="N75" s="7" t="n">
        <v>0.4335910617558735</v>
      </c>
      <c r="O75" s="7" t="n">
        <v>0.3712354469594337</v>
      </c>
      <c r="P75" s="7" t="n">
        <v>0.6368745192080875</v>
      </c>
      <c r="Q75" s="7" t="n">
        <v>0.6442706924936935</v>
      </c>
      <c r="R75" s="7" t="n">
        <v>0.6751548498733548</v>
      </c>
      <c r="S75" s="7" t="n">
        <v>0.4775689716024839</v>
      </c>
      <c r="T75" s="7" t="n">
        <v>0.2614633836898531</v>
      </c>
      <c r="U75" s="7" t="n">
        <v>0.06069657704052925</v>
      </c>
      <c r="V75" s="7" t="n">
        <v>0.4455574090514506</v>
      </c>
      <c r="W75" s="7" t="n">
        <v>0.4935380338747477</v>
      </c>
      <c r="X75" s="7" t="n">
        <v>0.04142676240339855</v>
      </c>
      <c r="Y75" s="7" t="n">
        <v>0.3888698721827414</v>
      </c>
      <c r="Z75" s="7" t="n">
        <v>0.4943796778506272</v>
      </c>
      <c r="AA75" s="7" t="n">
        <v>0.9633000803859925</v>
      </c>
      <c r="AB75" s="7" t="n">
        <v>0.5992299732293559</v>
      </c>
      <c r="AC75" s="7" t="n">
        <v>0.6050737604106122</v>
      </c>
      <c r="AD75" s="7" t="n">
        <v>0.4924706874045039</v>
      </c>
      <c r="AE75" s="7" t="n">
        <v>0.6959503380059459</v>
      </c>
      <c r="AF75" s="7" t="n">
        <v>0.4544761945522399</v>
      </c>
      <c r="AG75" s="7" t="n">
        <v>0.4845846656733526</v>
      </c>
      <c r="AH75" s="7" t="n">
        <v>0.5738125328040631</v>
      </c>
      <c r="AI75" s="7" t="n">
        <v>0.4030223629041925</v>
      </c>
      <c r="AJ75" s="7" t="n">
        <v>0.4845265215883326</v>
      </c>
      <c r="AK75" s="7" t="n">
        <v>0.6160483230044113</v>
      </c>
      <c r="AL75" s="7" t="n">
        <v>0.4320957288757424</v>
      </c>
      <c r="AM75" s="7" t="n">
        <v>0.4529046417427661</v>
      </c>
      <c r="AN75" s="7" t="n">
        <v>0.4244647405743846</v>
      </c>
      <c r="AO75" s="7" t="n">
        <v>0.2231888125860147</v>
      </c>
      <c r="AP75" s="7" t="n">
        <v>0.5191950035310509</v>
      </c>
      <c r="AQ75" s="7" t="n">
        <v>0.4931356404296969</v>
      </c>
      <c r="AR75" s="7" t="n">
        <v>0.1408230328656848</v>
      </c>
      <c r="AS75" s="7" t="n">
        <v>0.06925644421407376</v>
      </c>
      <c r="AT75" s="7" t="n">
        <v>0.4989949179712798</v>
      </c>
      <c r="AU75" s="7" t="n">
        <v>0.368898108213783</v>
      </c>
      <c r="AV75" s="7" t="n">
        <v>0.2917702439653664</v>
      </c>
      <c r="AW75" s="7" t="n">
        <v>0.349529700418556</v>
      </c>
      <c r="AX75" s="7" t="n">
        <v>0.6644712669952927</v>
      </c>
      <c r="AY75" s="7" t="n">
        <v>0.4569553045671438</v>
      </c>
      <c r="AZ75" s="7" t="n">
        <v>0.7780831939124703</v>
      </c>
      <c r="BA75" s="7" t="n">
        <v>0.9920244709736694</v>
      </c>
      <c r="BB75" s="7" t="n">
        <v>0.4323375462580334</v>
      </c>
      <c r="BC75" s="7" t="n">
        <v>-0.1231274883218297</v>
      </c>
      <c r="BD75" s="7" t="n">
        <v>0.451058500736211</v>
      </c>
      <c r="BE75" s="7" t="n">
        <v>0.8865275774481514</v>
      </c>
      <c r="BF75" s="7" t="n">
        <v>0.6159227517404749</v>
      </c>
      <c r="BG75" s="7" t="n">
        <v>0.4550953738097251</v>
      </c>
      <c r="BH75" s="7" t="n">
        <v>0.4661535849172799</v>
      </c>
      <c r="BI75" s="7" t="n">
        <v>0.926471421183482</v>
      </c>
      <c r="BJ75" s="7" t="n">
        <v>0.7684694259472566</v>
      </c>
      <c r="BK75" s="7" t="n">
        <v>0.5721757545861265</v>
      </c>
      <c r="BL75" s="7" t="n">
        <v>0.426321353347704</v>
      </c>
      <c r="BM75" s="7" t="n">
        <v>0.3757692798618691</v>
      </c>
      <c r="BN75" s="7" t="n">
        <v>0.457306276969401</v>
      </c>
      <c r="BO75" s="7" t="n">
        <v>0.9386575121524753</v>
      </c>
      <c r="BP75" s="7" t="n">
        <v>0.9404248397011556</v>
      </c>
      <c r="BQ75" s="7" t="n">
        <v>0.5109805945284934</v>
      </c>
      <c r="BR75" s="7" t="n">
        <v>0.4682584459715742</v>
      </c>
      <c r="BS75" s="7" t="n">
        <v>0.2885034650340698</v>
      </c>
      <c r="BT75" s="7" t="n">
        <v>0.4922645230567425</v>
      </c>
      <c r="BU75" s="7" t="n">
        <v>0.8186400451247049</v>
      </c>
      <c r="BV75" s="7" t="n">
        <v>0.8842450684434104</v>
      </c>
      <c r="BW75" s="7" t="n">
        <v>0.8321140335009786</v>
      </c>
      <c r="BX75" s="7" t="n">
        <v>1</v>
      </c>
      <c r="BY75" s="7" t="n">
        <v>0.476470951987516</v>
      </c>
      <c r="BZ75" s="7" t="n">
        <v>0.6655029917747348</v>
      </c>
      <c r="CA75" s="7" t="n">
        <v>0.3340025577483713</v>
      </c>
      <c r="CB75" s="7" t="n">
        <v>0.1270713120399919</v>
      </c>
      <c r="CC75" s="7" t="n">
        <v>0.9177112011890566</v>
      </c>
      <c r="CD75" s="7" t="n">
        <v>0.4077552157109949</v>
      </c>
      <c r="CE75" s="7" t="n">
        <v>0.9287915061437482</v>
      </c>
      <c r="CF75" s="7" t="n">
        <v>0.542019869185412</v>
      </c>
      <c r="CG75" s="7" t="n">
        <v>0.3435500792006356</v>
      </c>
      <c r="CH75" s="7" t="n">
        <v>0.2233394860220522</v>
      </c>
      <c r="CI75" s="7" t="n">
        <v>0.4236882347297386</v>
      </c>
      <c r="CJ75" s="7" t="n">
        <v>0.9202118017578411</v>
      </c>
      <c r="CK75" s="7" t="n">
        <v>0.7302010997702615</v>
      </c>
      <c r="CL75" s="7" t="n">
        <v>0.4772938775850386</v>
      </c>
      <c r="CM75" s="7" t="n">
        <v>0.2035009315367192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0.6191676855718453</v>
      </c>
      <c r="D76" s="7" t="n">
        <v>0.6736996701716093</v>
      </c>
      <c r="E76" s="7" t="n">
        <v>0.2527232592471605</v>
      </c>
      <c r="F76" s="7" t="n">
        <v>0.6836711130984839</v>
      </c>
      <c r="G76" s="7" t="n">
        <v>0.3576097610011224</v>
      </c>
      <c r="H76" s="7" t="n">
        <v>0.2784378413255304</v>
      </c>
      <c r="I76" s="7" t="n">
        <v>0.8522082145227449</v>
      </c>
      <c r="J76" s="7" t="n">
        <v>0.7177643452590009</v>
      </c>
      <c r="K76" s="7" t="n">
        <v>0.444004404665628</v>
      </c>
      <c r="L76" s="7" t="n">
        <v>0.4868577472935303</v>
      </c>
      <c r="M76" s="7" t="n">
        <v>0.7367613217025356</v>
      </c>
      <c r="N76" s="7" t="n">
        <v>0.3889588646970126</v>
      </c>
      <c r="O76" s="7" t="n">
        <v>0.3602321317467846</v>
      </c>
      <c r="P76" s="7" t="n">
        <v>0.465382484690461</v>
      </c>
      <c r="Q76" s="7" t="n">
        <v>0.5699326575383343</v>
      </c>
      <c r="R76" s="7" t="n">
        <v>0.6971061736003642</v>
      </c>
      <c r="S76" s="7" t="n">
        <v>0.9852018897103115</v>
      </c>
      <c r="T76" s="7" t="n">
        <v>0.298503531863018</v>
      </c>
      <c r="U76" s="7" t="n">
        <v>0.1260174045775029</v>
      </c>
      <c r="V76" s="7" t="n">
        <v>0.7736148865177753</v>
      </c>
      <c r="W76" s="7" t="n">
        <v>0.979436338089216</v>
      </c>
      <c r="X76" s="7" t="n">
        <v>0.434491207538014</v>
      </c>
      <c r="Y76" s="7" t="n">
        <v>0.3876651069721989</v>
      </c>
      <c r="Z76" s="7" t="n">
        <v>0.950615428721473</v>
      </c>
      <c r="AA76" s="7" t="n">
        <v>0.4492168398682549</v>
      </c>
      <c r="AB76" s="7" t="n">
        <v>0.650969656350662</v>
      </c>
      <c r="AC76" s="7" t="n">
        <v>0.5681261232200341</v>
      </c>
      <c r="AD76" s="7" t="n">
        <v>0.681349476552858</v>
      </c>
      <c r="AE76" s="7" t="n">
        <v>0.7175090872181832</v>
      </c>
      <c r="AF76" s="7" t="n">
        <v>0.3646692028664907</v>
      </c>
      <c r="AG76" s="7" t="n">
        <v>0.9793985779472861</v>
      </c>
      <c r="AH76" s="7" t="n">
        <v>0.6102878976538604</v>
      </c>
      <c r="AI76" s="7" t="n">
        <v>0.3808131864890159</v>
      </c>
      <c r="AJ76" s="7" t="n">
        <v>0.3026414357427888</v>
      </c>
      <c r="AK76" s="7" t="n">
        <v>0.5488565799476527</v>
      </c>
      <c r="AL76" s="7" t="n">
        <v>0.2882058670024694</v>
      </c>
      <c r="AM76" s="7" t="n">
        <v>0.3658129023083704</v>
      </c>
      <c r="AN76" s="7" t="n">
        <v>0.4245963926510703</v>
      </c>
      <c r="AO76" s="7" t="n">
        <v>0.310261687308625</v>
      </c>
      <c r="AP76" s="7" t="n">
        <v>0.7104227029459107</v>
      </c>
      <c r="AQ76" s="7" t="n">
        <v>0.9764581845086895</v>
      </c>
      <c r="AR76" s="7" t="n">
        <v>0.1956885663542115</v>
      </c>
      <c r="AS76" s="7" t="n">
        <v>0.1298118001425375</v>
      </c>
      <c r="AT76" s="7" t="n">
        <v>0.3283907678582554</v>
      </c>
      <c r="AU76" s="7" t="n">
        <v>0.3059474216385329</v>
      </c>
      <c r="AV76" s="7" t="n">
        <v>0.2738291536787656</v>
      </c>
      <c r="AW76" s="7" t="n">
        <v>0.3640143379061028</v>
      </c>
      <c r="AX76" s="7" t="n">
        <v>0.6514391560907664</v>
      </c>
      <c r="AY76" s="7" t="n">
        <v>0.5615771437634872</v>
      </c>
      <c r="AZ76" s="7" t="n">
        <v>0.5452753579861448</v>
      </c>
      <c r="BA76" s="7" t="n">
        <v>0.4447052214960708</v>
      </c>
      <c r="BB76" s="7" t="n">
        <v>0.5136972908068759</v>
      </c>
      <c r="BC76" s="7" t="n">
        <v>0.3201279549732814</v>
      </c>
      <c r="BD76" s="7" t="n">
        <v>0.3918893678000465</v>
      </c>
      <c r="BE76" s="7" t="n">
        <v>0.5294628935301315</v>
      </c>
      <c r="BF76" s="7" t="n">
        <v>0.1862401337930482</v>
      </c>
      <c r="BG76" s="7" t="n">
        <v>0.9609977360191805</v>
      </c>
      <c r="BH76" s="7" t="n">
        <v>0.9673399921900659</v>
      </c>
      <c r="BI76" s="7" t="n">
        <v>0.4314806473637492</v>
      </c>
      <c r="BJ76" s="7" t="n">
        <v>0.4850399370680283</v>
      </c>
      <c r="BK76" s="7" t="n">
        <v>0.4840840423974626</v>
      </c>
      <c r="BL76" s="7" t="n">
        <v>0.4192840389288017</v>
      </c>
      <c r="BM76" s="7" t="n">
        <v>0.4092233033381367</v>
      </c>
      <c r="BN76" s="7" t="n">
        <v>0.3182463819268747</v>
      </c>
      <c r="BO76" s="7" t="n">
        <v>0.4181356046128614</v>
      </c>
      <c r="BP76" s="7" t="n">
        <v>0.6767085973053707</v>
      </c>
      <c r="BQ76" s="7" t="n">
        <v>0.7598340885982587</v>
      </c>
      <c r="BR76" s="7" t="n">
        <v>0.9832107697499459</v>
      </c>
      <c r="BS76" s="7" t="n">
        <v>0.2100899610023865</v>
      </c>
      <c r="BT76" s="7" t="n">
        <v>0.9699084815855308</v>
      </c>
      <c r="BU76" s="7" t="n">
        <v>0.4187809409584743</v>
      </c>
      <c r="BV76" s="7" t="n">
        <v>0.6406005969617774</v>
      </c>
      <c r="BW76" s="7" t="n">
        <v>0.6827041965927675</v>
      </c>
      <c r="BX76" s="7" t="n">
        <v>0.476470951987516</v>
      </c>
      <c r="BY76" s="7" t="n">
        <v>1</v>
      </c>
      <c r="BZ76" s="7" t="n">
        <v>0.5971761424745993</v>
      </c>
      <c r="CA76" s="7" t="n">
        <v>0.3282580776015717</v>
      </c>
      <c r="CB76" s="7" t="n">
        <v>0.2549382169336369</v>
      </c>
      <c r="CC76" s="7" t="n">
        <v>0.3809800318144064</v>
      </c>
      <c r="CD76" s="7" t="n">
        <v>0.4219126250028207</v>
      </c>
      <c r="CE76" s="7" t="n">
        <v>0.3603341544766709</v>
      </c>
      <c r="CF76" s="7" t="n">
        <v>0.4141537420490737</v>
      </c>
      <c r="CG76" s="7" t="n">
        <v>0.0542121286357591</v>
      </c>
      <c r="CH76" s="7" t="n">
        <v>0.3124124449855653</v>
      </c>
      <c r="CI76" s="7" t="n">
        <v>0.3824660818400875</v>
      </c>
      <c r="CJ76" s="7" t="n">
        <v>0.3499188085447893</v>
      </c>
      <c r="CK76" s="7" t="n">
        <v>0.4824873697090051</v>
      </c>
      <c r="CL76" s="7" t="n">
        <v>0.8746192172676625</v>
      </c>
      <c r="CM76" s="7" t="n">
        <v>0.3352173203647247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0.6867229680476294</v>
      </c>
      <c r="D77" s="7" t="n">
        <v>0.6026284708243681</v>
      </c>
      <c r="E77" s="7" t="n">
        <v>0.1410713859594636</v>
      </c>
      <c r="F77" s="7" t="n">
        <v>0.5162162783429647</v>
      </c>
      <c r="G77" s="7" t="n">
        <v>0.1585064386839345</v>
      </c>
      <c r="H77" s="7" t="n">
        <v>0.3603241670436745</v>
      </c>
      <c r="I77" s="7" t="n">
        <v>0.6895110198324192</v>
      </c>
      <c r="J77" s="7" t="n">
        <v>0.7422312346515739</v>
      </c>
      <c r="K77" s="7" t="n">
        <v>0.8337793693887613</v>
      </c>
      <c r="L77" s="7" t="n">
        <v>0.6213900147044817</v>
      </c>
      <c r="M77" s="7" t="n">
        <v>0.4805910096118943</v>
      </c>
      <c r="N77" s="7" t="n">
        <v>0.578778264435604</v>
      </c>
      <c r="O77" s="7" t="n">
        <v>0.8617715960464188</v>
      </c>
      <c r="P77" s="7" t="n">
        <v>0.803713536667926</v>
      </c>
      <c r="Q77" s="7" t="n">
        <v>0.7644301265731784</v>
      </c>
      <c r="R77" s="7" t="n">
        <v>0.7669700368486223</v>
      </c>
      <c r="S77" s="7" t="n">
        <v>0.5934213518602278</v>
      </c>
      <c r="T77" s="7" t="n">
        <v>0.2709843434482667</v>
      </c>
      <c r="U77" s="7" t="n">
        <v>0.08998306267110147</v>
      </c>
      <c r="V77" s="7" t="n">
        <v>0.45653256648226</v>
      </c>
      <c r="W77" s="7" t="n">
        <v>0.6112460260584834</v>
      </c>
      <c r="X77" s="7" t="n">
        <v>0.2654572367368537</v>
      </c>
      <c r="Y77" s="7" t="n">
        <v>0.8768834153737545</v>
      </c>
      <c r="Z77" s="7" t="n">
        <v>0.6134819304272214</v>
      </c>
      <c r="AA77" s="7" t="n">
        <v>0.7175658227987983</v>
      </c>
      <c r="AB77" s="7" t="n">
        <v>0.9623515994468613</v>
      </c>
      <c r="AC77" s="7" t="n">
        <v>0.9373924189207741</v>
      </c>
      <c r="AD77" s="7" t="n">
        <v>0.3739356482390495</v>
      </c>
      <c r="AE77" s="7" t="n">
        <v>0.84798928574055</v>
      </c>
      <c r="AF77" s="7" t="n">
        <v>0.3581769683547504</v>
      </c>
      <c r="AG77" s="7" t="n">
        <v>0.5821682193188783</v>
      </c>
      <c r="AH77" s="7" t="n">
        <v>0.9572185185516698</v>
      </c>
      <c r="AI77" s="7" t="n">
        <v>0.859301010036037</v>
      </c>
      <c r="AJ77" s="7" t="n">
        <v>0.6099352670529914</v>
      </c>
      <c r="AK77" s="7" t="n">
        <v>0.4585329477930887</v>
      </c>
      <c r="AL77" s="7" t="n">
        <v>0.5881877862087168</v>
      </c>
      <c r="AM77" s="7" t="n">
        <v>0.3623447189466106</v>
      </c>
      <c r="AN77" s="7" t="n">
        <v>0.8414130192221988</v>
      </c>
      <c r="AO77" s="7" t="n">
        <v>0.01208363914414539</v>
      </c>
      <c r="AP77" s="7" t="n">
        <v>0.4736900543146919</v>
      </c>
      <c r="AQ77" s="7" t="n">
        <v>0.6339895093294271</v>
      </c>
      <c r="AR77" s="7" t="n">
        <v>0.06002793697638382</v>
      </c>
      <c r="AS77" s="7" t="n">
        <v>0.1164631206973755</v>
      </c>
      <c r="AT77" s="7" t="n">
        <v>0.6724070782299649</v>
      </c>
      <c r="AU77" s="7" t="n">
        <v>0.4872495314740517</v>
      </c>
      <c r="AV77" s="7" t="n">
        <v>0.2596627890606777</v>
      </c>
      <c r="AW77" s="7" t="n">
        <v>0.8473818253139617</v>
      </c>
      <c r="AX77" s="7" t="n">
        <v>0.5982485687956457</v>
      </c>
      <c r="AY77" s="7" t="n">
        <v>0.4595132299152847</v>
      </c>
      <c r="AZ77" s="7" t="n">
        <v>0.6561267043088258</v>
      </c>
      <c r="BA77" s="7" t="n">
        <v>0.7018394154775282</v>
      </c>
      <c r="BB77" s="7" t="n">
        <v>0.5400940921306224</v>
      </c>
      <c r="BC77" s="7" t="n">
        <v>0.1200076190235586</v>
      </c>
      <c r="BD77" s="7" t="n">
        <v>0.5920262592829265</v>
      </c>
      <c r="BE77" s="7" t="n">
        <v>0.7135299416586821</v>
      </c>
      <c r="BF77" s="7" t="n">
        <v>0.7182747907247794</v>
      </c>
      <c r="BG77" s="7" t="n">
        <v>0.5467888174254971</v>
      </c>
      <c r="BH77" s="7" t="n">
        <v>0.5632069285763696</v>
      </c>
      <c r="BI77" s="7" t="n">
        <v>0.6790357808364956</v>
      </c>
      <c r="BJ77" s="7" t="n">
        <v>0.5900391298207811</v>
      </c>
      <c r="BK77" s="7" t="n">
        <v>0.4141134178195816</v>
      </c>
      <c r="BL77" s="7" t="n">
        <v>0.842151995703981</v>
      </c>
      <c r="BM77" s="7" t="n">
        <v>0.3199434540936181</v>
      </c>
      <c r="BN77" s="7" t="n">
        <v>0.5968552661323133</v>
      </c>
      <c r="BO77" s="7" t="n">
        <v>0.6936855745956247</v>
      </c>
      <c r="BP77" s="7" t="n">
        <v>0.7432325499489567</v>
      </c>
      <c r="BQ77" s="7" t="n">
        <v>0.4632965774363081</v>
      </c>
      <c r="BR77" s="7" t="n">
        <v>0.5978803973024195</v>
      </c>
      <c r="BS77" s="7" t="n">
        <v>0.7309904780449813</v>
      </c>
      <c r="BT77" s="7" t="n">
        <v>0.5771458486335882</v>
      </c>
      <c r="BU77" s="7" t="n">
        <v>0.7619336768028209</v>
      </c>
      <c r="BV77" s="7" t="n">
        <v>0.8184744297016555</v>
      </c>
      <c r="BW77" s="7" t="n">
        <v>0.9006664382958454</v>
      </c>
      <c r="BX77" s="7" t="n">
        <v>0.6655029917747348</v>
      </c>
      <c r="BY77" s="7" t="n">
        <v>0.5971761424745993</v>
      </c>
      <c r="BZ77" s="7" t="n">
        <v>1</v>
      </c>
      <c r="CA77" s="7" t="n">
        <v>0.8571790661195076</v>
      </c>
      <c r="CB77" s="7" t="n">
        <v>0.08579973405996982</v>
      </c>
      <c r="CC77" s="7" t="n">
        <v>0.6192904417767126</v>
      </c>
      <c r="CD77" s="7" t="n">
        <v>0.8610439477975746</v>
      </c>
      <c r="CE77" s="7" t="n">
        <v>0.6047903524276765</v>
      </c>
      <c r="CF77" s="7" t="n">
        <v>0.8832256353072867</v>
      </c>
      <c r="CG77" s="7" t="n">
        <v>0.5728775463244362</v>
      </c>
      <c r="CH77" s="7" t="n">
        <v>0.01263592646879716</v>
      </c>
      <c r="CI77" s="7" t="n">
        <v>0.3074950271911084</v>
      </c>
      <c r="CJ77" s="7" t="n">
        <v>0.5776132758081137</v>
      </c>
      <c r="CK77" s="7" t="n">
        <v>0.6243473357361047</v>
      </c>
      <c r="CL77" s="7" t="n">
        <v>0.6306944104689423</v>
      </c>
      <c r="CM77" s="7" t="n">
        <v>0.07878744043634769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0.5406267457164214</v>
      </c>
      <c r="D78" s="7" t="n">
        <v>0.4157173212218176</v>
      </c>
      <c r="E78" s="7" t="n">
        <v>0.1188780941240454</v>
      </c>
      <c r="F78" s="7" t="n">
        <v>0.3036749743305998</v>
      </c>
      <c r="G78" s="7" t="n">
        <v>-0.01528283842414405</v>
      </c>
      <c r="H78" s="7" t="n">
        <v>0.3990010067178318</v>
      </c>
      <c r="I78" s="7" t="n">
        <v>0.4672943823046159</v>
      </c>
      <c r="J78" s="7" t="n">
        <v>0.56500096584646</v>
      </c>
      <c r="K78" s="7" t="n">
        <v>0.6181211497356339</v>
      </c>
      <c r="L78" s="7" t="n">
        <v>0.6859305079479696</v>
      </c>
      <c r="M78" s="7" t="n">
        <v>0.2673115055553733</v>
      </c>
      <c r="N78" s="7" t="n">
        <v>0.6301556728415926</v>
      </c>
      <c r="O78" s="7" t="n">
        <v>0.9488445954309767</v>
      </c>
      <c r="P78" s="7" t="n">
        <v>0.7651760609567853</v>
      </c>
      <c r="Q78" s="7" t="n">
        <v>0.6745953691748631</v>
      </c>
      <c r="R78" s="7" t="n">
        <v>0.6082238622456001</v>
      </c>
      <c r="S78" s="7" t="n">
        <v>0.3322291872873521</v>
      </c>
      <c r="T78" s="7" t="n">
        <v>0.2427619310105253</v>
      </c>
      <c r="U78" s="7" t="n">
        <v>0.1374385102039204</v>
      </c>
      <c r="V78" s="7" t="n">
        <v>0.2849697290881641</v>
      </c>
      <c r="W78" s="7" t="n">
        <v>0.3511143244223165</v>
      </c>
      <c r="X78" s="7" t="n">
        <v>0.3641318601631594</v>
      </c>
      <c r="Y78" s="7" t="n">
        <v>0.9457368269361139</v>
      </c>
      <c r="Z78" s="7" t="n">
        <v>0.3628295581036784</v>
      </c>
      <c r="AA78" s="7" t="n">
        <v>0.4428770672174376</v>
      </c>
      <c r="AB78" s="7" t="n">
        <v>0.8676158641500555</v>
      </c>
      <c r="AC78" s="7" t="n">
        <v>0.8898948544671218</v>
      </c>
      <c r="AD78" s="7" t="n">
        <v>0.1576115177968692</v>
      </c>
      <c r="AE78" s="7" t="n">
        <v>0.7025568757748728</v>
      </c>
      <c r="AF78" s="7" t="n">
        <v>0.2260840280605872</v>
      </c>
      <c r="AG78" s="7" t="n">
        <v>0.3047884381980026</v>
      </c>
      <c r="AH78" s="7" t="n">
        <v>0.8730717056713768</v>
      </c>
      <c r="AI78" s="7" t="n">
        <v>0.9463403359810527</v>
      </c>
      <c r="AJ78" s="7" t="n">
        <v>0.5700241649041538</v>
      </c>
      <c r="AK78" s="7" t="n">
        <v>0.2055457657396068</v>
      </c>
      <c r="AL78" s="7" t="n">
        <v>0.5608422246479111</v>
      </c>
      <c r="AM78" s="7" t="n">
        <v>0.2313020541371095</v>
      </c>
      <c r="AN78" s="7" t="n">
        <v>0.9460566193040826</v>
      </c>
      <c r="AO78" s="7" t="n">
        <v>-0.158308178342558</v>
      </c>
      <c r="AP78" s="7" t="n">
        <v>0.280892440405226</v>
      </c>
      <c r="AQ78" s="7" t="n">
        <v>0.3666261405313221</v>
      </c>
      <c r="AR78" s="7" t="n">
        <v>-0.03224610683785523</v>
      </c>
      <c r="AS78" s="7" t="n">
        <v>0.1850696718723036</v>
      </c>
      <c r="AT78" s="7" t="n">
        <v>0.7354832409373832</v>
      </c>
      <c r="AU78" s="7" t="n">
        <v>0.4686106261719694</v>
      </c>
      <c r="AV78" s="7" t="n">
        <v>0.1828435241659422</v>
      </c>
      <c r="AW78" s="7" t="n">
        <v>0.9523252356585555</v>
      </c>
      <c r="AX78" s="7" t="n">
        <v>0.3335263476028568</v>
      </c>
      <c r="AY78" s="7" t="n">
        <v>0.2826187489442284</v>
      </c>
      <c r="AZ78" s="7" t="n">
        <v>0.423014289295831</v>
      </c>
      <c r="BA78" s="7" t="n">
        <v>0.3977958978676098</v>
      </c>
      <c r="BB78" s="7" t="n">
        <v>0.4575661957076833</v>
      </c>
      <c r="BC78" s="7" t="n">
        <v>0.2158722044972733</v>
      </c>
      <c r="BD78" s="7" t="n">
        <v>0.6357173355446706</v>
      </c>
      <c r="BE78" s="7" t="n">
        <v>0.4478448179695935</v>
      </c>
      <c r="BF78" s="7" t="n">
        <v>0.7233224223721179</v>
      </c>
      <c r="BG78" s="7" t="n">
        <v>0.2798035266499548</v>
      </c>
      <c r="BH78" s="7" t="n">
        <v>0.29102062575423</v>
      </c>
      <c r="BI78" s="7" t="n">
        <v>0.4132725684324406</v>
      </c>
      <c r="BJ78" s="7" t="n">
        <v>0.3490169006765946</v>
      </c>
      <c r="BK78" s="7" t="n">
        <v>0.1739080327721896</v>
      </c>
      <c r="BL78" s="7" t="n">
        <v>0.947875055111416</v>
      </c>
      <c r="BM78" s="7" t="n">
        <v>0.2023204468468126</v>
      </c>
      <c r="BN78" s="7" t="n">
        <v>0.5497848427692896</v>
      </c>
      <c r="BO78" s="7" t="n">
        <v>0.4328248151779676</v>
      </c>
      <c r="BP78" s="7" t="n">
        <v>0.4297545702231</v>
      </c>
      <c r="BQ78" s="7" t="n">
        <v>0.2380403180171109</v>
      </c>
      <c r="BR78" s="7" t="n">
        <v>0.3499677617483486</v>
      </c>
      <c r="BS78" s="7" t="n">
        <v>0.8304519910004534</v>
      </c>
      <c r="BT78" s="7" t="n">
        <v>0.3042153331316236</v>
      </c>
      <c r="BU78" s="7" t="n">
        <v>0.5957129353697507</v>
      </c>
      <c r="BV78" s="7" t="n">
        <v>0.567341930860488</v>
      </c>
      <c r="BW78" s="7" t="n">
        <v>0.674165287244369</v>
      </c>
      <c r="BX78" s="7" t="n">
        <v>0.3340025577483713</v>
      </c>
      <c r="BY78" s="7" t="n">
        <v>0.3282580776015717</v>
      </c>
      <c r="BZ78" s="7" t="n">
        <v>0.8571790661195076</v>
      </c>
      <c r="CA78" s="7" t="n">
        <v>1</v>
      </c>
      <c r="CB78" s="7" t="n">
        <v>-0.05442904024868795</v>
      </c>
      <c r="CC78" s="7" t="n">
        <v>0.3363466153439396</v>
      </c>
      <c r="CD78" s="7" t="n">
        <v>0.957318182336978</v>
      </c>
      <c r="CE78" s="7" t="n">
        <v>0.297034938078508</v>
      </c>
      <c r="CF78" s="7" t="n">
        <v>0.9273600420186809</v>
      </c>
      <c r="CG78" s="7" t="n">
        <v>0.7219113032063009</v>
      </c>
      <c r="CH78" s="7" t="n">
        <v>-0.1589585171884232</v>
      </c>
      <c r="CI78" s="7" t="n">
        <v>0.1607979719758578</v>
      </c>
      <c r="CJ78" s="7" t="n">
        <v>0.2667598323416335</v>
      </c>
      <c r="CK78" s="7" t="n">
        <v>0.4255430624835497</v>
      </c>
      <c r="CL78" s="7" t="n">
        <v>0.4186091583803152</v>
      </c>
      <c r="CM78" s="7" t="n">
        <v>-0.05690642533562501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0.484356573930635</v>
      </c>
      <c r="D79" s="7" t="n">
        <v>0.5192317628106563</v>
      </c>
      <c r="E79" s="7" t="n">
        <v>0.7128425856160321</v>
      </c>
      <c r="F79" s="7" t="n">
        <v>0.5349622193177795</v>
      </c>
      <c r="G79" s="7" t="n">
        <v>0.6447101093685976</v>
      </c>
      <c r="H79" s="7" t="n">
        <v>0.2614449518237857</v>
      </c>
      <c r="I79" s="7" t="n">
        <v>0.3184544255204559</v>
      </c>
      <c r="J79" s="7" t="n">
        <v>0.4625531191526858</v>
      </c>
      <c r="K79" s="7" t="n">
        <v>-0.09788828758442027</v>
      </c>
      <c r="L79" s="7" t="n">
        <v>0.1358049890067945</v>
      </c>
      <c r="M79" s="7" t="n">
        <v>0.3470526569996067</v>
      </c>
      <c r="N79" s="7" t="n">
        <v>0.06522413683587348</v>
      </c>
      <c r="O79" s="7" t="n">
        <v>0.01425560328454153</v>
      </c>
      <c r="P79" s="7" t="n">
        <v>0.1904137493094708</v>
      </c>
      <c r="Q79" s="7" t="n">
        <v>0.3550596632654403</v>
      </c>
      <c r="R79" s="7" t="n">
        <v>0.4462427129358953</v>
      </c>
      <c r="S79" s="7" t="n">
        <v>0.2563167469118146</v>
      </c>
      <c r="T79" s="7" t="n">
        <v>0.7083718586934036</v>
      </c>
      <c r="U79" s="7" t="n">
        <v>0.2878703016306942</v>
      </c>
      <c r="V79" s="7" t="n">
        <v>0.3446520160058118</v>
      </c>
      <c r="W79" s="7" t="n">
        <v>0.2574221476122026</v>
      </c>
      <c r="X79" s="7" t="n">
        <v>0.1547894827568689</v>
      </c>
      <c r="Y79" s="7" t="n">
        <v>0.03902292555770543</v>
      </c>
      <c r="Z79" s="7" t="n">
        <v>0.2717910784856547</v>
      </c>
      <c r="AA79" s="7" t="n">
        <v>0.1748325009522246</v>
      </c>
      <c r="AB79" s="7" t="n">
        <v>0.1901636591946997</v>
      </c>
      <c r="AC79" s="7" t="n">
        <v>0.0600532933685498</v>
      </c>
      <c r="AD79" s="7" t="n">
        <v>0.6354926579871445</v>
      </c>
      <c r="AE79" s="7" t="n">
        <v>0.3476184448174366</v>
      </c>
      <c r="AF79" s="7" t="n">
        <v>0.4914263670474692</v>
      </c>
      <c r="AG79" s="7" t="n">
        <v>0.2575943870215047</v>
      </c>
      <c r="AH79" s="7" t="n">
        <v>0.1985649362846671</v>
      </c>
      <c r="AI79" s="7" t="n">
        <v>-0.0165592719935709</v>
      </c>
      <c r="AJ79" s="7" t="n">
        <v>-0.03253369885849993</v>
      </c>
      <c r="AK79" s="7" t="n">
        <v>0.5702278302401753</v>
      </c>
      <c r="AL79" s="7" t="n">
        <v>-0.07687465607292669</v>
      </c>
      <c r="AM79" s="7" t="n">
        <v>0.5092474383592615</v>
      </c>
      <c r="AN79" s="7" t="n">
        <v>-0.03502008590085535</v>
      </c>
      <c r="AO79" s="7" t="n">
        <v>0.6861220525048149</v>
      </c>
      <c r="AP79" s="7" t="n">
        <v>0.3303193574610211</v>
      </c>
      <c r="AQ79" s="7" t="n">
        <v>0.2056427032569905</v>
      </c>
      <c r="AR79" s="7" t="n">
        <v>0.7433081407291094</v>
      </c>
      <c r="AS79" s="7" t="n">
        <v>0.268153497133252</v>
      </c>
      <c r="AT79" s="7" t="n">
        <v>-0.02381999137171414</v>
      </c>
      <c r="AU79" s="7" t="n">
        <v>0.3266258086849925</v>
      </c>
      <c r="AV79" s="7" t="n">
        <v>0.7022117986271085</v>
      </c>
      <c r="AW79" s="7" t="n">
        <v>-0.01492041293213021</v>
      </c>
      <c r="AX79" s="7" t="n">
        <v>0.3825005267331787</v>
      </c>
      <c r="AY79" s="7" t="n">
        <v>0.3461022701659542</v>
      </c>
      <c r="AZ79" s="7" t="n">
        <v>0.3450318649070237</v>
      </c>
      <c r="BA79" s="7" t="n">
        <v>0.1101419068382717</v>
      </c>
      <c r="BB79" s="7" t="n">
        <v>0.4421768795243269</v>
      </c>
      <c r="BC79" s="7" t="n">
        <v>0.1510153438161984</v>
      </c>
      <c r="BD79" s="7" t="n">
        <v>0.07432026342171019</v>
      </c>
      <c r="BE79" s="7" t="n">
        <v>0.2229337138127356</v>
      </c>
      <c r="BF79" s="7" t="n">
        <v>-0.01873985842417395</v>
      </c>
      <c r="BG79" s="7" t="n">
        <v>0.2592735769268051</v>
      </c>
      <c r="BH79" s="7" t="n">
        <v>0.2503185633942366</v>
      </c>
      <c r="BI79" s="7" t="n">
        <v>0.238389513751899</v>
      </c>
      <c r="BJ79" s="7" t="n">
        <v>0.3540851608053109</v>
      </c>
      <c r="BK79" s="7" t="n">
        <v>0.4943130126867316</v>
      </c>
      <c r="BL79" s="7" t="n">
        <v>-0.03271314873436617</v>
      </c>
      <c r="BM79" s="7" t="n">
        <v>0.7520038020052024</v>
      </c>
      <c r="BN79" s="7" t="n">
        <v>-0.03887191969292924</v>
      </c>
      <c r="BO79" s="7" t="n">
        <v>0.1307639939295511</v>
      </c>
      <c r="BP79" s="7" t="n">
        <v>0.1874167913678508</v>
      </c>
      <c r="BQ79" s="7" t="n">
        <v>0.4428518143335514</v>
      </c>
      <c r="BR79" s="7" t="n">
        <v>0.2717355315105117</v>
      </c>
      <c r="BS79" s="7" t="n">
        <v>-0.08564048487151055</v>
      </c>
      <c r="BT79" s="7" t="n">
        <v>0.2216338160835253</v>
      </c>
      <c r="BU79" s="7" t="n">
        <v>0.08876243037973855</v>
      </c>
      <c r="BV79" s="7" t="n">
        <v>0.2738681226004148</v>
      </c>
      <c r="BW79" s="7" t="n">
        <v>0.2345779064229811</v>
      </c>
      <c r="BX79" s="7" t="n">
        <v>0.1270713120399919</v>
      </c>
      <c r="BY79" s="7" t="n">
        <v>0.2549382169336369</v>
      </c>
      <c r="BZ79" s="7" t="n">
        <v>0.08579973405996982</v>
      </c>
      <c r="CA79" s="7" t="n">
        <v>-0.05442904024868795</v>
      </c>
      <c r="CB79" s="7" t="n">
        <v>1</v>
      </c>
      <c r="CC79" s="7" t="n">
        <v>-0.01318318423624392</v>
      </c>
      <c r="CD79" s="7" t="n">
        <v>-0.01195594645979739</v>
      </c>
      <c r="CE79" s="7" t="n">
        <v>-0.02038576372161948</v>
      </c>
      <c r="CF79" s="7" t="n">
        <v>-0.009849939431458402</v>
      </c>
      <c r="CG79" s="7" t="n">
        <v>-0.07831354829941499</v>
      </c>
      <c r="CH79" s="7" t="n">
        <v>0.6860380346983809</v>
      </c>
      <c r="CI79" s="7" t="n">
        <v>0.5336329370124769</v>
      </c>
      <c r="CJ79" s="7" t="n">
        <v>-0.02125566279068811</v>
      </c>
      <c r="CK79" s="7" t="n">
        <v>0.3201749738208599</v>
      </c>
      <c r="CL79" s="7" t="n">
        <v>0.2585224823847473</v>
      </c>
      <c r="CM79" s="7" t="n">
        <v>0.7694874674449655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0.4866948827527592</v>
      </c>
      <c r="D80" s="7" t="n">
        <v>0.4482801639589599</v>
      </c>
      <c r="E80" s="7" t="n">
        <v>-0.00497708704027324</v>
      </c>
      <c r="F80" s="7" t="n">
        <v>0.3865723656212294</v>
      </c>
      <c r="G80" s="7" t="n">
        <v>0.1313865631109064</v>
      </c>
      <c r="H80" s="7" t="n">
        <v>0.2047645912708934</v>
      </c>
      <c r="I80" s="7" t="n">
        <v>0.4807863852052027</v>
      </c>
      <c r="J80" s="7" t="n">
        <v>0.5165114405161195</v>
      </c>
      <c r="K80" s="7" t="n">
        <v>0.816881886622463</v>
      </c>
      <c r="L80" s="7" t="n">
        <v>0.3425696986162376</v>
      </c>
      <c r="M80" s="7" t="n">
        <v>0.4429684699691936</v>
      </c>
      <c r="N80" s="7" t="n">
        <v>0.4365676054722144</v>
      </c>
      <c r="O80" s="7" t="n">
        <v>0.3774067005193216</v>
      </c>
      <c r="P80" s="7" t="n">
        <v>0.5814479246687376</v>
      </c>
      <c r="Q80" s="7" t="n">
        <v>0.540831499442234</v>
      </c>
      <c r="R80" s="7" t="n">
        <v>0.5361298765344964</v>
      </c>
      <c r="S80" s="7" t="n">
        <v>0.3859251784897129</v>
      </c>
      <c r="T80" s="7" t="n">
        <v>0.09833283642591646</v>
      </c>
      <c r="U80" s="7" t="n">
        <v>-0.02816816113031955</v>
      </c>
      <c r="V80" s="7" t="n">
        <v>0.3146831477983291</v>
      </c>
      <c r="W80" s="7" t="n">
        <v>0.3919638431062437</v>
      </c>
      <c r="X80" s="7" t="n">
        <v>-0.05014111250728406</v>
      </c>
      <c r="Y80" s="7" t="n">
        <v>0.3867751830418721</v>
      </c>
      <c r="Z80" s="7" t="n">
        <v>0.3934260821284026</v>
      </c>
      <c r="AA80" s="7" t="n">
        <v>0.8818852778895764</v>
      </c>
      <c r="AB80" s="7" t="n">
        <v>0.5142883552218671</v>
      </c>
      <c r="AC80" s="7" t="n">
        <v>0.5788160411355043</v>
      </c>
      <c r="AD80" s="7" t="n">
        <v>0.311136043681553</v>
      </c>
      <c r="AE80" s="7" t="n">
        <v>0.5636828144405703</v>
      </c>
      <c r="AF80" s="7" t="n">
        <v>0.2575548435110055</v>
      </c>
      <c r="AG80" s="7" t="n">
        <v>0.3893173611975176</v>
      </c>
      <c r="AH80" s="7" t="n">
        <v>0.4912416868305546</v>
      </c>
      <c r="AI80" s="7" t="n">
        <v>0.4212072115299463</v>
      </c>
      <c r="AJ80" s="7" t="n">
        <v>0.529586342274049</v>
      </c>
      <c r="AK80" s="7" t="n">
        <v>0.4477665048911756</v>
      </c>
      <c r="AL80" s="7" t="n">
        <v>0.4979514737433574</v>
      </c>
      <c r="AM80" s="7" t="n">
        <v>0.2536561410445318</v>
      </c>
      <c r="AN80" s="7" t="n">
        <v>0.4209734846705369</v>
      </c>
      <c r="AO80" s="7" t="n">
        <v>0.04448525816368923</v>
      </c>
      <c r="AP80" s="7" t="n">
        <v>0.4109758162152906</v>
      </c>
      <c r="AQ80" s="7" t="n">
        <v>0.3859142048423562</v>
      </c>
      <c r="AR80" s="7" t="n">
        <v>0.0182058420097421</v>
      </c>
      <c r="AS80" s="7" t="n">
        <v>-0.007135707635969148</v>
      </c>
      <c r="AT80" s="7" t="n">
        <v>0.5215696318824</v>
      </c>
      <c r="AU80" s="7" t="n">
        <v>0.3018021314341802</v>
      </c>
      <c r="AV80" s="7" t="n">
        <v>0.1720948694574884</v>
      </c>
      <c r="AW80" s="7" t="n">
        <v>0.3723537198013332</v>
      </c>
      <c r="AX80" s="7" t="n">
        <v>0.5063768146511283</v>
      </c>
      <c r="AY80" s="7" t="n">
        <v>0.419486765576179</v>
      </c>
      <c r="AZ80" s="7" t="n">
        <v>0.6492074628952956</v>
      </c>
      <c r="BA80" s="7" t="n">
        <v>0.9224836101356815</v>
      </c>
      <c r="BB80" s="7" t="n">
        <v>0.2756679206141412</v>
      </c>
      <c r="BC80" s="7" t="n">
        <v>-0.2180033878658229</v>
      </c>
      <c r="BD80" s="7" t="n">
        <v>0.4448170027357662</v>
      </c>
      <c r="BE80" s="7" t="n">
        <v>0.8103937892674642</v>
      </c>
      <c r="BF80" s="7" t="n">
        <v>0.5664662471692755</v>
      </c>
      <c r="BG80" s="7" t="n">
        <v>0.3587951325764902</v>
      </c>
      <c r="BH80" s="7" t="n">
        <v>0.3724056635944585</v>
      </c>
      <c r="BI80" s="7" t="n">
        <v>0.7741316601666047</v>
      </c>
      <c r="BJ80" s="7" t="n">
        <v>0.6414085049808766</v>
      </c>
      <c r="BK80" s="7" t="n">
        <v>0.4268417586475252</v>
      </c>
      <c r="BL80" s="7" t="n">
        <v>0.4230469779058278</v>
      </c>
      <c r="BM80" s="7" t="n">
        <v>0.2498172153436667</v>
      </c>
      <c r="BN80" s="7" t="n">
        <v>0.5167263894874747</v>
      </c>
      <c r="BO80" s="7" t="n">
        <v>0.8029594519042126</v>
      </c>
      <c r="BP80" s="7" t="n">
        <v>0.8423774418114454</v>
      </c>
      <c r="BQ80" s="7" t="n">
        <v>0.3704876228890833</v>
      </c>
      <c r="BR80" s="7" t="n">
        <v>0.3827426551511672</v>
      </c>
      <c r="BS80" s="7" t="n">
        <v>0.3454930670154441</v>
      </c>
      <c r="BT80" s="7" t="n">
        <v>0.3945690224750956</v>
      </c>
      <c r="BU80" s="7" t="n">
        <v>0.7737212706759413</v>
      </c>
      <c r="BV80" s="7" t="n">
        <v>0.7744879831667432</v>
      </c>
      <c r="BW80" s="7" t="n">
        <v>0.7339423635998698</v>
      </c>
      <c r="BX80" s="7" t="n">
        <v>0.9177112011890566</v>
      </c>
      <c r="BY80" s="7" t="n">
        <v>0.3809800318144064</v>
      </c>
      <c r="BZ80" s="7" t="n">
        <v>0.6192904417767126</v>
      </c>
      <c r="CA80" s="7" t="n">
        <v>0.3363466153439396</v>
      </c>
      <c r="CB80" s="7" t="n">
        <v>-0.01318318423624392</v>
      </c>
      <c r="CC80" s="7" t="n">
        <v>1</v>
      </c>
      <c r="CD80" s="7" t="n">
        <v>0.3934092349118867</v>
      </c>
      <c r="CE80" s="7" t="n">
        <v>0.9835832076609134</v>
      </c>
      <c r="CF80" s="7" t="n">
        <v>0.5053947772599349</v>
      </c>
      <c r="CG80" s="7" t="n">
        <v>0.2931758393010025</v>
      </c>
      <c r="CH80" s="7" t="n">
        <v>0.04493153928892814</v>
      </c>
      <c r="CI80" s="7" t="n">
        <v>0.2181033756585979</v>
      </c>
      <c r="CJ80" s="7" t="n">
        <v>0.9717248217222608</v>
      </c>
      <c r="CK80" s="7" t="n">
        <v>0.6088915731656849</v>
      </c>
      <c r="CL80" s="7" t="n">
        <v>0.3795484783498018</v>
      </c>
      <c r="CM80" s="7" t="n">
        <v>0.01418496614035773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0.6296786394636379</v>
      </c>
      <c r="D81" s="7" t="n">
        <v>0.5339203177123278</v>
      </c>
      <c r="E81" s="7" t="n">
        <v>0.2097952944828179</v>
      </c>
      <c r="F81" s="7" t="n">
        <v>0.4359310218834104</v>
      </c>
      <c r="G81" s="7" t="n">
        <v>0.1019798100005759</v>
      </c>
      <c r="H81" s="7" t="n">
        <v>0.4950327700289373</v>
      </c>
      <c r="I81" s="7" t="n">
        <v>0.5680045772456231</v>
      </c>
      <c r="J81" s="7" t="n">
        <v>0.6699947341368767</v>
      </c>
      <c r="K81" s="7" t="n">
        <v>0.611142314926197</v>
      </c>
      <c r="L81" s="7" t="n">
        <v>0.7537600336101254</v>
      </c>
      <c r="M81" s="7" t="n">
        <v>0.3927753644282599</v>
      </c>
      <c r="N81" s="7" t="n">
        <v>0.7067022315170018</v>
      </c>
      <c r="O81" s="7" t="n">
        <v>0.9089499116818569</v>
      </c>
      <c r="P81" s="7" t="n">
        <v>0.7759491100412637</v>
      </c>
      <c r="Q81" s="7" t="n">
        <v>0.721048342820208</v>
      </c>
      <c r="R81" s="7" t="n">
        <v>0.7004490784791519</v>
      </c>
      <c r="S81" s="7" t="n">
        <v>0.4257726641306838</v>
      </c>
      <c r="T81" s="7" t="n">
        <v>0.3288040346037774</v>
      </c>
      <c r="U81" s="7" t="n">
        <v>0.2508385158416814</v>
      </c>
      <c r="V81" s="7" t="n">
        <v>0.3843049623054574</v>
      </c>
      <c r="W81" s="7" t="n">
        <v>0.4347446206263636</v>
      </c>
      <c r="X81" s="7" t="n">
        <v>0.3844329625377141</v>
      </c>
      <c r="Y81" s="7" t="n">
        <v>0.9191661319966522</v>
      </c>
      <c r="Z81" s="7" t="n">
        <v>0.4323842171543927</v>
      </c>
      <c r="AA81" s="7" t="n">
        <v>0.502584531172285</v>
      </c>
      <c r="AB81" s="7" t="n">
        <v>0.8926676576113821</v>
      </c>
      <c r="AC81" s="7" t="n">
        <v>0.9001385603051972</v>
      </c>
      <c r="AD81" s="7" t="n">
        <v>0.2697022218181849</v>
      </c>
      <c r="AE81" s="7" t="n">
        <v>0.781538124124956</v>
      </c>
      <c r="AF81" s="7" t="n">
        <v>0.3147112094670056</v>
      </c>
      <c r="AG81" s="7" t="n">
        <v>0.4024453950006567</v>
      </c>
      <c r="AH81" s="7" t="n">
        <v>0.8973730753818054</v>
      </c>
      <c r="AI81" s="7" t="n">
        <v>0.9279029457185153</v>
      </c>
      <c r="AJ81" s="7" t="n">
        <v>0.5447479879136816</v>
      </c>
      <c r="AK81" s="7" t="n">
        <v>0.2994100860797262</v>
      </c>
      <c r="AL81" s="7" t="n">
        <v>0.5184101919810506</v>
      </c>
      <c r="AM81" s="7" t="n">
        <v>0.3217277901818332</v>
      </c>
      <c r="AN81" s="7" t="n">
        <v>0.9854470343108473</v>
      </c>
      <c r="AO81" s="7" t="n">
        <v>-0.05564727212080856</v>
      </c>
      <c r="AP81" s="7" t="n">
        <v>0.4010259294672162</v>
      </c>
      <c r="AQ81" s="7" t="n">
        <v>0.4519122848073395</v>
      </c>
      <c r="AR81" s="7" t="n">
        <v>0.03564882773797538</v>
      </c>
      <c r="AS81" s="7" t="n">
        <v>0.3008489664893005</v>
      </c>
      <c r="AT81" s="7" t="n">
        <v>0.7429209787807058</v>
      </c>
      <c r="AU81" s="7" t="n">
        <v>0.5025736235328238</v>
      </c>
      <c r="AV81" s="7" t="n">
        <v>0.2345837128405614</v>
      </c>
      <c r="AW81" s="7" t="n">
        <v>0.9112009472905594</v>
      </c>
      <c r="AX81" s="7" t="n">
        <v>0.467429469849909</v>
      </c>
      <c r="AY81" s="7" t="n">
        <v>0.3562251648627874</v>
      </c>
      <c r="AZ81" s="7" t="n">
        <v>0.512232153044009</v>
      </c>
      <c r="BA81" s="7" t="n">
        <v>0.4572599190072388</v>
      </c>
      <c r="BB81" s="7" t="n">
        <v>0.460421907557699</v>
      </c>
      <c r="BC81" s="7" t="n">
        <v>0.1694900943074661</v>
      </c>
      <c r="BD81" s="7" t="n">
        <v>0.7111444263133361</v>
      </c>
      <c r="BE81" s="7" t="n">
        <v>0.5196541080205296</v>
      </c>
      <c r="BF81" s="7" t="n">
        <v>0.7253778445982951</v>
      </c>
      <c r="BG81" s="7" t="n">
        <v>0.3625115045120682</v>
      </c>
      <c r="BH81" s="7" t="n">
        <v>0.3765679521205998</v>
      </c>
      <c r="BI81" s="7" t="n">
        <v>0.4653323777844559</v>
      </c>
      <c r="BJ81" s="7" t="n">
        <v>0.4242027616912345</v>
      </c>
      <c r="BK81" s="7" t="n">
        <v>0.2494966407392585</v>
      </c>
      <c r="BL81" s="7" t="n">
        <v>0.9855428179504073</v>
      </c>
      <c r="BM81" s="7" t="n">
        <v>0.2355410345109579</v>
      </c>
      <c r="BN81" s="7" t="n">
        <v>0.5280433454332352</v>
      </c>
      <c r="BO81" s="7" t="n">
        <v>0.4877545016177156</v>
      </c>
      <c r="BP81" s="7" t="n">
        <v>0.5223634706368475</v>
      </c>
      <c r="BQ81" s="7" t="n">
        <v>0.3465488122169915</v>
      </c>
      <c r="BR81" s="7" t="n">
        <v>0.4309113518138243</v>
      </c>
      <c r="BS81" s="7" t="n">
        <v>0.7422118993332117</v>
      </c>
      <c r="BT81" s="7" t="n">
        <v>0.3934655668631513</v>
      </c>
      <c r="BU81" s="7" t="n">
        <v>0.612531294979341</v>
      </c>
      <c r="BV81" s="7" t="n">
        <v>0.627927757026231</v>
      </c>
      <c r="BW81" s="7" t="n">
        <v>0.7409570988658157</v>
      </c>
      <c r="BX81" s="7" t="n">
        <v>0.4077552157109949</v>
      </c>
      <c r="BY81" s="7" t="n">
        <v>0.4219126250028207</v>
      </c>
      <c r="BZ81" s="7" t="n">
        <v>0.8610439477975746</v>
      </c>
      <c r="CA81" s="7" t="n">
        <v>0.957318182336978</v>
      </c>
      <c r="CB81" s="7" t="n">
        <v>-0.01195594645979739</v>
      </c>
      <c r="CC81" s="7" t="n">
        <v>0.3934092349118867</v>
      </c>
      <c r="CD81" s="7" t="n">
        <v>1</v>
      </c>
      <c r="CE81" s="7" t="n">
        <v>0.3515185785967887</v>
      </c>
      <c r="CF81" s="7" t="n">
        <v>0.973965059539777</v>
      </c>
      <c r="CG81" s="7" t="n">
        <v>0.7499827759757932</v>
      </c>
      <c r="CH81" s="7" t="n">
        <v>-0.05546437491872038</v>
      </c>
      <c r="CI81" s="7" t="n">
        <v>0.2724298758020396</v>
      </c>
      <c r="CJ81" s="7" t="n">
        <v>0.3234494616589024</v>
      </c>
      <c r="CK81" s="7" t="n">
        <v>0.5096521696515464</v>
      </c>
      <c r="CL81" s="7" t="n">
        <v>0.4596500573463943</v>
      </c>
      <c r="CM81" s="7" t="n">
        <v>0.04784738125540688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0.4563598251673821</v>
      </c>
      <c r="D82" s="7" t="n">
        <v>0.4086900681488816</v>
      </c>
      <c r="E82" s="7" t="n">
        <v>-0.04952566905215577</v>
      </c>
      <c r="F82" s="7" t="n">
        <v>0.3466963369071293</v>
      </c>
      <c r="G82" s="7" t="n">
        <v>0.1257635443509005</v>
      </c>
      <c r="H82" s="7" t="n">
        <v>0.1577612439020424</v>
      </c>
      <c r="I82" s="7" t="n">
        <v>0.4506795712805823</v>
      </c>
      <c r="J82" s="7" t="n">
        <v>0.4773953824625575</v>
      </c>
      <c r="K82" s="7" t="n">
        <v>0.8369182934840036</v>
      </c>
      <c r="L82" s="7" t="n">
        <v>0.2966201473812671</v>
      </c>
      <c r="M82" s="7" t="n">
        <v>0.4064870519330559</v>
      </c>
      <c r="N82" s="7" t="n">
        <v>0.3835094746881229</v>
      </c>
      <c r="O82" s="7" t="n">
        <v>0.3210735392388506</v>
      </c>
      <c r="P82" s="7" t="n">
        <v>0.5618423010679677</v>
      </c>
      <c r="Q82" s="7" t="n">
        <v>0.5156882767840386</v>
      </c>
      <c r="R82" s="7" t="n">
        <v>0.4996443984919712</v>
      </c>
      <c r="S82" s="7" t="n">
        <v>0.3618055681529118</v>
      </c>
      <c r="T82" s="7" t="n">
        <v>0.06600331349225201</v>
      </c>
      <c r="U82" s="7" t="n">
        <v>-0.07746999120388778</v>
      </c>
      <c r="V82" s="7" t="n">
        <v>0.2823640977940547</v>
      </c>
      <c r="W82" s="7" t="n">
        <v>0.373675218688216</v>
      </c>
      <c r="X82" s="7" t="n">
        <v>-0.08597656244898888</v>
      </c>
      <c r="Y82" s="7" t="n">
        <v>0.3299158589089317</v>
      </c>
      <c r="Z82" s="7" t="n">
        <v>0.3795753129477677</v>
      </c>
      <c r="AA82" s="7" t="n">
        <v>0.9011767826959235</v>
      </c>
      <c r="AB82" s="7" t="n">
        <v>0.4905732548300321</v>
      </c>
      <c r="AC82" s="7" t="n">
        <v>0.5508471510310916</v>
      </c>
      <c r="AD82" s="7" t="n">
        <v>0.2740797256874287</v>
      </c>
      <c r="AE82" s="7" t="n">
        <v>0.5250856954139471</v>
      </c>
      <c r="AF82" s="7" t="n">
        <v>0.2544366548350035</v>
      </c>
      <c r="AG82" s="7" t="n">
        <v>0.3775596914032529</v>
      </c>
      <c r="AH82" s="7" t="n">
        <v>0.4638940706975286</v>
      </c>
      <c r="AI82" s="7" t="n">
        <v>0.3607301160972284</v>
      </c>
      <c r="AJ82" s="7" t="n">
        <v>0.5161395796075784</v>
      </c>
      <c r="AK82" s="7" t="n">
        <v>0.4510949821295827</v>
      </c>
      <c r="AL82" s="7" t="n">
        <v>0.4828779526617493</v>
      </c>
      <c r="AM82" s="7" t="n">
        <v>0.2504842809134373</v>
      </c>
      <c r="AN82" s="7" t="n">
        <v>0.3739302534575156</v>
      </c>
      <c r="AO82" s="7" t="n">
        <v>0.03359734125940594</v>
      </c>
      <c r="AP82" s="7" t="n">
        <v>0.3743734078677634</v>
      </c>
      <c r="AQ82" s="7" t="n">
        <v>0.3698985487475491</v>
      </c>
      <c r="AR82" s="7" t="n">
        <v>-0.01409665794212951</v>
      </c>
      <c r="AS82" s="7" t="n">
        <v>-0.05532003058916859</v>
      </c>
      <c r="AT82" s="7" t="n">
        <v>0.4819976448613962</v>
      </c>
      <c r="AU82" s="7" t="n">
        <v>0.2752748550677241</v>
      </c>
      <c r="AV82" s="7" t="n">
        <v>0.1329519716745028</v>
      </c>
      <c r="AW82" s="7" t="n">
        <v>0.3075520347353227</v>
      </c>
      <c r="AX82" s="7" t="n">
        <v>0.4997838312889584</v>
      </c>
      <c r="AY82" s="7" t="n">
        <v>0.3663417330750083</v>
      </c>
      <c r="AZ82" s="7" t="n">
        <v>0.6786655676668265</v>
      </c>
      <c r="BA82" s="7" t="n">
        <v>0.936243440300136</v>
      </c>
      <c r="BB82" s="7" t="n">
        <v>0.2401009314983676</v>
      </c>
      <c r="BC82" s="7" t="n">
        <v>-0.2260631460102447</v>
      </c>
      <c r="BD82" s="7" t="n">
        <v>0.3958897094781419</v>
      </c>
      <c r="BE82" s="7" t="n">
        <v>0.8329458424362786</v>
      </c>
      <c r="BF82" s="7" t="n">
        <v>0.5693186762271227</v>
      </c>
      <c r="BG82" s="7" t="n">
        <v>0.3457766436542472</v>
      </c>
      <c r="BH82" s="7" t="n">
        <v>0.3599953931754017</v>
      </c>
      <c r="BI82" s="7" t="n">
        <v>0.7716462141972185</v>
      </c>
      <c r="BJ82" s="7" t="n">
        <v>0.6799279441686227</v>
      </c>
      <c r="BK82" s="7" t="n">
        <v>0.4371212292617901</v>
      </c>
      <c r="BL82" s="7" t="n">
        <v>0.3764059224740165</v>
      </c>
      <c r="BM82" s="7" t="n">
        <v>0.2327299966909719</v>
      </c>
      <c r="BN82" s="7" t="n">
        <v>0.4995053807261858</v>
      </c>
      <c r="BO82" s="7" t="n">
        <v>0.8164569349098195</v>
      </c>
      <c r="BP82" s="7" t="n">
        <v>0.8511954862163452</v>
      </c>
      <c r="BQ82" s="7" t="n">
        <v>0.3300114858020171</v>
      </c>
      <c r="BR82" s="7" t="n">
        <v>0.3609320710520238</v>
      </c>
      <c r="BS82" s="7" t="n">
        <v>0.2783554026874806</v>
      </c>
      <c r="BT82" s="7" t="n">
        <v>0.376570784000214</v>
      </c>
      <c r="BU82" s="7" t="n">
        <v>0.7731956779978624</v>
      </c>
      <c r="BV82" s="7" t="n">
        <v>0.7682100510987349</v>
      </c>
      <c r="BW82" s="7" t="n">
        <v>0.7135810144056194</v>
      </c>
      <c r="BX82" s="7" t="n">
        <v>0.9287915061437482</v>
      </c>
      <c r="BY82" s="7" t="n">
        <v>0.3603341544766709</v>
      </c>
      <c r="BZ82" s="7" t="n">
        <v>0.6047903524276765</v>
      </c>
      <c r="CA82" s="7" t="n">
        <v>0.297034938078508</v>
      </c>
      <c r="CB82" s="7" t="n">
        <v>-0.02038576372161948</v>
      </c>
      <c r="CC82" s="7" t="n">
        <v>0.9835832076609134</v>
      </c>
      <c r="CD82" s="7" t="n">
        <v>0.3515185785967887</v>
      </c>
      <c r="CE82" s="7" t="n">
        <v>1</v>
      </c>
      <c r="CF82" s="7" t="n">
        <v>0.4716782830193206</v>
      </c>
      <c r="CG82" s="7" t="n">
        <v>0.2857688121988352</v>
      </c>
      <c r="CH82" s="7" t="n">
        <v>0.03403751862095368</v>
      </c>
      <c r="CI82" s="7" t="n">
        <v>0.2139649054627652</v>
      </c>
      <c r="CJ82" s="7" t="n">
        <v>0.9960394217829917</v>
      </c>
      <c r="CK82" s="7" t="n">
        <v>0.6441210101959871</v>
      </c>
      <c r="CL82" s="7" t="n">
        <v>0.3868655675847274</v>
      </c>
      <c r="CM82" s="7" t="n">
        <v>-0.002363005008485063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0.6820206487390775</v>
      </c>
      <c r="D83" s="7" t="n">
        <v>0.5780972155051881</v>
      </c>
      <c r="E83" s="7" t="n">
        <v>0.2084921059395129</v>
      </c>
      <c r="F83" s="7" t="n">
        <v>0.4774155108907622</v>
      </c>
      <c r="G83" s="7" t="n">
        <v>0.149860441314127</v>
      </c>
      <c r="H83" s="7" t="n">
        <v>0.4878847340471638</v>
      </c>
      <c r="I83" s="7" t="n">
        <v>0.6129925270090152</v>
      </c>
      <c r="J83" s="7" t="n">
        <v>0.7154320997839629</v>
      </c>
      <c r="K83" s="7" t="n">
        <v>0.683584141917535</v>
      </c>
      <c r="L83" s="7" t="n">
        <v>0.7453849945499859</v>
      </c>
      <c r="M83" s="7" t="n">
        <v>0.4378271693799041</v>
      </c>
      <c r="N83" s="7" t="n">
        <v>0.7154456476416703</v>
      </c>
      <c r="O83" s="7" t="n">
        <v>0.8901972536005145</v>
      </c>
      <c r="P83" s="7" t="n">
        <v>0.83065880746628</v>
      </c>
      <c r="Q83" s="7" t="n">
        <v>0.7693422767308199</v>
      </c>
      <c r="R83" s="7" t="n">
        <v>0.7478017992993812</v>
      </c>
      <c r="S83" s="7" t="n">
        <v>0.4233028414335698</v>
      </c>
      <c r="T83" s="7" t="n">
        <v>0.3477032573678484</v>
      </c>
      <c r="U83" s="7" t="n">
        <v>0.2297710804397829</v>
      </c>
      <c r="V83" s="7" t="n">
        <v>0.4192982182755146</v>
      </c>
      <c r="W83" s="7" t="n">
        <v>0.4331655225269705</v>
      </c>
      <c r="X83" s="7" t="n">
        <v>0.3597147310486759</v>
      </c>
      <c r="Y83" s="7" t="n">
        <v>0.896757786024177</v>
      </c>
      <c r="Z83" s="7" t="n">
        <v>0.4312124786742496</v>
      </c>
      <c r="AA83" s="7" t="n">
        <v>0.6254847067591021</v>
      </c>
      <c r="AB83" s="7" t="n">
        <v>0.9049914722840718</v>
      </c>
      <c r="AC83" s="7" t="n">
        <v>0.9212876685478576</v>
      </c>
      <c r="AD83" s="7" t="n">
        <v>0.3190322770989285</v>
      </c>
      <c r="AE83" s="7" t="n">
        <v>0.8257811569920683</v>
      </c>
      <c r="AF83" s="7" t="n">
        <v>0.3797790328165561</v>
      </c>
      <c r="AG83" s="7" t="n">
        <v>0.4005809306606916</v>
      </c>
      <c r="AH83" s="7" t="n">
        <v>0.9050519167250235</v>
      </c>
      <c r="AI83" s="7" t="n">
        <v>0.9091536113942619</v>
      </c>
      <c r="AJ83" s="7" t="n">
        <v>0.5903001914181708</v>
      </c>
      <c r="AK83" s="7" t="n">
        <v>0.3558662366186129</v>
      </c>
      <c r="AL83" s="7" t="n">
        <v>0.556500698235601</v>
      </c>
      <c r="AM83" s="7" t="n">
        <v>0.3835341322422817</v>
      </c>
      <c r="AN83" s="7" t="n">
        <v>0.9718834162930825</v>
      </c>
      <c r="AO83" s="7" t="n">
        <v>-0.02192647193083948</v>
      </c>
      <c r="AP83" s="7" t="n">
        <v>0.4399733701078094</v>
      </c>
      <c r="AQ83" s="7" t="n">
        <v>0.4475533179140332</v>
      </c>
      <c r="AR83" s="7" t="n">
        <v>0.04773483096874599</v>
      </c>
      <c r="AS83" s="7" t="n">
        <v>0.2758974956613115</v>
      </c>
      <c r="AT83" s="7" t="n">
        <v>0.78254922831591</v>
      </c>
      <c r="AU83" s="7" t="n">
        <v>0.5390698340080835</v>
      </c>
      <c r="AV83" s="7" t="n">
        <v>0.2666488871299439</v>
      </c>
      <c r="AW83" s="7" t="n">
        <v>0.8809415155852578</v>
      </c>
      <c r="AX83" s="7" t="n">
        <v>0.5232913564972346</v>
      </c>
      <c r="AY83" s="7" t="n">
        <v>0.3994858928756325</v>
      </c>
      <c r="AZ83" s="7" t="n">
        <v>0.5942425743780438</v>
      </c>
      <c r="BA83" s="7" t="n">
        <v>0.5884748623878897</v>
      </c>
      <c r="BB83" s="7" t="n">
        <v>0.515916978486725</v>
      </c>
      <c r="BC83" s="7" t="n">
        <v>0.1502578504827697</v>
      </c>
      <c r="BD83" s="7" t="n">
        <v>0.7262176809481136</v>
      </c>
      <c r="BE83" s="7" t="n">
        <v>0.6270369016003517</v>
      </c>
      <c r="BF83" s="7" t="n">
        <v>0.8293494658358695</v>
      </c>
      <c r="BG83" s="7" t="n">
        <v>0.3612882345578463</v>
      </c>
      <c r="BH83" s="7" t="n">
        <v>0.3740389619852352</v>
      </c>
      <c r="BI83" s="7" t="n">
        <v>0.5931552884169231</v>
      </c>
      <c r="BJ83" s="7" t="n">
        <v>0.5120203470240167</v>
      </c>
      <c r="BK83" s="7" t="n">
        <v>0.302409522343282</v>
      </c>
      <c r="BL83" s="7" t="n">
        <v>0.9733964509145611</v>
      </c>
      <c r="BM83" s="7" t="n">
        <v>0.2821073578361741</v>
      </c>
      <c r="BN83" s="7" t="n">
        <v>0.5642740642895181</v>
      </c>
      <c r="BO83" s="7" t="n">
        <v>0.6236585375073129</v>
      </c>
      <c r="BP83" s="7" t="n">
        <v>0.6290857044269054</v>
      </c>
      <c r="BQ83" s="7" t="n">
        <v>0.3924201995355564</v>
      </c>
      <c r="BR83" s="7" t="n">
        <v>0.4237341625962401</v>
      </c>
      <c r="BS83" s="7" t="n">
        <v>0.7238209465744414</v>
      </c>
      <c r="BT83" s="7" t="n">
        <v>0.3971711685444592</v>
      </c>
      <c r="BU83" s="7" t="n">
        <v>0.6983792899456021</v>
      </c>
      <c r="BV83" s="7" t="n">
        <v>0.7144012917270979</v>
      </c>
      <c r="BW83" s="7" t="n">
        <v>0.8051519864383333</v>
      </c>
      <c r="BX83" s="7" t="n">
        <v>0.542019869185412</v>
      </c>
      <c r="BY83" s="7" t="n">
        <v>0.4141537420490737</v>
      </c>
      <c r="BZ83" s="7" t="n">
        <v>0.8832256353072867</v>
      </c>
      <c r="CA83" s="7" t="n">
        <v>0.9273600420186809</v>
      </c>
      <c r="CB83" s="7" t="n">
        <v>-0.009849939431458402</v>
      </c>
      <c r="CC83" s="7" t="n">
        <v>0.5053947772599349</v>
      </c>
      <c r="CD83" s="7" t="n">
        <v>0.973965059539777</v>
      </c>
      <c r="CE83" s="7" t="n">
        <v>0.4716782830193206</v>
      </c>
      <c r="CF83" s="7" t="n">
        <v>1</v>
      </c>
      <c r="CG83" s="7" t="n">
        <v>0.8173030051641018</v>
      </c>
      <c r="CH83" s="7" t="n">
        <v>-0.02218004029579844</v>
      </c>
      <c r="CI83" s="7" t="n">
        <v>0.3298265241360356</v>
      </c>
      <c r="CJ83" s="7" t="n">
        <v>0.4444520855316114</v>
      </c>
      <c r="CK83" s="7" t="n">
        <v>0.5928662442140998</v>
      </c>
      <c r="CL83" s="7" t="n">
        <v>0.4521213927177467</v>
      </c>
      <c r="CM83" s="7" t="n">
        <v>0.0710034439328541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0.5098253655169813</v>
      </c>
      <c r="D84" s="7" t="n">
        <v>0.3811938977791766</v>
      </c>
      <c r="E84" s="7" t="n">
        <v>0.1878231715997535</v>
      </c>
      <c r="F84" s="7" t="n">
        <v>0.2820249931996583</v>
      </c>
      <c r="G84" s="7" t="n">
        <v>0.1573652571342103</v>
      </c>
      <c r="H84" s="7" t="n">
        <v>0.4043208349632125</v>
      </c>
      <c r="I84" s="7" t="n">
        <v>0.3615076452685923</v>
      </c>
      <c r="J84" s="7" t="n">
        <v>0.4807525422535945</v>
      </c>
      <c r="K84" s="7" t="n">
        <v>0.4322452424552208</v>
      </c>
      <c r="L84" s="7" t="n">
        <v>0.5391936417095331</v>
      </c>
      <c r="M84" s="7" t="n">
        <v>0.1968266663088492</v>
      </c>
      <c r="N84" s="7" t="n">
        <v>0.497866660480779</v>
      </c>
      <c r="O84" s="7" t="n">
        <v>0.6353013232381364</v>
      </c>
      <c r="P84" s="7" t="n">
        <v>0.6540289684321028</v>
      </c>
      <c r="Q84" s="7" t="n">
        <v>0.5926114293514532</v>
      </c>
      <c r="R84" s="7" t="n">
        <v>0.5222137743498296</v>
      </c>
      <c r="S84" s="7" t="n">
        <v>0.06539847690956294</v>
      </c>
      <c r="T84" s="7" t="n">
        <v>0.342144387340616</v>
      </c>
      <c r="U84" s="7" t="n">
        <v>0.2382521537980254</v>
      </c>
      <c r="V84" s="7" t="n">
        <v>0.221892787764347</v>
      </c>
      <c r="W84" s="7" t="n">
        <v>0.07242753467132433</v>
      </c>
      <c r="X84" s="7" t="n">
        <v>0.2959135281606694</v>
      </c>
      <c r="Y84" s="7" t="n">
        <v>0.6233602275611978</v>
      </c>
      <c r="Z84" s="7" t="n">
        <v>0.0722353977814424</v>
      </c>
      <c r="AA84" s="7" t="n">
        <v>0.449505801268854</v>
      </c>
      <c r="AB84" s="7" t="n">
        <v>0.612043895944716</v>
      </c>
      <c r="AC84" s="7" t="n">
        <v>0.646282657622906</v>
      </c>
      <c r="AD84" s="7" t="n">
        <v>0.1410684028356154</v>
      </c>
      <c r="AE84" s="7" t="n">
        <v>0.5585480521619834</v>
      </c>
      <c r="AF84" s="7" t="n">
        <v>0.3889783166351052</v>
      </c>
      <c r="AG84" s="7" t="n">
        <v>0.0433624782545638</v>
      </c>
      <c r="AH84" s="7" t="n">
        <v>0.6110099354552532</v>
      </c>
      <c r="AI84" s="7" t="n">
        <v>0.6278082437961862</v>
      </c>
      <c r="AJ84" s="7" t="n">
        <v>0.4991830016508348</v>
      </c>
      <c r="AK84" s="7" t="n">
        <v>0.1951284458717007</v>
      </c>
      <c r="AL84" s="7" t="n">
        <v>0.4541067020375085</v>
      </c>
      <c r="AM84" s="7" t="n">
        <v>0.3932627578183105</v>
      </c>
      <c r="AN84" s="7" t="n">
        <v>0.7434314132844029</v>
      </c>
      <c r="AO84" s="7" t="n">
        <v>-0.01425359792966985</v>
      </c>
      <c r="AP84" s="7" t="n">
        <v>0.1926107791926449</v>
      </c>
      <c r="AQ84" s="7" t="n">
        <v>0.06999323880494882</v>
      </c>
      <c r="AR84" s="7" t="n">
        <v>0.003555149999811564</v>
      </c>
      <c r="AS84" s="7" t="n">
        <v>0.282699773225926</v>
      </c>
      <c r="AT84" s="7" t="n">
        <v>0.640177339930498</v>
      </c>
      <c r="AU84" s="7" t="n">
        <v>0.4217704046804521</v>
      </c>
      <c r="AV84" s="7" t="n">
        <v>0.1941599521450957</v>
      </c>
      <c r="AW84" s="7" t="n">
        <v>0.6160950474803365</v>
      </c>
      <c r="AX84" s="7" t="n">
        <v>0.327200989899176</v>
      </c>
      <c r="AY84" s="7" t="n">
        <v>0.2504115680836956</v>
      </c>
      <c r="AZ84" s="7" t="n">
        <v>0.4188844987176525</v>
      </c>
      <c r="BA84" s="7" t="n">
        <v>0.4036441989413846</v>
      </c>
      <c r="BB84" s="7" t="n">
        <v>0.3557555868508464</v>
      </c>
      <c r="BC84" s="7" t="n">
        <v>0.1603965287627869</v>
      </c>
      <c r="BD84" s="7" t="n">
        <v>0.5259918802014976</v>
      </c>
      <c r="BE84" s="7" t="n">
        <v>0.4276631406735433</v>
      </c>
      <c r="BF84" s="7" t="n">
        <v>0.8529703588830416</v>
      </c>
      <c r="BG84" s="7" t="n">
        <v>0.0177406683975991</v>
      </c>
      <c r="BH84" s="7" t="n">
        <v>0.0228307603767689</v>
      </c>
      <c r="BI84" s="7" t="n">
        <v>0.435976626464408</v>
      </c>
      <c r="BJ84" s="7" t="n">
        <v>0.3596598948284651</v>
      </c>
      <c r="BK84" s="7" t="n">
        <v>0.1698693616907509</v>
      </c>
      <c r="BL84" s="7" t="n">
        <v>0.7502196783850128</v>
      </c>
      <c r="BM84" s="7" t="n">
        <v>0.1821598245226401</v>
      </c>
      <c r="BN84" s="7" t="n">
        <v>0.4466347737892256</v>
      </c>
      <c r="BO84" s="7" t="n">
        <v>0.4887817957834156</v>
      </c>
      <c r="BP84" s="7" t="n">
        <v>0.3897846871637526</v>
      </c>
      <c r="BQ84" s="7" t="n">
        <v>0.1633693047476386</v>
      </c>
      <c r="BR84" s="7" t="n">
        <v>0.08418040330495169</v>
      </c>
      <c r="BS84" s="7" t="n">
        <v>0.4789712948305354</v>
      </c>
      <c r="BT84" s="7" t="n">
        <v>0.03707938209865263</v>
      </c>
      <c r="BU84" s="7" t="n">
        <v>0.5230414658798846</v>
      </c>
      <c r="BV84" s="7" t="n">
        <v>0.4733845817470188</v>
      </c>
      <c r="BW84" s="7" t="n">
        <v>0.5140040064257049</v>
      </c>
      <c r="BX84" s="7" t="n">
        <v>0.3435500792006356</v>
      </c>
      <c r="BY84" s="7" t="n">
        <v>0.0542121286357591</v>
      </c>
      <c r="BZ84" s="7" t="n">
        <v>0.5728775463244362</v>
      </c>
      <c r="CA84" s="7" t="n">
        <v>0.7219113032063009</v>
      </c>
      <c r="CB84" s="7" t="n">
        <v>-0.07831354829941499</v>
      </c>
      <c r="CC84" s="7" t="n">
        <v>0.2931758393010025</v>
      </c>
      <c r="CD84" s="7" t="n">
        <v>0.7499827759757932</v>
      </c>
      <c r="CE84" s="7" t="n">
        <v>0.2857688121988352</v>
      </c>
      <c r="CF84" s="7" t="n">
        <v>0.8173030051641018</v>
      </c>
      <c r="CG84" s="7" t="n">
        <v>1</v>
      </c>
      <c r="CH84" s="7" t="n">
        <v>-0.01627801961009047</v>
      </c>
      <c r="CI84" s="7" t="n">
        <v>0.3259362461059875</v>
      </c>
      <c r="CJ84" s="7" t="n">
        <v>0.2709153665445326</v>
      </c>
      <c r="CK84" s="7" t="n">
        <v>0.4624189440996544</v>
      </c>
      <c r="CL84" s="7" t="n">
        <v>0.1361921934925264</v>
      </c>
      <c r="CM84" s="7" t="n">
        <v>0.07802785517452682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0.5849371148329434</v>
      </c>
      <c r="D85" s="7" t="n">
        <v>0.6893353226182222</v>
      </c>
      <c r="E85" s="7" t="n">
        <v>0.7172579117442948</v>
      </c>
      <c r="F85" s="7" t="n">
        <v>0.7363163323434917</v>
      </c>
      <c r="G85" s="7" t="n">
        <v>0.9347847531831934</v>
      </c>
      <c r="H85" s="7" t="n">
        <v>0.3878002195592754</v>
      </c>
      <c r="I85" s="7" t="n">
        <v>0.4388250851945143</v>
      </c>
      <c r="J85" s="7" t="n">
        <v>0.5684125622628146</v>
      </c>
      <c r="K85" s="7" t="n">
        <v>-0.07164213477290229</v>
      </c>
      <c r="L85" s="7" t="n">
        <v>0.237007020310517</v>
      </c>
      <c r="M85" s="7" t="n">
        <v>0.4661182743947347</v>
      </c>
      <c r="N85" s="7" t="n">
        <v>0.1629379989216278</v>
      </c>
      <c r="O85" s="7" t="n">
        <v>-0.08422370978768981</v>
      </c>
      <c r="P85" s="7" t="n">
        <v>0.1163564248021371</v>
      </c>
      <c r="Q85" s="7" t="n">
        <v>0.3525184772706617</v>
      </c>
      <c r="R85" s="7" t="n">
        <v>0.5262089319406464</v>
      </c>
      <c r="S85" s="7" t="n">
        <v>0.3293741214808421</v>
      </c>
      <c r="T85" s="7" t="n">
        <v>0.6699786769197764</v>
      </c>
      <c r="U85" s="7" t="n">
        <v>0.456661107643478</v>
      </c>
      <c r="V85" s="7" t="n">
        <v>0.4756283770851288</v>
      </c>
      <c r="W85" s="7" t="n">
        <v>0.3275975263809701</v>
      </c>
      <c r="X85" s="7" t="n">
        <v>0.3004192658502598</v>
      </c>
      <c r="Y85" s="7" t="n">
        <v>-0.05301256202537365</v>
      </c>
      <c r="Z85" s="7" t="n">
        <v>0.3127095716148674</v>
      </c>
      <c r="AA85" s="7" t="n">
        <v>0.1944920067862969</v>
      </c>
      <c r="AB85" s="7" t="n">
        <v>0.1156102286230439</v>
      </c>
      <c r="AC85" s="7" t="n">
        <v>0.04311700631439229</v>
      </c>
      <c r="AD85" s="7" t="n">
        <v>0.7069055825563945</v>
      </c>
      <c r="AE85" s="7" t="n">
        <v>0.3700487761669993</v>
      </c>
      <c r="AF85" s="7" t="n">
        <v>0.7033297437745497</v>
      </c>
      <c r="AG85" s="7" t="n">
        <v>0.3351087035315025</v>
      </c>
      <c r="AH85" s="7" t="n">
        <v>0.1112628853105234</v>
      </c>
      <c r="AI85" s="7" t="n">
        <v>-0.08825734436154144</v>
      </c>
      <c r="AJ85" s="7" t="n">
        <v>-0.04186440168349208</v>
      </c>
      <c r="AK85" s="7" t="n">
        <v>0.4567686934077194</v>
      </c>
      <c r="AL85" s="7" t="n">
        <v>-0.08886239669194891</v>
      </c>
      <c r="AM85" s="7" t="n">
        <v>0.7109940098193805</v>
      </c>
      <c r="AN85" s="7" t="n">
        <v>-0.05262443678451056</v>
      </c>
      <c r="AO85" s="7" t="n">
        <v>0.999871020535427</v>
      </c>
      <c r="AP85" s="7" t="n">
        <v>0.4075341277383243</v>
      </c>
      <c r="AQ85" s="7" t="n">
        <v>0.2622190891660152</v>
      </c>
      <c r="AR85" s="7" t="n">
        <v>0.6620645390561873</v>
      </c>
      <c r="AS85" s="7" t="n">
        <v>0.4063893829883357</v>
      </c>
      <c r="AT85" s="7" t="n">
        <v>-0.01000671176536014</v>
      </c>
      <c r="AU85" s="7" t="n">
        <v>0.3299310541678597</v>
      </c>
      <c r="AV85" s="7" t="n">
        <v>0.6072821285207278</v>
      </c>
      <c r="AW85" s="7" t="n">
        <v>-0.09206492938940838</v>
      </c>
      <c r="AX85" s="7" t="n">
        <v>0.4921103850274224</v>
      </c>
      <c r="AY85" s="7" t="n">
        <v>0.3239776321145498</v>
      </c>
      <c r="AZ85" s="7" t="n">
        <v>0.3163403423961533</v>
      </c>
      <c r="BA85" s="7" t="n">
        <v>0.1800859524530435</v>
      </c>
      <c r="BB85" s="7" t="n">
        <v>0.3792443837233644</v>
      </c>
      <c r="BC85" s="7" t="n">
        <v>0.1714353219002094</v>
      </c>
      <c r="BD85" s="7" t="n">
        <v>0.173635019509972</v>
      </c>
      <c r="BE85" s="7" t="n">
        <v>0.2143026556558519</v>
      </c>
      <c r="BF85" s="7" t="n">
        <v>-0.02819213833261257</v>
      </c>
      <c r="BG85" s="7" t="n">
        <v>0.3456600542467618</v>
      </c>
      <c r="BH85" s="7" t="n">
        <v>0.3380026240578282</v>
      </c>
      <c r="BI85" s="7" t="n">
        <v>0.2794217519739032</v>
      </c>
      <c r="BJ85" s="7" t="n">
        <v>0.2871948967522917</v>
      </c>
      <c r="BK85" s="7" t="n">
        <v>0.3451270341450092</v>
      </c>
      <c r="BL85" s="7" t="n">
        <v>-0.05251717888459688</v>
      </c>
      <c r="BM85" s="7" t="n">
        <v>0.5034287165608674</v>
      </c>
      <c r="BN85" s="7" t="n">
        <v>-0.03310847652339938</v>
      </c>
      <c r="BO85" s="7" t="n">
        <v>0.1953089032173314</v>
      </c>
      <c r="BP85" s="7" t="n">
        <v>0.2631523026738805</v>
      </c>
      <c r="BQ85" s="7" t="n">
        <v>0.5588657696368833</v>
      </c>
      <c r="BR85" s="7" t="n">
        <v>0.3244591854378299</v>
      </c>
      <c r="BS85" s="7" t="n">
        <v>-0.1727882893840326</v>
      </c>
      <c r="BT85" s="7" t="n">
        <v>0.3323283726958142</v>
      </c>
      <c r="BU85" s="7" t="n">
        <v>0.06164923045754712</v>
      </c>
      <c r="BV85" s="7" t="n">
        <v>0.3014948113111369</v>
      </c>
      <c r="BW85" s="7" t="n">
        <v>0.2219786574498236</v>
      </c>
      <c r="BX85" s="7" t="n">
        <v>0.2233394860220522</v>
      </c>
      <c r="BY85" s="7" t="n">
        <v>0.3124124449855653</v>
      </c>
      <c r="BZ85" s="7" t="n">
        <v>0.01263592646879716</v>
      </c>
      <c r="CA85" s="7" t="n">
        <v>-0.1589585171884232</v>
      </c>
      <c r="CB85" s="7" t="n">
        <v>0.6860380346983809</v>
      </c>
      <c r="CC85" s="7" t="n">
        <v>0.04493153928892814</v>
      </c>
      <c r="CD85" s="7" t="n">
        <v>-0.05546437491872038</v>
      </c>
      <c r="CE85" s="7" t="n">
        <v>0.03403751862095368</v>
      </c>
      <c r="CF85" s="7" t="n">
        <v>-0.02218004029579844</v>
      </c>
      <c r="CG85" s="7" t="n">
        <v>-0.01627801961009047</v>
      </c>
      <c r="CH85" s="7" t="n">
        <v>1</v>
      </c>
      <c r="CI85" s="7" t="n">
        <v>0.775484252036944</v>
      </c>
      <c r="CJ85" s="7" t="n">
        <v>0.03438239169428876</v>
      </c>
      <c r="CK85" s="7" t="n">
        <v>0.2932057640671718</v>
      </c>
      <c r="CL85" s="7" t="n">
        <v>0.2183772106227275</v>
      </c>
      <c r="CM85" s="7" t="n">
        <v>0.8530028872274567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0.7572600436859491</v>
      </c>
      <c r="D86" s="7" t="n">
        <v>0.8216034566329091</v>
      </c>
      <c r="E86" s="7" t="n">
        <v>0.6399612235628475</v>
      </c>
      <c r="F86" s="7" t="n">
        <v>0.8187563491250281</v>
      </c>
      <c r="G86" s="7" t="n">
        <v>0.9402978989470708</v>
      </c>
      <c r="H86" s="7" t="n">
        <v>0.4727156355783381</v>
      </c>
      <c r="I86" s="7" t="n">
        <v>0.599787549655027</v>
      </c>
      <c r="J86" s="7" t="n">
        <v>0.757088339174032</v>
      </c>
      <c r="K86" s="7" t="n">
        <v>0.1916306296066613</v>
      </c>
      <c r="L86" s="7" t="n">
        <v>0.4676072554201842</v>
      </c>
      <c r="M86" s="7" t="n">
        <v>0.5295489646352042</v>
      </c>
      <c r="N86" s="7" t="n">
        <v>0.3357708651996772</v>
      </c>
      <c r="O86" s="7" t="n">
        <v>0.2060024582789843</v>
      </c>
      <c r="P86" s="7" t="n">
        <v>0.3923086159453228</v>
      </c>
      <c r="Q86" s="7" t="n">
        <v>0.5790442594150758</v>
      </c>
      <c r="R86" s="7" t="n">
        <v>0.7295494231266957</v>
      </c>
      <c r="S86" s="7" t="n">
        <v>0.4150156423941343</v>
      </c>
      <c r="T86" s="7" t="n">
        <v>0.6743013582015459</v>
      </c>
      <c r="U86" s="7" t="n">
        <v>0.4232165385295317</v>
      </c>
      <c r="V86" s="7" t="n">
        <v>0.5074070309525517</v>
      </c>
      <c r="W86" s="7" t="n">
        <v>0.413997918004424</v>
      </c>
      <c r="X86" s="7" t="n">
        <v>0.2901596902646548</v>
      </c>
      <c r="Y86" s="7" t="n">
        <v>0.2368803222341557</v>
      </c>
      <c r="Z86" s="7" t="n">
        <v>0.3862910393051265</v>
      </c>
      <c r="AA86" s="7" t="n">
        <v>0.441676726598011</v>
      </c>
      <c r="AB86" s="7" t="n">
        <v>0.4420366568722985</v>
      </c>
      <c r="AC86" s="7" t="n">
        <v>0.3844979931611834</v>
      </c>
      <c r="AD86" s="7" t="n">
        <v>0.7185493429261917</v>
      </c>
      <c r="AE86" s="7" t="n">
        <v>0.6156543572869573</v>
      </c>
      <c r="AF86" s="7" t="n">
        <v>0.9727956922930828</v>
      </c>
      <c r="AG86" s="7" t="n">
        <v>0.3955585588944713</v>
      </c>
      <c r="AH86" s="7" t="n">
        <v>0.4415979630348871</v>
      </c>
      <c r="AI86" s="7" t="n">
        <v>0.1978364865727571</v>
      </c>
      <c r="AJ86" s="7" t="n">
        <v>0.2055541426697212</v>
      </c>
      <c r="AK86" s="7" t="n">
        <v>0.5067155664370196</v>
      </c>
      <c r="AL86" s="7" t="n">
        <v>0.1385627850939458</v>
      </c>
      <c r="AM86" s="7" t="n">
        <v>0.97331583043596</v>
      </c>
      <c r="AN86" s="7" t="n">
        <v>0.2624914537828821</v>
      </c>
      <c r="AO86" s="7" t="n">
        <v>0.777541227415642</v>
      </c>
      <c r="AP86" s="7" t="n">
        <v>0.4678702882830114</v>
      </c>
      <c r="AQ86" s="7" t="n">
        <v>0.3608820577675466</v>
      </c>
      <c r="AR86" s="7" t="n">
        <v>0.6164129189993675</v>
      </c>
      <c r="AS86" s="7" t="n">
        <v>0.3986328613554651</v>
      </c>
      <c r="AT86" s="7" t="n">
        <v>0.2938223888873306</v>
      </c>
      <c r="AU86" s="7" t="n">
        <v>0.5031445735358089</v>
      </c>
      <c r="AV86" s="7" t="n">
        <v>0.6410427710764064</v>
      </c>
      <c r="AW86" s="7" t="n">
        <v>0.1756076861875223</v>
      </c>
      <c r="AX86" s="7" t="n">
        <v>0.6915832780846453</v>
      </c>
      <c r="AY86" s="7" t="n">
        <v>0.3456402154705974</v>
      </c>
      <c r="AZ86" s="7" t="n">
        <v>0.5698175230457673</v>
      </c>
      <c r="BA86" s="7" t="n">
        <v>0.4039178225911866</v>
      </c>
      <c r="BB86" s="7" t="n">
        <v>0.5184638141075378</v>
      </c>
      <c r="BC86" s="7" t="n">
        <v>0.1269112020209148</v>
      </c>
      <c r="BD86" s="7" t="n">
        <v>0.3531866915137158</v>
      </c>
      <c r="BE86" s="7" t="n">
        <v>0.4516203188571701</v>
      </c>
      <c r="BF86" s="7" t="n">
        <v>0.3216882033334873</v>
      </c>
      <c r="BG86" s="7" t="n">
        <v>0.4117871939211579</v>
      </c>
      <c r="BH86" s="7" t="n">
        <v>0.3940998716441951</v>
      </c>
      <c r="BI86" s="7" t="n">
        <v>0.4941265234318605</v>
      </c>
      <c r="BJ86" s="7" t="n">
        <v>0.5107620809776587</v>
      </c>
      <c r="BK86" s="7" t="n">
        <v>0.4014708200484424</v>
      </c>
      <c r="BL86" s="7" t="n">
        <v>0.2655806416793892</v>
      </c>
      <c r="BM86" s="7" t="n">
        <v>0.5696211854158064</v>
      </c>
      <c r="BN86" s="7" t="n">
        <v>0.1830337120622385</v>
      </c>
      <c r="BO86" s="7" t="n">
        <v>0.413872240713582</v>
      </c>
      <c r="BP86" s="7" t="n">
        <v>0.4827614405079218</v>
      </c>
      <c r="BQ86" s="7" t="n">
        <v>0.6011399913153654</v>
      </c>
      <c r="BR86" s="7" t="n">
        <v>0.4080884691166971</v>
      </c>
      <c r="BS86" s="7" t="n">
        <v>0.03714146095392517</v>
      </c>
      <c r="BT86" s="7" t="n">
        <v>0.393639368150164</v>
      </c>
      <c r="BU86" s="7" t="n">
        <v>0.3317544037885937</v>
      </c>
      <c r="BV86" s="7" t="n">
        <v>0.5548761387744979</v>
      </c>
      <c r="BW86" s="7" t="n">
        <v>0.5027585953203465</v>
      </c>
      <c r="BX86" s="7" t="n">
        <v>0.4236882347297386</v>
      </c>
      <c r="BY86" s="7" t="n">
        <v>0.3824660818400875</v>
      </c>
      <c r="BZ86" s="7" t="n">
        <v>0.3074950271911084</v>
      </c>
      <c r="CA86" s="7" t="n">
        <v>0.1607979719758578</v>
      </c>
      <c r="CB86" s="7" t="n">
        <v>0.5336329370124769</v>
      </c>
      <c r="CC86" s="7" t="n">
        <v>0.2181033756585979</v>
      </c>
      <c r="CD86" s="7" t="n">
        <v>0.2724298758020396</v>
      </c>
      <c r="CE86" s="7" t="n">
        <v>0.2139649054627652</v>
      </c>
      <c r="CF86" s="7" t="n">
        <v>0.3298265241360356</v>
      </c>
      <c r="CG86" s="7" t="n">
        <v>0.3259362461059875</v>
      </c>
      <c r="CH86" s="7" t="n">
        <v>0.775484252036944</v>
      </c>
      <c r="CI86" s="7" t="n">
        <v>1</v>
      </c>
      <c r="CJ86" s="7" t="n">
        <v>0.2084723416943906</v>
      </c>
      <c r="CK86" s="7" t="n">
        <v>0.5578738473500727</v>
      </c>
      <c r="CL86" s="7" t="n">
        <v>0.3176457835916661</v>
      </c>
      <c r="CM86" s="7" t="n">
        <v>0.7931993358167658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0.4342043552262068</v>
      </c>
      <c r="D87" s="7" t="n">
        <v>0.3871551772111287</v>
      </c>
      <c r="E87" s="7" t="n">
        <v>-0.05985195292925586</v>
      </c>
      <c r="F87" s="7" t="n">
        <v>0.3274136066835275</v>
      </c>
      <c r="G87" s="7" t="n">
        <v>0.1238855632997392</v>
      </c>
      <c r="H87" s="7" t="n">
        <v>0.1456346641437443</v>
      </c>
      <c r="I87" s="7" t="n">
        <v>0.4303088267651525</v>
      </c>
      <c r="J87" s="7" t="n">
        <v>0.4534349495849405</v>
      </c>
      <c r="K87" s="7" t="n">
        <v>0.822647850530937</v>
      </c>
      <c r="L87" s="7" t="n">
        <v>0.2804805934178315</v>
      </c>
      <c r="M87" s="7" t="n">
        <v>0.3896457958670153</v>
      </c>
      <c r="N87" s="7" t="n">
        <v>0.3655352255366629</v>
      </c>
      <c r="O87" s="7" t="n">
        <v>0.2819701514724499</v>
      </c>
      <c r="P87" s="7" t="n">
        <v>0.5383826093590305</v>
      </c>
      <c r="Q87" s="7" t="n">
        <v>0.493515782173287</v>
      </c>
      <c r="R87" s="7" t="n">
        <v>0.4755549418638289</v>
      </c>
      <c r="S87" s="7" t="n">
        <v>0.3507287810218095</v>
      </c>
      <c r="T87" s="7" t="n">
        <v>0.05714813193811284</v>
      </c>
      <c r="U87" s="7" t="n">
        <v>-0.08224718685361135</v>
      </c>
      <c r="V87" s="7" t="n">
        <v>0.2643452860253687</v>
      </c>
      <c r="W87" s="7" t="n">
        <v>0.3619910454955922</v>
      </c>
      <c r="X87" s="7" t="n">
        <v>-0.1039331849634883</v>
      </c>
      <c r="Y87" s="7" t="n">
        <v>0.2912270116741734</v>
      </c>
      <c r="Z87" s="7" t="n">
        <v>0.3669057379712761</v>
      </c>
      <c r="AA87" s="7" t="n">
        <v>0.8929657957280889</v>
      </c>
      <c r="AB87" s="7" t="n">
        <v>0.4619391657910315</v>
      </c>
      <c r="AC87" s="7" t="n">
        <v>0.523372277933808</v>
      </c>
      <c r="AD87" s="7" t="n">
        <v>0.2594320239094454</v>
      </c>
      <c r="AE87" s="7" t="n">
        <v>0.498772190202061</v>
      </c>
      <c r="AF87" s="7" t="n">
        <v>0.2475277668267538</v>
      </c>
      <c r="AG87" s="7" t="n">
        <v>0.370203353815537</v>
      </c>
      <c r="AH87" s="7" t="n">
        <v>0.4348711208608418</v>
      </c>
      <c r="AI87" s="7" t="n">
        <v>0.3224614125454874</v>
      </c>
      <c r="AJ87" s="7" t="n">
        <v>0.4942087559502798</v>
      </c>
      <c r="AK87" s="7" t="n">
        <v>0.4467990216780028</v>
      </c>
      <c r="AL87" s="7" t="n">
        <v>0.4613846531510716</v>
      </c>
      <c r="AM87" s="7" t="n">
        <v>0.2442734486599139</v>
      </c>
      <c r="AN87" s="7" t="n">
        <v>0.3457674848667521</v>
      </c>
      <c r="AO87" s="7" t="n">
        <v>0.03397362753760577</v>
      </c>
      <c r="AP87" s="7" t="n">
        <v>0.359519798410252</v>
      </c>
      <c r="AQ87" s="7" t="n">
        <v>0.3574051790036862</v>
      </c>
      <c r="AR87" s="7" t="n">
        <v>-0.0180631553239883</v>
      </c>
      <c r="AS87" s="7" t="n">
        <v>-0.0610946853252546</v>
      </c>
      <c r="AT87" s="7" t="n">
        <v>0.4536213677176547</v>
      </c>
      <c r="AU87" s="7" t="n">
        <v>0.2572648818303615</v>
      </c>
      <c r="AV87" s="7" t="n">
        <v>0.1220812423651245</v>
      </c>
      <c r="AW87" s="7" t="n">
        <v>0.2684756389741234</v>
      </c>
      <c r="AX87" s="7" t="n">
        <v>0.4903297278983308</v>
      </c>
      <c r="AY87" s="7" t="n">
        <v>0.3376828080064028</v>
      </c>
      <c r="AZ87" s="7" t="n">
        <v>0.6763067563522639</v>
      </c>
      <c r="BA87" s="7" t="n">
        <v>0.9269172255221984</v>
      </c>
      <c r="BB87" s="7" t="n">
        <v>0.2150074185415408</v>
      </c>
      <c r="BC87" s="7" t="n">
        <v>-0.2368810813271605</v>
      </c>
      <c r="BD87" s="7" t="n">
        <v>0.3787649985078368</v>
      </c>
      <c r="BE87" s="7" t="n">
        <v>0.8282091450635887</v>
      </c>
      <c r="BF87" s="7" t="n">
        <v>0.5557121018869269</v>
      </c>
      <c r="BG87" s="7" t="n">
        <v>0.3384635226946147</v>
      </c>
      <c r="BH87" s="7" t="n">
        <v>0.3528661931466651</v>
      </c>
      <c r="BI87" s="7" t="n">
        <v>0.7538104189925245</v>
      </c>
      <c r="BJ87" s="7" t="n">
        <v>0.6789476221280917</v>
      </c>
      <c r="BK87" s="7" t="n">
        <v>0.4349783991256338</v>
      </c>
      <c r="BL87" s="7" t="n">
        <v>0.3481334154387796</v>
      </c>
      <c r="BM87" s="7" t="n">
        <v>0.2247717883539832</v>
      </c>
      <c r="BN87" s="7" t="n">
        <v>0.4798801178626742</v>
      </c>
      <c r="BO87" s="7" t="n">
        <v>0.8036610101512363</v>
      </c>
      <c r="BP87" s="7" t="n">
        <v>0.8463692932912766</v>
      </c>
      <c r="BQ87" s="7" t="n">
        <v>0.3090446335824489</v>
      </c>
      <c r="BR87" s="7" t="n">
        <v>0.3495725356324993</v>
      </c>
      <c r="BS87" s="7" t="n">
        <v>0.2355086009362579</v>
      </c>
      <c r="BT87" s="7" t="n">
        <v>0.3676485634680801</v>
      </c>
      <c r="BU87" s="7" t="n">
        <v>0.7482211796787306</v>
      </c>
      <c r="BV87" s="7" t="n">
        <v>0.7497254713047684</v>
      </c>
      <c r="BW87" s="7" t="n">
        <v>0.6929578051043485</v>
      </c>
      <c r="BX87" s="7" t="n">
        <v>0.9202118017578411</v>
      </c>
      <c r="BY87" s="7" t="n">
        <v>0.3499188085447893</v>
      </c>
      <c r="BZ87" s="7" t="n">
        <v>0.5776132758081137</v>
      </c>
      <c r="CA87" s="7" t="n">
        <v>0.2667598323416335</v>
      </c>
      <c r="CB87" s="7" t="n">
        <v>-0.02125566279068811</v>
      </c>
      <c r="CC87" s="7" t="n">
        <v>0.9717248217222608</v>
      </c>
      <c r="CD87" s="7" t="n">
        <v>0.3234494616589024</v>
      </c>
      <c r="CE87" s="7" t="n">
        <v>0.9960394217829917</v>
      </c>
      <c r="CF87" s="7" t="n">
        <v>0.4444520855316114</v>
      </c>
      <c r="CG87" s="7" t="n">
        <v>0.2709153665445326</v>
      </c>
      <c r="CH87" s="7" t="n">
        <v>0.03438239169428876</v>
      </c>
      <c r="CI87" s="7" t="n">
        <v>0.2084723416943906</v>
      </c>
      <c r="CJ87" s="7" t="n">
        <v>1</v>
      </c>
      <c r="CK87" s="7" t="n">
        <v>0.6440082816574471</v>
      </c>
      <c r="CL87" s="7" t="n">
        <v>0.3754553040312881</v>
      </c>
      <c r="CM87" s="7" t="n">
        <v>-0.004506557268227076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0.7307878997589967</v>
      </c>
      <c r="D88" s="7" t="n">
        <v>0.6505192799501995</v>
      </c>
      <c r="E88" s="7" t="n">
        <v>0.3291227553881918</v>
      </c>
      <c r="F88" s="7" t="n">
        <v>0.5712819460836466</v>
      </c>
      <c r="G88" s="7" t="n">
        <v>0.4433556559496574</v>
      </c>
      <c r="H88" s="7" t="n">
        <v>0.4277294728099644</v>
      </c>
      <c r="I88" s="7" t="n">
        <v>0.628618643806504</v>
      </c>
      <c r="J88" s="7" t="n">
        <v>0.7003979804404411</v>
      </c>
      <c r="K88" s="7" t="n">
        <v>0.6562719873686029</v>
      </c>
      <c r="L88" s="7" t="n">
        <v>0.5659094451754736</v>
      </c>
      <c r="M88" s="7" t="n">
        <v>0.5104908857337102</v>
      </c>
      <c r="N88" s="7" t="n">
        <v>0.5375963959219136</v>
      </c>
      <c r="O88" s="7" t="n">
        <v>0.4000827454492668</v>
      </c>
      <c r="P88" s="7" t="n">
        <v>0.7577719238529711</v>
      </c>
      <c r="Q88" s="7" t="n">
        <v>0.7811347641881451</v>
      </c>
      <c r="R88" s="7" t="n">
        <v>0.739453587963928</v>
      </c>
      <c r="S88" s="7" t="n">
        <v>0.5079768272456763</v>
      </c>
      <c r="T88" s="7" t="n">
        <v>0.4860667963136751</v>
      </c>
      <c r="U88" s="7" t="n">
        <v>0.1675321726629726</v>
      </c>
      <c r="V88" s="7" t="n">
        <v>0.4754988834939223</v>
      </c>
      <c r="W88" s="7" t="n">
        <v>0.5399678094865051</v>
      </c>
      <c r="X88" s="7" t="n">
        <v>0.2526652244805255</v>
      </c>
      <c r="Y88" s="7" t="n">
        <v>0.4045485462372623</v>
      </c>
      <c r="Z88" s="7" t="n">
        <v>0.5642562826367877</v>
      </c>
      <c r="AA88" s="7" t="n">
        <v>0.8496253044619528</v>
      </c>
      <c r="AB88" s="7" t="n">
        <v>0.647562943010383</v>
      </c>
      <c r="AC88" s="7" t="n">
        <v>0.6570337978616159</v>
      </c>
      <c r="AD88" s="7" t="n">
        <v>0.5293887226514847</v>
      </c>
      <c r="AE88" s="7" t="n">
        <v>0.6993227215480508</v>
      </c>
      <c r="AF88" s="7" t="n">
        <v>0.58653487717332</v>
      </c>
      <c r="AG88" s="7" t="n">
        <v>0.5107052499199608</v>
      </c>
      <c r="AH88" s="7" t="n">
        <v>0.6066957519153642</v>
      </c>
      <c r="AI88" s="7" t="n">
        <v>0.4262066969297447</v>
      </c>
      <c r="AJ88" s="7" t="n">
        <v>0.5284456058190095</v>
      </c>
      <c r="AK88" s="7" t="n">
        <v>0.7056361120061935</v>
      </c>
      <c r="AL88" s="7" t="n">
        <v>0.4573730031930447</v>
      </c>
      <c r="AM88" s="7" t="n">
        <v>0.5946577602736395</v>
      </c>
      <c r="AN88" s="7" t="n">
        <v>0.5225069162864326</v>
      </c>
      <c r="AO88" s="7" t="n">
        <v>0.2944410658098813</v>
      </c>
      <c r="AP88" s="7" t="n">
        <v>0.4849434904231447</v>
      </c>
      <c r="AQ88" s="7" t="n">
        <v>0.5154934226213979</v>
      </c>
      <c r="AR88" s="7" t="n">
        <v>0.3026686140416079</v>
      </c>
      <c r="AS88" s="7" t="n">
        <v>0.1776519672429289</v>
      </c>
      <c r="AT88" s="7" t="n">
        <v>0.6049806882494796</v>
      </c>
      <c r="AU88" s="7" t="n">
        <v>0.5558085093370612</v>
      </c>
      <c r="AV88" s="7" t="n">
        <v>0.4451184237805437</v>
      </c>
      <c r="AW88" s="7" t="n">
        <v>0.3626005159013192</v>
      </c>
      <c r="AX88" s="7" t="n">
        <v>0.7835077178878176</v>
      </c>
      <c r="AY88" s="7" t="n">
        <v>0.352241939425906</v>
      </c>
      <c r="AZ88" s="7" t="n">
        <v>0.9790102195525613</v>
      </c>
      <c r="BA88" s="7" t="n">
        <v>0.7578217416040602</v>
      </c>
      <c r="BB88" s="7" t="n">
        <v>0.4942177670667803</v>
      </c>
      <c r="BC88" s="7" t="n">
        <v>0.09279329253410229</v>
      </c>
      <c r="BD88" s="7" t="n">
        <v>0.5775747967540233</v>
      </c>
      <c r="BE88" s="7" t="n">
        <v>0.9235724434698742</v>
      </c>
      <c r="BF88" s="7" t="n">
        <v>0.6827021428164124</v>
      </c>
      <c r="BG88" s="7" t="n">
        <v>0.5018171956484304</v>
      </c>
      <c r="BH88" s="7" t="n">
        <v>0.4929502822210058</v>
      </c>
      <c r="BI88" s="7" t="n">
        <v>0.7213244358534082</v>
      </c>
      <c r="BJ88" s="7" t="n">
        <v>0.9686378011933672</v>
      </c>
      <c r="BK88" s="7" t="n">
        <v>0.6594300148350227</v>
      </c>
      <c r="BL88" s="7" t="n">
        <v>0.5248880753753424</v>
      </c>
      <c r="BM88" s="7" t="n">
        <v>0.4725838929258199</v>
      </c>
      <c r="BN88" s="7" t="n">
        <v>0.4870785164766463</v>
      </c>
      <c r="BO88" s="7" t="n">
        <v>0.7541144165729733</v>
      </c>
      <c r="BP88" s="7" t="n">
        <v>0.8254941750478699</v>
      </c>
      <c r="BQ88" s="7" t="n">
        <v>0.4810305499824785</v>
      </c>
      <c r="BR88" s="7" t="n">
        <v>0.5090544953401001</v>
      </c>
      <c r="BS88" s="7" t="n">
        <v>0.2228735470380994</v>
      </c>
      <c r="BT88" s="7" t="n">
        <v>0.4987991004830614</v>
      </c>
      <c r="BU88" s="7" t="n">
        <v>0.7409225371559566</v>
      </c>
      <c r="BV88" s="7" t="n">
        <v>0.8582293330200037</v>
      </c>
      <c r="BW88" s="7" t="n">
        <v>0.7723110786231996</v>
      </c>
      <c r="BX88" s="7" t="n">
        <v>0.7302010997702615</v>
      </c>
      <c r="BY88" s="7" t="n">
        <v>0.4824873697090051</v>
      </c>
      <c r="BZ88" s="7" t="n">
        <v>0.6243473357361047</v>
      </c>
      <c r="CA88" s="7" t="n">
        <v>0.4255430624835497</v>
      </c>
      <c r="CB88" s="7" t="n">
        <v>0.3201749738208599</v>
      </c>
      <c r="CC88" s="7" t="n">
        <v>0.6088915731656849</v>
      </c>
      <c r="CD88" s="7" t="n">
        <v>0.5096521696515464</v>
      </c>
      <c r="CE88" s="7" t="n">
        <v>0.6441210101959871</v>
      </c>
      <c r="CF88" s="7" t="n">
        <v>0.5928662442140998</v>
      </c>
      <c r="CG88" s="7" t="n">
        <v>0.4624189440996544</v>
      </c>
      <c r="CH88" s="7" t="n">
        <v>0.2932057640671718</v>
      </c>
      <c r="CI88" s="7" t="n">
        <v>0.5578738473500727</v>
      </c>
      <c r="CJ88" s="7" t="n">
        <v>0.6440082816574471</v>
      </c>
      <c r="CK88" s="7" t="n">
        <v>1</v>
      </c>
      <c r="CL88" s="7" t="n">
        <v>0.6011001507630424</v>
      </c>
      <c r="CM88" s="7" t="n">
        <v>0.3844757255883735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0.6225482101723934</v>
      </c>
      <c r="D89" s="7" t="n">
        <v>0.577845648104729</v>
      </c>
      <c r="E89" s="7" t="n">
        <v>0.2040742329132858</v>
      </c>
      <c r="F89" s="7" t="n">
        <v>0.535711779165851</v>
      </c>
      <c r="G89" s="7" t="n">
        <v>0.2755507556333406</v>
      </c>
      <c r="H89" s="7" t="n">
        <v>0.269401151630432</v>
      </c>
      <c r="I89" s="7" t="n">
        <v>0.7541042330374288</v>
      </c>
      <c r="J89" s="7" t="n">
        <v>0.6445464090038172</v>
      </c>
      <c r="K89" s="7" t="n">
        <v>0.5307123518471416</v>
      </c>
      <c r="L89" s="7" t="n">
        <v>0.4933313360877677</v>
      </c>
      <c r="M89" s="7" t="n">
        <v>0.5919039800036324</v>
      </c>
      <c r="N89" s="7" t="n">
        <v>0.4403793706061955</v>
      </c>
      <c r="O89" s="7" t="n">
        <v>0.4086117439924442</v>
      </c>
      <c r="P89" s="7" t="n">
        <v>0.6267169633220927</v>
      </c>
      <c r="Q89" s="7" t="n">
        <v>0.6697044307275301</v>
      </c>
      <c r="R89" s="7" t="n">
        <v>0.6675474405185458</v>
      </c>
      <c r="S89" s="7" t="n">
        <v>0.8656319574852138</v>
      </c>
      <c r="T89" s="7" t="n">
        <v>0.3195904369389841</v>
      </c>
      <c r="U89" s="7" t="n">
        <v>0.01800363789680342</v>
      </c>
      <c r="V89" s="7" t="n">
        <v>0.6741291969807424</v>
      </c>
      <c r="W89" s="7" t="n">
        <v>0.9074748415075135</v>
      </c>
      <c r="X89" s="7" t="n">
        <v>0.4868677512186209</v>
      </c>
      <c r="Y89" s="7" t="n">
        <v>0.4103612107956358</v>
      </c>
      <c r="Z89" s="7" t="n">
        <v>0.9421711783726815</v>
      </c>
      <c r="AA89" s="7" t="n">
        <v>0.5323216237193954</v>
      </c>
      <c r="AB89" s="7" t="n">
        <v>0.6725751875539567</v>
      </c>
      <c r="AC89" s="7" t="n">
        <v>0.6246783862193412</v>
      </c>
      <c r="AD89" s="7" t="n">
        <v>0.5645518196254632</v>
      </c>
      <c r="AE89" s="7" t="n">
        <v>0.6773926853950379</v>
      </c>
      <c r="AF89" s="7" t="n">
        <v>0.340830477239468</v>
      </c>
      <c r="AG89" s="7" t="n">
        <v>0.882328754963958</v>
      </c>
      <c r="AH89" s="7" t="n">
        <v>0.613793137255087</v>
      </c>
      <c r="AI89" s="7" t="n">
        <v>0.4291104844336111</v>
      </c>
      <c r="AJ89" s="7" t="n">
        <v>0.4625636401153309</v>
      </c>
      <c r="AK89" s="7" t="n">
        <v>0.5863451626626185</v>
      </c>
      <c r="AL89" s="7" t="n">
        <v>0.4292016044570871</v>
      </c>
      <c r="AM89" s="7" t="n">
        <v>0.3470362496985848</v>
      </c>
      <c r="AN89" s="7" t="n">
        <v>0.4782263181041823</v>
      </c>
      <c r="AO89" s="7" t="n">
        <v>0.2179116347147639</v>
      </c>
      <c r="AP89" s="7" t="n">
        <v>0.5670849337241026</v>
      </c>
      <c r="AQ89" s="7" t="n">
        <v>0.8874182827639053</v>
      </c>
      <c r="AR89" s="7" t="n">
        <v>0.179340720886193</v>
      </c>
      <c r="AS89" s="7" t="n">
        <v>0.03970224080875459</v>
      </c>
      <c r="AT89" s="7" t="n">
        <v>0.4700938918784719</v>
      </c>
      <c r="AU89" s="7" t="n">
        <v>0.3406264234891686</v>
      </c>
      <c r="AV89" s="7" t="n">
        <v>0.3136170852129088</v>
      </c>
      <c r="AW89" s="7" t="n">
        <v>0.4081329958841993</v>
      </c>
      <c r="AX89" s="7" t="n">
        <v>0.562876592035407</v>
      </c>
      <c r="AY89" s="7" t="n">
        <v>0.4205907336415483</v>
      </c>
      <c r="AZ89" s="7" t="n">
        <v>0.6367322160310918</v>
      </c>
      <c r="BA89" s="7" t="n">
        <v>0.4747432201412745</v>
      </c>
      <c r="BB89" s="7" t="n">
        <v>0.532967129428257</v>
      </c>
      <c r="BC89" s="7" t="n">
        <v>0.4091900088531434</v>
      </c>
      <c r="BD89" s="7" t="n">
        <v>0.4542913152553507</v>
      </c>
      <c r="BE89" s="7" t="n">
        <v>0.5933798679551535</v>
      </c>
      <c r="BF89" s="7" t="n">
        <v>0.2964406770892019</v>
      </c>
      <c r="BG89" s="7" t="n">
        <v>0.8675436328475482</v>
      </c>
      <c r="BH89" s="7" t="n">
        <v>0.8793014416865398</v>
      </c>
      <c r="BI89" s="7" t="n">
        <v>0.4589433971727552</v>
      </c>
      <c r="BJ89" s="7" t="n">
        <v>0.6115604353421552</v>
      </c>
      <c r="BK89" s="7" t="n">
        <v>0.5393946538968372</v>
      </c>
      <c r="BL89" s="7" t="n">
        <v>0.4770270287598489</v>
      </c>
      <c r="BM89" s="7" t="n">
        <v>0.4445550693645157</v>
      </c>
      <c r="BN89" s="7" t="n">
        <v>0.4489044188168564</v>
      </c>
      <c r="BO89" s="7" t="n">
        <v>0.4552953173517328</v>
      </c>
      <c r="BP89" s="7" t="n">
        <v>0.6748591154894523</v>
      </c>
      <c r="BQ89" s="7" t="n">
        <v>0.6179956661527406</v>
      </c>
      <c r="BR89" s="7" t="n">
        <v>0.9041151686732779</v>
      </c>
      <c r="BS89" s="7" t="n">
        <v>0.2774790952486815</v>
      </c>
      <c r="BT89" s="7" t="n">
        <v>0.8681165613782189</v>
      </c>
      <c r="BU89" s="7" t="n">
        <v>0.521800912907297</v>
      </c>
      <c r="BV89" s="7" t="n">
        <v>0.6864851332271996</v>
      </c>
      <c r="BW89" s="7" t="n">
        <v>0.6735876888774754</v>
      </c>
      <c r="BX89" s="7" t="n">
        <v>0.4772938775850386</v>
      </c>
      <c r="BY89" s="7" t="n">
        <v>0.8746192172676625</v>
      </c>
      <c r="BZ89" s="7" t="n">
        <v>0.6306944104689423</v>
      </c>
      <c r="CA89" s="7" t="n">
        <v>0.4186091583803152</v>
      </c>
      <c r="CB89" s="7" t="n">
        <v>0.2585224823847473</v>
      </c>
      <c r="CC89" s="7" t="n">
        <v>0.3795484783498018</v>
      </c>
      <c r="CD89" s="7" t="n">
        <v>0.4596500573463943</v>
      </c>
      <c r="CE89" s="7" t="n">
        <v>0.3868655675847274</v>
      </c>
      <c r="CF89" s="7" t="n">
        <v>0.4521213927177467</v>
      </c>
      <c r="CG89" s="7" t="n">
        <v>0.1361921934925264</v>
      </c>
      <c r="CH89" s="7" t="n">
        <v>0.2183772106227275</v>
      </c>
      <c r="CI89" s="7" t="n">
        <v>0.3176457835916661</v>
      </c>
      <c r="CJ89" s="7" t="n">
        <v>0.3754553040312881</v>
      </c>
      <c r="CK89" s="7" t="n">
        <v>0.6011001507630424</v>
      </c>
      <c r="CL89" s="7" t="n">
        <v>1</v>
      </c>
      <c r="CM89" s="7" t="n">
        <v>0.2930683934756068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0.6773448333171124</v>
      </c>
      <c r="D90" s="7" t="n">
        <v>0.7334932224949434</v>
      </c>
      <c r="E90" s="7" t="n">
        <v>0.8383518370582759</v>
      </c>
      <c r="F90" s="7" t="n">
        <v>0.7505151102113096</v>
      </c>
      <c r="G90" s="7" t="n">
        <v>0.8789536517626266</v>
      </c>
      <c r="H90" s="7" t="n">
        <v>0.4855825407028651</v>
      </c>
      <c r="I90" s="7" t="n">
        <v>0.4583810315730619</v>
      </c>
      <c r="J90" s="7" t="n">
        <v>0.6187590978834993</v>
      </c>
      <c r="K90" s="7" t="n">
        <v>-0.08200876973360499</v>
      </c>
      <c r="L90" s="7" t="n">
        <v>0.370095140295351</v>
      </c>
      <c r="M90" s="7" t="n">
        <v>0.4474478566387974</v>
      </c>
      <c r="N90" s="7" t="n">
        <v>0.2393736275342027</v>
      </c>
      <c r="O90" s="7" t="n">
        <v>0.02807426435643569</v>
      </c>
      <c r="P90" s="7" t="n">
        <v>0.2411358696424389</v>
      </c>
      <c r="Q90" s="7" t="n">
        <v>0.4978660272892531</v>
      </c>
      <c r="R90" s="7" t="n">
        <v>0.602734607537318</v>
      </c>
      <c r="S90" s="7" t="n">
        <v>0.3530149632004118</v>
      </c>
      <c r="T90" s="7" t="n">
        <v>0.8349881686838484</v>
      </c>
      <c r="U90" s="7" t="n">
        <v>0.5003931436583762</v>
      </c>
      <c r="V90" s="7" t="n">
        <v>0.4578109361692489</v>
      </c>
      <c r="W90" s="7" t="n">
        <v>0.3543379990275729</v>
      </c>
      <c r="X90" s="7" t="n">
        <v>0.3517838208948831</v>
      </c>
      <c r="Y90" s="7" t="n">
        <v>0.0565734367794138</v>
      </c>
      <c r="Z90" s="7" t="n">
        <v>0.3501556340880972</v>
      </c>
      <c r="AA90" s="7" t="n">
        <v>0.2273431308930475</v>
      </c>
      <c r="AB90" s="7" t="n">
        <v>0.2211169831659736</v>
      </c>
      <c r="AC90" s="7" t="n">
        <v>0.1202505001235685</v>
      </c>
      <c r="AD90" s="7" t="n">
        <v>0.7244035331459346</v>
      </c>
      <c r="AE90" s="7" t="n">
        <v>0.4291118022513968</v>
      </c>
      <c r="AF90" s="7" t="n">
        <v>0.7401782702277884</v>
      </c>
      <c r="AG90" s="7" t="n">
        <v>0.3491361649078666</v>
      </c>
      <c r="AH90" s="7" t="n">
        <v>0.2166187912502184</v>
      </c>
      <c r="AI90" s="7" t="n">
        <v>0.001998993916536437</v>
      </c>
      <c r="AJ90" s="7" t="n">
        <v>0.03443095771243834</v>
      </c>
      <c r="AK90" s="7" t="n">
        <v>0.541586606687774</v>
      </c>
      <c r="AL90" s="7" t="n">
        <v>-0.02515812137332061</v>
      </c>
      <c r="AM90" s="7" t="n">
        <v>0.7640274654643271</v>
      </c>
      <c r="AN90" s="7" t="n">
        <v>0.04218795416887942</v>
      </c>
      <c r="AO90" s="7" t="n">
        <v>0.8541204352027135</v>
      </c>
      <c r="AP90" s="7" t="n">
        <v>0.4006787116500335</v>
      </c>
      <c r="AQ90" s="7" t="n">
        <v>0.2864555136792259</v>
      </c>
      <c r="AR90" s="7" t="n">
        <v>0.8193040199071884</v>
      </c>
      <c r="AS90" s="7" t="n">
        <v>0.4638542099750095</v>
      </c>
      <c r="AT90" s="7" t="n">
        <v>0.1205197135547582</v>
      </c>
      <c r="AU90" s="7" t="n">
        <v>0.4927017499347629</v>
      </c>
      <c r="AV90" s="7" t="n">
        <v>0.8026359809946669</v>
      </c>
      <c r="AW90" s="7" t="n">
        <v>0.006082965140726135</v>
      </c>
      <c r="AX90" s="7" t="n">
        <v>0.5335556878567079</v>
      </c>
      <c r="AY90" s="7" t="n">
        <v>0.3282786642506877</v>
      </c>
      <c r="AZ90" s="7" t="n">
        <v>0.398256694035056</v>
      </c>
      <c r="BA90" s="7" t="n">
        <v>0.1731449033379356</v>
      </c>
      <c r="BB90" s="7" t="n">
        <v>0.4618338539291603</v>
      </c>
      <c r="BC90" s="7" t="n">
        <v>0.2094117431571095</v>
      </c>
      <c r="BD90" s="7" t="n">
        <v>0.2524615149365427</v>
      </c>
      <c r="BE90" s="7" t="n">
        <v>0.2484192363281956</v>
      </c>
      <c r="BF90" s="7" t="n">
        <v>0.03235372345022679</v>
      </c>
      <c r="BG90" s="7" t="n">
        <v>0.3649863350483216</v>
      </c>
      <c r="BH90" s="7" t="n">
        <v>0.3490835551494095</v>
      </c>
      <c r="BI90" s="7" t="n">
        <v>0.2972839430474173</v>
      </c>
      <c r="BJ90" s="7" t="n">
        <v>0.3763093327590456</v>
      </c>
      <c r="BK90" s="7" t="n">
        <v>0.4479200192928255</v>
      </c>
      <c r="BL90" s="7" t="n">
        <v>0.04426483979842703</v>
      </c>
      <c r="BM90" s="7" t="n">
        <v>0.6534529359187304</v>
      </c>
      <c r="BN90" s="7" t="n">
        <v>0.02607528322880542</v>
      </c>
      <c r="BO90" s="7" t="n">
        <v>0.2063440667568689</v>
      </c>
      <c r="BP90" s="7" t="n">
        <v>0.286819491372883</v>
      </c>
      <c r="BQ90" s="7" t="n">
        <v>0.5594579409167774</v>
      </c>
      <c r="BR90" s="7" t="n">
        <v>0.3633817600262644</v>
      </c>
      <c r="BS90" s="7" t="n">
        <v>-0.1319684554882322</v>
      </c>
      <c r="BT90" s="7" t="n">
        <v>0.337091348276829</v>
      </c>
      <c r="BU90" s="7" t="n">
        <v>0.1416331594285935</v>
      </c>
      <c r="BV90" s="7" t="n">
        <v>0.3652127602380242</v>
      </c>
      <c r="BW90" s="7" t="n">
        <v>0.2980820067418967</v>
      </c>
      <c r="BX90" s="7" t="n">
        <v>0.2035009315367192</v>
      </c>
      <c r="BY90" s="7" t="n">
        <v>0.3352173203647247</v>
      </c>
      <c r="BZ90" s="7" t="n">
        <v>0.07878744043634769</v>
      </c>
      <c r="CA90" s="7" t="n">
        <v>-0.05690642533562501</v>
      </c>
      <c r="CB90" s="7" t="n">
        <v>0.7694874674449655</v>
      </c>
      <c r="CC90" s="7" t="n">
        <v>0.01418496614035773</v>
      </c>
      <c r="CD90" s="7" t="n">
        <v>0.04784738125540688</v>
      </c>
      <c r="CE90" s="7" t="n">
        <v>-0.002363005008485063</v>
      </c>
      <c r="CF90" s="7" t="n">
        <v>0.0710034439328541</v>
      </c>
      <c r="CG90" s="7" t="n">
        <v>0.07802785517452682</v>
      </c>
      <c r="CH90" s="7" t="n">
        <v>0.8530028872274567</v>
      </c>
      <c r="CI90" s="7" t="n">
        <v>0.7931993358167658</v>
      </c>
      <c r="CJ90" s="7" t="n">
        <v>-0.004506557268227076</v>
      </c>
      <c r="CK90" s="7" t="n">
        <v>0.3844757255883735</v>
      </c>
      <c r="CL90" s="7" t="n">
        <v>0.2930683934756068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1409556017.9</v>
      </c>
      <c r="I2" s="11" t="n">
        <v>1</v>
      </c>
      <c r="J2" s="11" t="n">
        <v>0.904251674649186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1252868317.8</v>
      </c>
      <c r="I3" s="5" t="n">
        <v>0.935522393476479</v>
      </c>
      <c r="J3" s="5" t="n">
        <v>0.904251674649186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69541687.45</v>
      </c>
      <c r="I4" s="5" t="n">
        <v>0.982702265286705</v>
      </c>
      <c r="J4" s="5" t="n">
        <v>0.904251674649186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61668574.35</v>
      </c>
      <c r="I5" s="5" t="n">
        <v>0.907074444213991</v>
      </c>
      <c r="J5" s="5" t="n">
        <v>0.904251674649186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39415794.3</v>
      </c>
      <c r="I6" s="5" t="n">
        <v>0.904251674649186</v>
      </c>
      <c r="J6" s="5" t="n">
        <v>0.904251674649186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269840489.85</v>
      </c>
      <c r="I7" s="11" t="n">
        <v>1</v>
      </c>
      <c r="J7" s="11" t="n">
        <v>0.953730888063409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48394434.55</v>
      </c>
      <c r="I8" s="5" t="n">
        <v>0.953730888063409</v>
      </c>
      <c r="J8" s="5" t="n">
        <v>0.953730888063409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268677885.4</v>
      </c>
      <c r="I9" s="11" t="n">
        <v>1</v>
      </c>
      <c r="J9" s="11" t="n">
        <v>0.934784753183193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50226449.8</v>
      </c>
      <c r="I10" s="5" t="n">
        <v>0.935848633811643</v>
      </c>
      <c r="J10" s="5" t="n">
        <v>0.934784753183193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49925763.8955</v>
      </c>
      <c r="I11" s="5" t="n">
        <v>0.999871020535427</v>
      </c>
      <c r="J11" s="5" t="n">
        <v>0.934784753183193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26080627.05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28094735.7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1218676470.6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43338087.684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545304571.25</v>
      </c>
      <c r="I16" s="11" t="n">
        <v>1</v>
      </c>
      <c r="J16" s="11" t="n">
        <v>0.904721269150623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157957977.312</v>
      </c>
      <c r="I17" s="5" t="n">
        <v>0.904721269150623</v>
      </c>
      <c r="J17" s="5" t="n">
        <v>0.904721269150623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120604304.7</v>
      </c>
      <c r="I18" s="5" t="n">
        <v>0.983849214065765</v>
      </c>
      <c r="J18" s="5" t="n">
        <v>0.904721269150623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110504912.35</v>
      </c>
      <c r="I19" s="11" t="n">
        <v>1</v>
      </c>
      <c r="J19" s="11" t="n">
        <v>0.994951567416534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33244157.823</v>
      </c>
      <c r="I20" s="5" t="n">
        <v>0.994951567416534</v>
      </c>
      <c r="J20" s="5" t="n">
        <v>0.994951567416534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191566868.25</v>
      </c>
      <c r="I21" s="11" t="n">
        <v>1</v>
      </c>
      <c r="J21" s="11" t="n">
        <v>0.9457368269361141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189324238.644</v>
      </c>
      <c r="I22" s="5" t="n">
        <v>0.981500591438771</v>
      </c>
      <c r="J22" s="5" t="n">
        <v>0.9457368269361141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71616012.5</v>
      </c>
      <c r="I23" s="5" t="n">
        <v>0.986715104205829</v>
      </c>
      <c r="J23" s="5" t="n">
        <v>0.9457368269361141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40757193</v>
      </c>
      <c r="I24" s="5" t="n">
        <v>0.946340335981053</v>
      </c>
      <c r="J24" s="5" t="n">
        <v>0.9457368269361141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31014894.665</v>
      </c>
      <c r="I25" s="5" t="n">
        <v>0.9852205351321081</v>
      </c>
      <c r="J25" s="5" t="n">
        <v>0.9457368269361141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1741602341.9</v>
      </c>
      <c r="I26" s="11" t="n">
        <v>1</v>
      </c>
      <c r="J26" s="11" t="n">
        <v>0.937804392958367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846403171.05</v>
      </c>
      <c r="I27" s="5" t="n">
        <v>0.937804392958367</v>
      </c>
      <c r="J27" s="5" t="n">
        <v>0.937804392958367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532627181.8</v>
      </c>
      <c r="I28" s="11" t="n">
        <v>1</v>
      </c>
      <c r="J28" s="11" t="n">
        <v>0.935198083069729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384394353.65</v>
      </c>
      <c r="I29" s="5" t="n">
        <v>0.971582403856982</v>
      </c>
      <c r="J29" s="5" t="n">
        <v>0.935198083069729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163858111.096</v>
      </c>
      <c r="I30" s="5" t="n">
        <v>0.982359727387611</v>
      </c>
      <c r="J30" s="5" t="n">
        <v>0.935198083069729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159329825.95</v>
      </c>
      <c r="I31" s="5" t="n">
        <v>0.976353645283383</v>
      </c>
      <c r="J31" s="5" t="n">
        <v>0.935198083069729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73831987.47050001</v>
      </c>
      <c r="I32" s="5" t="n">
        <v>0.978154930463108</v>
      </c>
      <c r="J32" s="5" t="n">
        <v>0.935198083069729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39831704.323</v>
      </c>
      <c r="I33" s="5" t="n">
        <v>0.990969585734099</v>
      </c>
      <c r="J33" s="5" t="n">
        <v>0.935198083069729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35981276.081</v>
      </c>
      <c r="I34" s="5" t="n">
        <v>0.9627161138113</v>
      </c>
      <c r="J34" s="5" t="n">
        <v>0.935198083069729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25210995.45</v>
      </c>
      <c r="I35" s="5" t="n">
        <v>0.988416279031009</v>
      </c>
      <c r="J35" s="5" t="n">
        <v>0.935198083069729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23124758.15</v>
      </c>
      <c r="I36" s="5" t="n">
        <v>0.985201889710312</v>
      </c>
      <c r="J36" s="5" t="n">
        <v>0.935198083069729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21529033.6415</v>
      </c>
      <c r="I37" s="5" t="n">
        <v>0.978775203760385</v>
      </c>
      <c r="J37" s="5" t="n">
        <v>0.935198083069729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341037140.4</v>
      </c>
      <c r="I38" s="11" t="n">
        <v>1</v>
      </c>
      <c r="J38" s="11" t="n">
        <v>0.978347117853007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28258299.892</v>
      </c>
      <c r="I39" s="5" t="n">
        <v>0.978347117853007</v>
      </c>
      <c r="J39" s="5" t="n">
        <v>0.978347117853007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110468220.4355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73824409.75</v>
      </c>
      <c r="I41" s="11" t="n">
        <v>1</v>
      </c>
      <c r="J41" s="11" t="n">
        <v>0.939518373969959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43710672.395</v>
      </c>
      <c r="I42" s="5" t="n">
        <v>0.939518373969959</v>
      </c>
      <c r="J42" s="5" t="n">
        <v>0.939518373969959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31685322.3845</v>
      </c>
      <c r="I43" s="5" t="n">
        <v>0.943744691003966</v>
      </c>
      <c r="J43" s="5" t="n">
        <v>0.939518373969959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30310245.15</v>
      </c>
      <c r="I44" s="5" t="n">
        <v>0.940424839701156</v>
      </c>
      <c r="J44" s="5" t="n">
        <v>0.939518373969959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674561709.0025001</v>
      </c>
      <c r="I45" s="11" t="n">
        <v>1</v>
      </c>
      <c r="J45" s="11" t="n">
        <v>0.934087870245336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668213560.7365</v>
      </c>
      <c r="I46" s="5" t="n">
        <v>0.9937504756303031</v>
      </c>
      <c r="J46" s="5" t="n">
        <v>0.934087870245336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301526411.9125</v>
      </c>
      <c r="I47" s="5" t="n">
        <v>0.962351599446861</v>
      </c>
      <c r="J47" s="5" t="n">
        <v>0.934087870245336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134333822.378</v>
      </c>
      <c r="I48" s="5" t="n">
        <v>0.950748657716892</v>
      </c>
      <c r="J48" s="5" t="n">
        <v>0.934087870245336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79452110.96699999</v>
      </c>
      <c r="I49" s="11" t="n">
        <v>1</v>
      </c>
      <c r="J49" s="11" t="n">
        <v>0.9361038225888439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68663455.90000001</v>
      </c>
      <c r="I50" s="5" t="n">
        <v>0.9361038225888439</v>
      </c>
      <c r="J50" s="5" t="n">
        <v>0.9361038225888439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63890247.98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1017908603.55</v>
      </c>
      <c r="I52" s="11" t="n">
        <v>1</v>
      </c>
      <c r="J52" s="11" t="n">
        <v>0.972795692293083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175567063.1</v>
      </c>
      <c r="I53" s="5" t="n">
        <v>0.97331583043596</v>
      </c>
      <c r="J53" s="5" t="n">
        <v>0.972795692293083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40250964.3465</v>
      </c>
      <c r="I54" s="5" t="n">
        <v>0.996515846440176</v>
      </c>
      <c r="J54" s="5" t="n">
        <v>0.972795692293083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732353024.55</v>
      </c>
      <c r="I55" s="11" t="n">
        <v>1</v>
      </c>
      <c r="J55" s="11" t="n">
        <v>0.979932813175604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238603773.7</v>
      </c>
      <c r="I56" s="5" t="n">
        <v>0.9852056735956199</v>
      </c>
      <c r="J56" s="5" t="n">
        <v>0.979932813175604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227548584.05</v>
      </c>
      <c r="I57" s="5" t="n">
        <v>0.979932813175604</v>
      </c>
      <c r="J57" s="5" t="n">
        <v>0.979932813175604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49838479.5095</v>
      </c>
      <c r="I58" s="11" t="n">
        <v>1</v>
      </c>
      <c r="J58" s="11" t="n">
        <v>0.964313088496948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43678800.65</v>
      </c>
      <c r="I59" s="5" t="n">
        <v>0.964313088496948</v>
      </c>
      <c r="J59" s="5" t="n">
        <v>0.964313088496948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391816437.25</v>
      </c>
      <c r="I60" s="11" t="n">
        <v>1</v>
      </c>
      <c r="J60" s="11" t="n">
        <v>0.9718834162930829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229619004.95</v>
      </c>
      <c r="I61" s="5" t="n">
        <v>0.999763962468588</v>
      </c>
      <c r="J61" s="5" t="n">
        <v>0.9718834162930829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170416972.669</v>
      </c>
      <c r="I62" s="5" t="n">
        <v>0.985447034310847</v>
      </c>
      <c r="J62" s="5" t="n">
        <v>0.9718834162930829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22142086.25</v>
      </c>
      <c r="I63" s="5" t="n">
        <v>0.9718834162930829</v>
      </c>
      <c r="J63" s="5" t="n">
        <v>0.9718834162930829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163023152.55</v>
      </c>
      <c r="I64" s="11" t="n">
        <v>1</v>
      </c>
      <c r="J64" s="11" t="n">
        <v>0.9333480187884829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93829324.15000001</v>
      </c>
      <c r="I65" s="5" t="n">
        <v>0.9333480187884829</v>
      </c>
      <c r="J65" s="5" t="n">
        <v>0.9333480187884829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145969918.5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66985261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20721188.272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149208956.277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52446024.35</v>
      </c>
      <c r="I70" s="11" t="n">
        <v>1</v>
      </c>
      <c r="J70" s="11" t="n">
        <v>0.917115301283644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47385821.601</v>
      </c>
      <c r="I71" s="5" t="n">
        <v>0.9443811477413711</v>
      </c>
      <c r="J71" s="5" t="n">
        <v>0.917115301283644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34383176.6</v>
      </c>
      <c r="I72" s="5" t="n">
        <v>0.979010219552561</v>
      </c>
      <c r="J72" s="5" t="n">
        <v>0.917115301283644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29499999.75</v>
      </c>
      <c r="I73" s="5" t="n">
        <v>0.969434372407715</v>
      </c>
      <c r="J73" s="5" t="n">
        <v>0.917115301283644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96633776.8505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168863775.6105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122405553.85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133556113.2</v>
      </c>
      <c r="I77" s="11" t="n">
        <v>1</v>
      </c>
      <c r="J77" s="11" t="n">
        <v>0.97112179931605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26303324.36</v>
      </c>
      <c r="I78" s="5" t="n">
        <v>0.97112179931605</v>
      </c>
      <c r="J78" s="5" t="n">
        <v>0.97112179931605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46373822.217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809997925.1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45746237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25821567.0555</v>
      </c>
      <c r="I82" s="11" t="n">
        <v>1</v>
      </c>
      <c r="J82" s="11" t="n">
        <v>0.951350297890188</v>
      </c>
      <c r="K82" s="11" t="n">
        <v>0.9</v>
      </c>
      <c r="L82" s="11" t="n">
        <v>0.1</v>
      </c>
    </row>
    <row r="83">
      <c r="A83" s="3" t="n">
        <v>36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22214857.1</v>
      </c>
      <c r="I83" s="5" t="n">
        <v>0.951350297890188</v>
      </c>
      <c r="J83" s="5" t="n">
        <v>0.951350297890188</v>
      </c>
      <c r="K83" s="5" t="n">
        <v>0.9</v>
      </c>
      <c r="L83" s="5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257605649.7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844486581.75</v>
      </c>
      <c r="I85" s="11" t="n">
        <v>1</v>
      </c>
      <c r="J85" s="11" t="n">
        <v>0.971724821722261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646320689.705</v>
      </c>
      <c r="I86" s="5" t="n">
        <v>0.971724821722261</v>
      </c>
      <c r="J86" s="5" t="n">
        <v>0.971724821722261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511172481.7</v>
      </c>
      <c r="I87" s="5" t="n">
        <v>0.996039421782992</v>
      </c>
      <c r="J87" s="5" t="n">
        <v>0.971724821722261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110259355.5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30353569.548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28933717.6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2026-09-16T09:15:53Z</dcterms:created>
  <dcterms:modified xmlns:dcterms="http://purl.org/dc/terms/" xmlns:xsi="http://www.w3.org/2001/XMLSchema-instance" xsi:type="dcterms:W3CDTF">2026-09-16T09:15:53Z</dcterms:modified>
</cp:coreProperties>
</file>