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50435553172.8</v>
      </c>
      <c r="M2" s="4" t="n">
        <v>619756423</v>
      </c>
      <c r="N2" s="4" t="n">
        <v>1731032833</v>
      </c>
      <c r="O2" s="3" t="inlineStr">
        <is>
          <t>2.5874343570768</t>
        </is>
      </c>
      <c r="P2" s="3" t="inlineStr">
        <is>
          <t>2.5875137950254</t>
        </is>
      </c>
      <c r="Q2" s="5" t="n">
        <v>-0.107296137</v>
      </c>
      <c r="R2" s="4" t="n">
        <v>1439324176.25</v>
      </c>
      <c r="S2" s="3" t="n">
        <v>1</v>
      </c>
      <c r="T2" s="3" t="n">
        <v>5</v>
      </c>
    </row>
    <row r="3">
      <c r="A3" s="2" t="n">
        <v>44795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15980236796.66</v>
      </c>
      <c r="M3" s="4" t="n">
        <v>85062041</v>
      </c>
      <c r="N3" s="4" t="n">
        <v>252134030</v>
      </c>
      <c r="O3" s="3" t="inlineStr">
        <is>
          <t>2.4653631650319</t>
        </is>
      </c>
      <c r="P3" s="3" t="inlineStr">
        <is>
          <t>2.4604815904937</t>
        </is>
      </c>
      <c r="Q3" s="5" t="n">
        <v>-0.127782635</v>
      </c>
      <c r="R3" s="4" t="n">
        <v>274734733.8</v>
      </c>
      <c r="S3" s="3" t="n">
        <v>2</v>
      </c>
      <c r="T3" s="3" t="n">
        <v>2</v>
      </c>
    </row>
    <row r="4">
      <c r="A4" s="2" t="n">
        <v>44795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9281363520</v>
      </c>
      <c r="M4" s="4" t="n">
        <v>200739581</v>
      </c>
      <c r="N4" s="4" t="n">
        <v>210242224</v>
      </c>
      <c r="O4" s="3" t="inlineStr">
        <is>
          <t>0.52379459763647</t>
        </is>
      </c>
      <c r="P4" s="3" t="inlineStr">
        <is>
          <t>0.52396377427166</t>
        </is>
      </c>
      <c r="Q4" s="5" t="n">
        <v>0.143472023</v>
      </c>
      <c r="R4" s="4" t="n">
        <v>265336018.8</v>
      </c>
      <c r="S4" s="3" t="n">
        <v>3</v>
      </c>
      <c r="T4" s="3" t="n">
        <v>3</v>
      </c>
    </row>
    <row r="5">
      <c r="A5" s="2" t="n">
        <v>44795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477151240.16</v>
      </c>
      <c r="M5" s="4" t="n">
        <v>29080699</v>
      </c>
      <c r="N5" s="4" t="n">
        <v>33935073</v>
      </c>
      <c r="O5" s="3" t="inlineStr">
        <is>
          <t>1.178</t>
        </is>
      </c>
      <c r="P5" s="3" t="inlineStr">
        <is>
          <t>1.1669276931755</t>
        </is>
      </c>
      <c r="Q5" s="5" t="n">
        <v>0.050959742</v>
      </c>
      <c r="R5" s="4" t="n">
        <v>27111280.3</v>
      </c>
      <c r="S5" s="3" t="n">
        <v>4</v>
      </c>
      <c r="T5" s="3" t="n">
        <v>1</v>
      </c>
    </row>
    <row r="6">
      <c r="A6" s="2" t="n">
        <v>44795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1098179129.18</v>
      </c>
      <c r="M6" s="4" t="n">
        <v>26643000</v>
      </c>
      <c r="N6" s="4" t="n">
        <v>17146717</v>
      </c>
      <c r="O6" s="3" t="inlineStr">
        <is>
          <t>0.646</t>
        </is>
      </c>
      <c r="P6" s="3" t="inlineStr">
        <is>
          <t>0.6435730585895</t>
        </is>
      </c>
      <c r="Q6" s="5" t="n">
        <v>-0.046418072</v>
      </c>
      <c r="R6" s="4" t="n">
        <v>28023985.1</v>
      </c>
      <c r="S6" s="3" t="n">
        <v>5</v>
      </c>
      <c r="T6" s="3" t="n">
        <v>1</v>
      </c>
    </row>
    <row r="7">
      <c r="A7" s="2" t="n">
        <v>44795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30906549710.16</v>
      </c>
      <c r="M7" s="4" t="n">
        <v>844426146</v>
      </c>
      <c r="N7" s="4" t="n">
        <v>975779731</v>
      </c>
      <c r="O7" s="3" t="inlineStr">
        <is>
          <t>1.158</t>
        </is>
      </c>
      <c r="P7" s="3" t="inlineStr">
        <is>
          <t>1.1555536687515</t>
        </is>
      </c>
      <c r="Q7" s="5" t="n">
        <v>-0.06903693499999999</v>
      </c>
      <c r="R7" s="4" t="n">
        <v>1227901255.85</v>
      </c>
      <c r="S7" s="3" t="n">
        <v>6</v>
      </c>
      <c r="T7" s="3" t="n">
        <v>1</v>
      </c>
    </row>
    <row r="8">
      <c r="A8" s="2" t="n">
        <v>44795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821098552.5418</v>
      </c>
      <c r="M8" s="4" t="n">
        <v>107497186</v>
      </c>
      <c r="N8" s="4" t="n">
        <v>96064579.79000001</v>
      </c>
      <c r="O8" s="3" t="inlineStr">
        <is>
          <t>0.904</t>
        </is>
      </c>
      <c r="P8" s="3" t="inlineStr">
        <is>
          <t>0.89364739082565</t>
        </is>
      </c>
      <c r="Q8" s="5" t="n">
        <v>0.199512303</v>
      </c>
      <c r="R8" s="4" t="n">
        <v>46817770.468</v>
      </c>
      <c r="S8" s="3" t="n">
        <v>7</v>
      </c>
      <c r="T8" s="3" t="n">
        <v>1</v>
      </c>
    </row>
    <row r="9">
      <c r="A9" s="2" t="n">
        <v>44795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10097258325.44</v>
      </c>
      <c r="M9" s="4" t="n">
        <v>517659400</v>
      </c>
      <c r="N9" s="4" t="n">
        <v>427636195</v>
      </c>
      <c r="O9" s="3" t="inlineStr">
        <is>
          <t>0.828</t>
        </is>
      </c>
      <c r="P9" s="3" t="inlineStr">
        <is>
          <t>0.82609568183249</t>
        </is>
      </c>
      <c r="Q9" s="5" t="n">
        <v>0.096711799</v>
      </c>
      <c r="R9" s="4" t="n">
        <v>539970560.9</v>
      </c>
      <c r="S9" s="3" t="n">
        <v>8</v>
      </c>
      <c r="T9" s="3" t="n">
        <v>3</v>
      </c>
    </row>
    <row r="10">
      <c r="A10" s="2" t="n">
        <v>44795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3094280502.2</v>
      </c>
      <c r="M10" s="4" t="n">
        <v>150692600</v>
      </c>
      <c r="N10" s="4" t="n">
        <v>190530063</v>
      </c>
      <c r="O10" s="3" t="inlineStr">
        <is>
          <t>1.2657284612036</t>
        </is>
      </c>
      <c r="P10" s="3" t="inlineStr">
        <is>
          <t>1.2376949126119</t>
        </is>
      </c>
      <c r="Q10" s="5" t="n">
        <v>0.248100481</v>
      </c>
      <c r="R10" s="4" t="n">
        <v>115244055</v>
      </c>
      <c r="S10" s="3" t="n">
        <v>9</v>
      </c>
      <c r="T10" s="3" t="n">
        <v>2</v>
      </c>
    </row>
    <row r="11">
      <c r="A11" s="2" t="n">
        <v>44795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2577129506</v>
      </c>
      <c r="M11" s="4" t="n">
        <v>170478605</v>
      </c>
      <c r="N11" s="4" t="n">
        <v>222656713</v>
      </c>
      <c r="O11" s="3" t="inlineStr">
        <is>
          <t>4.2898752</t>
        </is>
      </c>
      <c r="P11" s="3" t="inlineStr">
        <is>
          <t>4.2253923763489</t>
        </is>
      </c>
      <c r="Q11" s="5" t="n">
        <v>-0.037693178</v>
      </c>
      <c r="R11" s="4" t="n">
        <v>192477760.15</v>
      </c>
      <c r="S11" s="3" t="n">
        <v>10</v>
      </c>
      <c r="T11" s="3" t="n">
        <v>5</v>
      </c>
    </row>
    <row r="12">
      <c r="A12" s="2" t="n">
        <v>44795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11361099464.4</v>
      </c>
      <c r="M12" s="4" t="n">
        <v>1503748000</v>
      </c>
      <c r="N12" s="4" t="n">
        <v>1592416673</v>
      </c>
      <c r="O12" s="3" t="inlineStr">
        <is>
          <t>2.8557336913126</t>
        </is>
      </c>
      <c r="P12" s="3" t="inlineStr">
        <is>
          <t>2.8422202588383</t>
        </is>
      </c>
      <c r="Q12" s="5" t="n">
        <v>-0.159519565</v>
      </c>
      <c r="R12" s="4" t="n">
        <v>1750781097.65</v>
      </c>
      <c r="S12" s="3" t="n">
        <v>11</v>
      </c>
      <c r="T12" s="3" t="n">
        <v>2</v>
      </c>
    </row>
    <row r="13">
      <c r="A13" s="2" t="n">
        <v>44795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10696169706.19</v>
      </c>
      <c r="M13" s="4" t="n">
        <v>954992349</v>
      </c>
      <c r="N13" s="4" t="n">
        <v>458817404</v>
      </c>
      <c r="O13" s="3" t="inlineStr">
        <is>
          <t>0.484</t>
        </is>
      </c>
      <c r="P13" s="3" t="inlineStr">
        <is>
          <t>0.48044092131255</t>
        </is>
      </c>
      <c r="Q13" s="5" t="n">
        <v>0.186296833</v>
      </c>
      <c r="R13" s="4" t="n">
        <v>533540252.8</v>
      </c>
      <c r="S13" s="3" t="n">
        <v>12</v>
      </c>
      <c r="T13" s="3" t="n">
        <v>10</v>
      </c>
    </row>
    <row r="14">
      <c r="A14" s="2" t="n">
        <v>44795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4656281730.1</v>
      </c>
      <c r="M14" s="4" t="n">
        <v>175098454</v>
      </c>
      <c r="N14" s="4" t="n">
        <v>452514746</v>
      </c>
      <c r="O14" s="3" t="inlineStr">
        <is>
          <t>1.1572623094092</t>
        </is>
      </c>
      <c r="P14" s="3" t="inlineStr">
        <is>
          <t>1.1498518311824</t>
        </is>
      </c>
      <c r="Q14" s="5" t="n">
        <v>-0.061476985</v>
      </c>
      <c r="R14" s="4" t="n">
        <v>348824777.75</v>
      </c>
      <c r="S14" s="3" t="n">
        <v>13</v>
      </c>
      <c r="T14" s="3" t="n">
        <v>2</v>
      </c>
    </row>
    <row r="15">
      <c r="A15" s="2" t="n">
        <v>44795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1766202019.965</v>
      </c>
      <c r="M15" s="4" t="n">
        <v>106929323</v>
      </c>
      <c r="N15" s="4" t="n">
        <v>105560602.98</v>
      </c>
      <c r="O15" s="3" t="inlineStr">
        <is>
          <t>0.995</t>
        </is>
      </c>
      <c r="P15" s="3" t="inlineStr">
        <is>
          <t>0.98719976914097</t>
        </is>
      </c>
      <c r="Q15" s="5" t="n">
        <v>0</v>
      </c>
      <c r="R15" s="4" t="n">
        <v>109852751.9545</v>
      </c>
      <c r="S15" s="3" t="n">
        <v>14</v>
      </c>
      <c r="T15" s="3" t="n">
        <v>1</v>
      </c>
    </row>
    <row r="16">
      <c r="A16" s="2" t="n">
        <v>44795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3490462069.43</v>
      </c>
      <c r="M16" s="4" t="n">
        <v>45775700</v>
      </c>
      <c r="N16" s="4" t="n">
        <v>57985406</v>
      </c>
      <c r="O16" s="3" t="inlineStr">
        <is>
          <t>0.63584632152589</t>
        </is>
      </c>
      <c r="P16" s="3" t="inlineStr">
        <is>
          <t>0.63370965027618</t>
        </is>
      </c>
      <c r="Q16" s="5" t="n">
        <v>-0.07076027999999999</v>
      </c>
      <c r="R16" s="4" t="n">
        <v>74194825.75</v>
      </c>
      <c r="S16" s="3" t="n">
        <v>15</v>
      </c>
      <c r="T16" s="3" t="n">
        <v>4</v>
      </c>
    </row>
    <row r="17">
      <c r="A17" s="2" t="n">
        <v>44795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9065823339.4109</v>
      </c>
      <c r="M17" s="4" t="n">
        <v>795005287</v>
      </c>
      <c r="N17" s="4" t="n">
        <v>969778496.3099999</v>
      </c>
      <c r="O17" s="3" t="inlineStr">
        <is>
          <t>1.23</t>
        </is>
      </c>
      <c r="P17" s="3" t="inlineStr">
        <is>
          <t>1.2198390528565</t>
        </is>
      </c>
      <c r="Q17" s="5" t="n">
        <v>0.056942976</v>
      </c>
      <c r="R17" s="4" t="n">
        <v>684880461.737</v>
      </c>
      <c r="S17" s="3" t="n">
        <v>16</v>
      </c>
      <c r="T17" s="3" t="n">
        <v>4</v>
      </c>
    </row>
    <row r="18">
      <c r="A18" s="2" t="n">
        <v>44795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2915211815.2157</v>
      </c>
      <c r="M18" s="4" t="n">
        <v>37651000</v>
      </c>
      <c r="N18" s="4" t="n">
        <v>73311350</v>
      </c>
      <c r="O18" s="3" t="inlineStr">
        <is>
          <t>1.6407648619829</t>
        </is>
      </c>
      <c r="P18" s="3" t="inlineStr">
        <is>
          <t>1.6400311455595</t>
        </is>
      </c>
      <c r="Q18" s="5" t="n">
        <v>-0.138411852</v>
      </c>
      <c r="R18" s="4" t="n">
        <v>79454142.457</v>
      </c>
      <c r="S18" s="3" t="n">
        <v>17</v>
      </c>
      <c r="T18" s="3" t="n">
        <v>2</v>
      </c>
    </row>
    <row r="19">
      <c r="A19" s="2" t="n">
        <v>44795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6611932431.675</v>
      </c>
      <c r="M19" s="4" t="n">
        <v>20880180</v>
      </c>
      <c r="N19" s="4" t="n">
        <v>68426877.23999999</v>
      </c>
      <c r="O19" s="3" t="inlineStr">
        <is>
          <t>3.2142534890345</t>
        </is>
      </c>
      <c r="P19" s="3" t="inlineStr">
        <is>
          <t>3.1977831643684</t>
        </is>
      </c>
      <c r="Q19" s="5" t="n">
        <v>-0.106141016</v>
      </c>
      <c r="R19" s="4" t="n">
        <v>64686833.382</v>
      </c>
      <c r="S19" s="3" t="n">
        <v>18</v>
      </c>
      <c r="T19" s="3" t="n">
        <v>1</v>
      </c>
    </row>
    <row r="20">
      <c r="A20" s="2" t="n">
        <v>44795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31607591078.8</v>
      </c>
      <c r="M20" s="4" t="n">
        <v>976167700</v>
      </c>
      <c r="N20" s="4" t="n">
        <v>907045266</v>
      </c>
      <c r="O20" s="3" t="inlineStr">
        <is>
          <t>0.929</t>
        </is>
      </c>
      <c r="P20" s="3" t="inlineStr">
        <is>
          <t>0.92919000085743</t>
        </is>
      </c>
      <c r="Q20" s="5" t="n">
        <v>0.194132873</v>
      </c>
      <c r="R20" s="4" t="n">
        <v>1025544604.5</v>
      </c>
      <c r="S20" s="3" t="n">
        <v>19</v>
      </c>
      <c r="T20" s="3" t="n">
        <v>3</v>
      </c>
    </row>
    <row r="21">
      <c r="A21" s="2" t="n">
        <v>44795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13738866736</v>
      </c>
      <c r="M21" s="4" t="n">
        <v>395886105</v>
      </c>
      <c r="N21" s="4" t="n">
        <v>482967318</v>
      </c>
      <c r="O21" s="3" t="inlineStr">
        <is>
          <t>1.227</t>
        </is>
      </c>
      <c r="P21" s="3" t="inlineStr">
        <is>
          <t>1.2199653180553</t>
        </is>
      </c>
      <c r="Q21" s="5" t="n">
        <v>-0.178978197</v>
      </c>
      <c r="R21" s="4" t="n">
        <v>723780491.45</v>
      </c>
      <c r="S21" s="3" t="n">
        <v>20</v>
      </c>
      <c r="T21" s="3" t="n">
        <v>3</v>
      </c>
    </row>
    <row r="22">
      <c r="A22" s="2" t="n">
        <v>44795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673560870.7275</v>
      </c>
      <c r="M22" s="4" t="n">
        <v>76348527</v>
      </c>
      <c r="N22" s="4" t="n">
        <v>62821900.57</v>
      </c>
      <c r="O22" s="3" t="inlineStr">
        <is>
          <t>0.833</t>
        </is>
      </c>
      <c r="P22" s="3" t="inlineStr">
        <is>
          <t>0.82283055140016</t>
        </is>
      </c>
      <c r="Q22" s="5" t="n">
        <v>0.06006006</v>
      </c>
      <c r="R22" s="4" t="n">
        <v>49101708.5695</v>
      </c>
      <c r="S22" s="3" t="n">
        <v>21</v>
      </c>
      <c r="T22" s="3" t="n">
        <v>2</v>
      </c>
    </row>
    <row r="23">
      <c r="A23" s="2" t="n">
        <v>44795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11389907109.6</v>
      </c>
      <c r="M23" s="4" t="n">
        <v>233925255</v>
      </c>
      <c r="N23" s="4" t="n">
        <v>522547258</v>
      </c>
      <c r="O23" s="3" t="inlineStr">
        <is>
          <t>2.274</t>
        </is>
      </c>
      <c r="P23" s="3" t="inlineStr">
        <is>
          <t>2.2338214742996</t>
        </is>
      </c>
      <c r="Q23" s="5" t="n">
        <v>0.09243364599999999</v>
      </c>
      <c r="R23" s="4" t="n">
        <v>402458709.25</v>
      </c>
      <c r="S23" s="3" t="n">
        <v>22</v>
      </c>
      <c r="T23" s="3" t="n">
        <v>4</v>
      </c>
    </row>
    <row r="24">
      <c r="A24" s="2" t="n">
        <v>44795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9865161769.5</v>
      </c>
      <c r="M24" s="4" t="n">
        <v>105907600</v>
      </c>
      <c r="N24" s="4" t="n">
        <v>119374204</v>
      </c>
      <c r="O24" s="3" t="inlineStr">
        <is>
          <t>1.134</t>
        </is>
      </c>
      <c r="P24" s="3" t="inlineStr">
        <is>
          <t>1.1271542741031</t>
        </is>
      </c>
      <c r="Q24" s="5" t="n">
        <v>0.052938062</v>
      </c>
      <c r="R24" s="4" t="n">
        <v>160692653.6</v>
      </c>
      <c r="S24" s="3" t="n">
        <v>23</v>
      </c>
      <c r="T24" s="3" t="n">
        <v>2</v>
      </c>
    </row>
    <row r="25">
      <c r="A25" s="2" t="n">
        <v>44795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2311918108.5</v>
      </c>
      <c r="M25" s="4" t="n">
        <v>76828600</v>
      </c>
      <c r="N25" s="4" t="n">
        <v>106245283</v>
      </c>
      <c r="O25" s="3" t="inlineStr">
        <is>
          <t>1.41</t>
        </is>
      </c>
      <c r="P25" s="3" t="inlineStr">
        <is>
          <t>1.3828871409866</t>
        </is>
      </c>
      <c r="Q25" s="5" t="n">
        <v>-0.035448423</v>
      </c>
      <c r="R25" s="4" t="n">
        <v>144436410.6</v>
      </c>
      <c r="S25" s="3" t="n">
        <v>24</v>
      </c>
      <c r="T25" s="3" t="n">
        <v>1</v>
      </c>
    </row>
    <row r="26">
      <c r="A26" s="2" t="n">
        <v>44795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1637390509.03</v>
      </c>
      <c r="M26" s="4" t="n">
        <v>53295300</v>
      </c>
      <c r="N26" s="4" t="n">
        <v>78663472</v>
      </c>
      <c r="O26" s="3" t="inlineStr">
        <is>
          <t>1.3130725880562</t>
        </is>
      </c>
      <c r="P26" s="3" t="inlineStr">
        <is>
          <t>1.2998561445777</t>
        </is>
      </c>
      <c r="Q26" s="5" t="n">
        <v>-0.08711385100000001</v>
      </c>
      <c r="R26" s="4" t="n">
        <v>68007309</v>
      </c>
      <c r="S26" s="3" t="n">
        <v>25</v>
      </c>
      <c r="T26" s="3" t="n">
        <v>1</v>
      </c>
    </row>
    <row r="27">
      <c r="A27" s="2" t="n">
        <v>44795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450583941.1494</v>
      </c>
      <c r="M27" s="4" t="n">
        <v>16238700</v>
      </c>
      <c r="N27" s="4" t="n">
        <v>8494204</v>
      </c>
      <c r="O27" s="3" t="inlineStr">
        <is>
          <t>0.525</t>
        </is>
      </c>
      <c r="P27" s="3" t="inlineStr">
        <is>
          <t>0.52308399071354</t>
        </is>
      </c>
      <c r="Q27" s="5" t="n">
        <v>0.36321927</v>
      </c>
      <c r="R27" s="4" t="n">
        <v>20137203.393</v>
      </c>
      <c r="S27" s="3" t="n">
        <v>26</v>
      </c>
      <c r="T27" s="3" t="n">
        <v>1</v>
      </c>
    </row>
    <row r="28">
      <c r="A28" s="2" t="n">
        <v>44795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2115916285.9245</v>
      </c>
      <c r="M28" s="4" t="n">
        <v>138498900</v>
      </c>
      <c r="N28" s="4" t="n">
        <v>132880720.9</v>
      </c>
      <c r="O28" s="3" t="inlineStr">
        <is>
          <t>0.961</t>
        </is>
      </c>
      <c r="P28" s="3" t="inlineStr">
        <is>
          <t>0.95943520778865</t>
        </is>
      </c>
      <c r="Q28" s="5" t="n">
        <v>-0.05200208</v>
      </c>
      <c r="R28" s="4" t="n">
        <v>149309911.117</v>
      </c>
      <c r="S28" s="3" t="n">
        <v>27</v>
      </c>
      <c r="T28" s="3" t="n">
        <v>1</v>
      </c>
    </row>
    <row r="29">
      <c r="A29" s="2" t="n">
        <v>44795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957598874.54</v>
      </c>
      <c r="M29" s="4" t="n">
        <v>34776200</v>
      </c>
      <c r="N29" s="4" t="n">
        <v>36070067</v>
      </c>
      <c r="O29" s="3" t="inlineStr">
        <is>
          <t>0.94460826304</t>
        </is>
      </c>
      <c r="P29" s="3" t="inlineStr">
        <is>
          <t>0.94297681944379</t>
        </is>
      </c>
      <c r="Q29" s="5" t="n">
        <v>0.08669685000000001</v>
      </c>
      <c r="R29" s="4" t="n">
        <v>52658571.75</v>
      </c>
      <c r="S29" s="3" t="n">
        <v>28</v>
      </c>
      <c r="T29" s="3" t="n">
        <v>4</v>
      </c>
    </row>
    <row r="30">
      <c r="A30" s="2" t="n">
        <v>44795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2474937205.5816</v>
      </c>
      <c r="M30" s="4" t="n">
        <v>116138700</v>
      </c>
      <c r="N30" s="4" t="n">
        <v>129703946.2</v>
      </c>
      <c r="O30" s="3" t="inlineStr">
        <is>
          <t>1.119</t>
        </is>
      </c>
      <c r="P30" s="3" t="inlineStr">
        <is>
          <t>1.1168021185014</t>
        </is>
      </c>
      <c r="Q30" s="5" t="n">
        <v>-0.053590568</v>
      </c>
      <c r="R30" s="4" t="n">
        <v>99162574.6425</v>
      </c>
      <c r="S30" s="3" t="n">
        <v>29</v>
      </c>
      <c r="T30" s="3" t="n">
        <v>1</v>
      </c>
    </row>
    <row r="31">
      <c r="A31" s="2" t="n">
        <v>44795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4522461187.8572</v>
      </c>
      <c r="M31" s="4" t="n">
        <v>236465199</v>
      </c>
      <c r="N31" s="4" t="n">
        <v>205364777.93</v>
      </c>
      <c r="O31" s="3" t="inlineStr">
        <is>
          <t>0.871</t>
        </is>
      </c>
      <c r="P31" s="3" t="inlineStr">
        <is>
          <t>0.8684778089904</t>
        </is>
      </c>
      <c r="Q31" s="5" t="n">
        <v>0.022967386</v>
      </c>
      <c r="R31" s="4" t="n">
        <v>173133446.715</v>
      </c>
      <c r="S31" s="3" t="n">
        <v>30</v>
      </c>
      <c r="T31" s="3" t="n">
        <v>1</v>
      </c>
    </row>
    <row r="32">
      <c r="A32" s="2" t="n">
        <v>44795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982404555.3</v>
      </c>
      <c r="M32" s="4" t="n">
        <v>84159999</v>
      </c>
      <c r="N32" s="4" t="n">
        <v>83153060</v>
      </c>
      <c r="O32" s="3" t="inlineStr">
        <is>
          <t>0.993</t>
        </is>
      </c>
      <c r="P32" s="3" t="inlineStr">
        <is>
          <t>0.98803542048521</t>
        </is>
      </c>
      <c r="Q32" s="5" t="n">
        <v>-0.241109102</v>
      </c>
      <c r="R32" s="4" t="n">
        <v>120357177.4</v>
      </c>
      <c r="S32" s="3" t="n">
        <v>31</v>
      </c>
      <c r="T32" s="3" t="n">
        <v>1</v>
      </c>
    </row>
    <row r="33">
      <c r="A33" s="2" t="n">
        <v>44795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9913098266.85</v>
      </c>
      <c r="M33" s="4" t="n">
        <v>78014700</v>
      </c>
      <c r="N33" s="4" t="n">
        <v>74706740</v>
      </c>
      <c r="O33" s="3" t="inlineStr">
        <is>
          <t>0.31966666666667</t>
        </is>
      </c>
      <c r="P33" s="3" t="inlineStr">
        <is>
          <t>0.31919941583659</t>
        </is>
      </c>
      <c r="Q33" s="5" t="n">
        <v>-0.114571399</v>
      </c>
      <c r="R33" s="4" t="n">
        <v>131827845.7</v>
      </c>
      <c r="S33" s="3" t="n">
        <v>32</v>
      </c>
      <c r="T33" s="3" t="n">
        <v>2</v>
      </c>
    </row>
    <row r="34">
      <c r="A34" s="2" t="n">
        <v>44795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669981154.84</v>
      </c>
      <c r="M34" s="4" t="n">
        <v>40597300</v>
      </c>
      <c r="N34" s="4" t="n">
        <v>34676896.6</v>
      </c>
      <c r="O34" s="3" t="inlineStr">
        <is>
          <t>0.857</t>
        </is>
      </c>
      <c r="P34" s="3" t="inlineStr">
        <is>
          <t>0.85416755794105</t>
        </is>
      </c>
      <c r="Q34" s="5" t="n">
        <v>0.11682243</v>
      </c>
      <c r="R34" s="4" t="n">
        <v>45291329.252</v>
      </c>
      <c r="S34" s="3" t="n">
        <v>33</v>
      </c>
      <c r="T34" s="3" t="n">
        <v>1</v>
      </c>
    </row>
    <row r="35">
      <c r="A35" s="2" t="n">
        <v>44795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14721807241.2</v>
      </c>
      <c r="M35" s="4" t="n">
        <v>386724318</v>
      </c>
      <c r="N35" s="4" t="n">
        <v>696934891</v>
      </c>
      <c r="O35" s="3" t="inlineStr">
        <is>
          <t>1.811</t>
        </is>
      </c>
      <c r="P35" s="3" t="inlineStr">
        <is>
          <t>1.8021491242245</t>
        </is>
      </c>
      <c r="Q35" s="5" t="n">
        <v>0.066305669</v>
      </c>
      <c r="R35" s="4" t="n">
        <v>808404287.25</v>
      </c>
      <c r="S35" s="3" t="n">
        <v>34</v>
      </c>
      <c r="T35" s="3" t="n">
        <v>1</v>
      </c>
    </row>
    <row r="36">
      <c r="A36" s="2" t="n">
        <v>44795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1405856632.98</v>
      </c>
      <c r="M36" s="4" t="n">
        <v>40543000</v>
      </c>
      <c r="N36" s="4" t="n">
        <v>39283363</v>
      </c>
      <c r="O36" s="3" t="inlineStr">
        <is>
          <t>0.16205129829006</t>
        </is>
      </c>
      <c r="P36" s="3" t="inlineStr">
        <is>
          <t>0.16153960945569</t>
        </is>
      </c>
      <c r="Q36" s="5" t="n">
        <v>-0.061690315</v>
      </c>
      <c r="R36" s="4" t="n">
        <v>45769248.8</v>
      </c>
      <c r="S36" s="3" t="n">
        <v>35</v>
      </c>
      <c r="T36" s="3" t="n">
        <v>1</v>
      </c>
    </row>
    <row r="37">
      <c r="A37" s="2" t="n">
        <v>44795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574586475.0743999</v>
      </c>
      <c r="M37" s="4" t="n">
        <v>39542030</v>
      </c>
      <c r="N37" s="4" t="n">
        <v>24369786.09</v>
      </c>
      <c r="O37" s="3" t="inlineStr">
        <is>
          <t>0.618</t>
        </is>
      </c>
      <c r="P37" s="3" t="inlineStr">
        <is>
          <t>0.61630083458032</t>
        </is>
      </c>
      <c r="Q37" s="5" t="n">
        <v>-0.290416263</v>
      </c>
      <c r="R37" s="4" t="n">
        <v>25947423.858</v>
      </c>
      <c r="S37" s="3" t="n">
        <v>36</v>
      </c>
      <c r="T37" s="3" t="n">
        <v>2</v>
      </c>
    </row>
    <row r="38">
      <c r="A38" s="2" t="n">
        <v>44795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5253380724.8</v>
      </c>
      <c r="M38" s="4" t="n">
        <v>256449900</v>
      </c>
      <c r="N38" s="4" t="n">
        <v>191714601</v>
      </c>
      <c r="O38" s="3" t="inlineStr">
        <is>
          <t>2.094975</t>
        </is>
      </c>
      <c r="P38" s="3" t="inlineStr">
        <is>
          <t>2.0881910851722</t>
        </is>
      </c>
      <c r="Q38" s="5" t="n">
        <v>0.02667378</v>
      </c>
      <c r="R38" s="4" t="n">
        <v>253099781.1</v>
      </c>
      <c r="S38" s="3" t="n">
        <v>37</v>
      </c>
      <c r="T38" s="3" t="n">
        <v>1</v>
      </c>
    </row>
    <row r="39">
      <c r="A39" s="2" t="n">
        <v>44795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13019907504.68</v>
      </c>
      <c r="M39" s="4" t="n">
        <v>549345469</v>
      </c>
      <c r="N39" s="4" t="n">
        <v>549395576</v>
      </c>
      <c r="O39" s="3" t="inlineStr">
        <is>
          <t>0.501</t>
        </is>
      </c>
      <c r="P39" s="3" t="inlineStr">
        <is>
          <t>0.500045606092</t>
        </is>
      </c>
      <c r="Q39" s="5" t="n">
        <v>0.06990911800000001</v>
      </c>
      <c r="R39" s="4" t="n">
        <v>854793329.5</v>
      </c>
      <c r="S39" s="3" t="n">
        <v>38</v>
      </c>
      <c r="T39" s="3" t="n">
        <v>3</v>
      </c>
    </row>
    <row r="40">
      <c r="A40" s="2" t="n">
        <v>44795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944891667.72</v>
      </c>
      <c r="M40" s="4" t="n">
        <v>96425500</v>
      </c>
      <c r="N40" s="4" t="n">
        <v>114982299</v>
      </c>
      <c r="O40" s="3" t="inlineStr">
        <is>
          <t>1.204</t>
        </is>
      </c>
      <c r="P40" s="3" t="inlineStr">
        <is>
          <t>1.1924470083121</t>
        </is>
      </c>
      <c r="Q40" s="5" t="n">
        <v>0.233100233</v>
      </c>
      <c r="R40" s="4" t="n">
        <v>111326764.9</v>
      </c>
      <c r="S40" s="3" t="n">
        <v>39</v>
      </c>
      <c r="T40" s="3" t="n">
        <v>1</v>
      </c>
    </row>
    <row r="41">
      <c r="A41" s="2" t="n">
        <v>44795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917819537.9691</v>
      </c>
      <c r="M41" s="4" t="n">
        <v>39737900</v>
      </c>
      <c r="N41" s="4" t="n">
        <v>25898185.9</v>
      </c>
      <c r="O41" s="3" t="inlineStr">
        <is>
          <t>0.655</t>
        </is>
      </c>
      <c r="P41" s="3" t="inlineStr">
        <is>
          <t>0.65172507606089</t>
        </is>
      </c>
      <c r="Q41" s="5" t="n">
        <v>0.198867982</v>
      </c>
      <c r="R41" s="4" t="n">
        <v>29923177.928</v>
      </c>
      <c r="S41" s="3" t="n">
        <v>40</v>
      </c>
      <c r="T41" s="3" t="n">
        <v>1</v>
      </c>
    </row>
    <row r="42">
      <c r="A42" s="2" t="n">
        <v>44795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218664122.5</v>
      </c>
      <c r="M42" s="4" t="n">
        <v>22233000</v>
      </c>
      <c r="N42" s="4" t="n">
        <v>26080073</v>
      </c>
      <c r="O42" s="3" t="inlineStr">
        <is>
          <t>0.87888188269986</t>
        </is>
      </c>
      <c r="P42" s="3" t="inlineStr">
        <is>
          <t>0.87965755095429</t>
        </is>
      </c>
      <c r="Q42" s="5" t="n">
        <v>-0.127822752</v>
      </c>
      <c r="R42" s="4" t="n">
        <v>28637905.65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0.9606441400340969</v>
      </c>
      <c r="E2" s="7" t="n">
        <v>0.6990716412300936</v>
      </c>
      <c r="F2" s="7" t="n">
        <v>0.907465333275156</v>
      </c>
      <c r="G2" s="7" t="n">
        <v>0.6984169498070958</v>
      </c>
      <c r="H2" s="7" t="n">
        <v>0.7194954633913175</v>
      </c>
      <c r="I2" s="7" t="n">
        <v>0.84481688753439</v>
      </c>
      <c r="J2" s="7" t="n">
        <v>0.9589824608049012</v>
      </c>
      <c r="K2" s="7" t="n">
        <v>0.5489043631297398</v>
      </c>
      <c r="L2" s="7" t="n">
        <v>0.7938768972951376</v>
      </c>
      <c r="M2" s="7" t="n">
        <v>0.7231609679558644</v>
      </c>
      <c r="N2" s="7" t="n">
        <v>0.7024333001802834</v>
      </c>
      <c r="O2" s="7" t="n">
        <v>0.6172422250386294</v>
      </c>
      <c r="P2" s="7" t="n">
        <v>0.8249029492575621</v>
      </c>
      <c r="Q2" s="7" t="n">
        <v>0.9381610065658466</v>
      </c>
      <c r="R2" s="7" t="n">
        <v>0.9777844189119607</v>
      </c>
      <c r="S2" s="7" t="n">
        <v>0.6489318632723509</v>
      </c>
      <c r="T2" s="7" t="n">
        <v>0.7939456997035066</v>
      </c>
      <c r="U2" s="7" t="n">
        <v>0.5174333679250734</v>
      </c>
      <c r="V2" s="7" t="n">
        <v>0.7182368200317932</v>
      </c>
      <c r="W2" s="7" t="n">
        <v>0.6644540622540498</v>
      </c>
      <c r="X2" s="7" t="n">
        <v>0.5395470023450962</v>
      </c>
      <c r="Y2" s="7" t="n">
        <v>0.6269571992887858</v>
      </c>
      <c r="Z2" s="7" t="n">
        <v>0.6644183390079489</v>
      </c>
      <c r="AA2" s="7" t="n">
        <v>0.6962084178696997</v>
      </c>
      <c r="AB2" s="7" t="n">
        <v>0.7724462738645378</v>
      </c>
      <c r="AC2" s="7" t="n">
        <v>0.7449146324239961</v>
      </c>
      <c r="AD2" s="7" t="n">
        <v>0.7767724619304855</v>
      </c>
      <c r="AE2" s="7" t="n">
        <v>0.8865531452477741</v>
      </c>
      <c r="AF2" s="7" t="n">
        <v>0.760385556011889</v>
      </c>
      <c r="AG2" s="7" t="n">
        <v>0.6221777908117117</v>
      </c>
      <c r="AH2" s="7" t="n">
        <v>0.7467896686696661</v>
      </c>
      <c r="AI2" s="7" t="n">
        <v>0.6232369288365821</v>
      </c>
      <c r="AJ2" s="7" t="n">
        <v>0.5256306906257228</v>
      </c>
      <c r="AK2" s="7" t="n">
        <v>0.7095419860286796</v>
      </c>
      <c r="AL2" s="7" t="n">
        <v>0.4667160148415724</v>
      </c>
      <c r="AM2" s="7" t="n">
        <v>0.7687806907283257</v>
      </c>
      <c r="AN2" s="7" t="n">
        <v>0.6474964747267619</v>
      </c>
      <c r="AO2" s="7" t="n">
        <v>0.5840379132356976</v>
      </c>
      <c r="AP2" s="7" t="n">
        <v>0.6749767778864093</v>
      </c>
      <c r="AQ2" s="7" t="n">
        <v>0.6269532086765505</v>
      </c>
      <c r="AR2" s="7" t="n">
        <v>0.5513904541767342</v>
      </c>
      <c r="AS2" s="7" t="n">
        <v>0.518248636000276</v>
      </c>
      <c r="AT2" s="7" t="n">
        <v>0.7078598346305669</v>
      </c>
      <c r="AU2" s="7" t="n">
        <v>0.7416291068424052</v>
      </c>
      <c r="AV2" s="7" t="n">
        <v>0.6983453599854521</v>
      </c>
      <c r="AW2" s="7" t="n">
        <v>0.5906823808153768</v>
      </c>
      <c r="AX2" s="7" t="n">
        <v>0.8079053598283624</v>
      </c>
      <c r="AY2" s="7" t="n">
        <v>0.5976378917833924</v>
      </c>
      <c r="AZ2" s="7" t="n">
        <v>0.7621220160758099</v>
      </c>
      <c r="BA2" s="7" t="n">
        <v>0.6383750274453811</v>
      </c>
      <c r="BB2" s="7" t="n">
        <v>0.706210763169803</v>
      </c>
      <c r="BC2" s="7" t="n">
        <v>0.2668395382904425</v>
      </c>
      <c r="BD2" s="7" t="n">
        <v>0.7192692130442445</v>
      </c>
      <c r="BE2" s="7" t="n">
        <v>0.7089353581272959</v>
      </c>
      <c r="BF2" s="7" t="n">
        <v>0.599055213038138</v>
      </c>
      <c r="BG2" s="7" t="n">
        <v>0.6135890651575537</v>
      </c>
      <c r="BH2" s="7" t="n">
        <v>0.6094580195040966</v>
      </c>
      <c r="BI2" s="7" t="n">
        <v>0.6898090528934443</v>
      </c>
      <c r="BJ2" s="7" t="n">
        <v>0.7079834064575107</v>
      </c>
      <c r="BK2" s="7" t="n">
        <v>0.6099831433520386</v>
      </c>
      <c r="BL2" s="7" t="n">
        <v>0.6513288983166317</v>
      </c>
      <c r="BM2" s="7" t="n">
        <v>0.6532113446984331</v>
      </c>
      <c r="BN2" s="7" t="n">
        <v>0.5058784822410364</v>
      </c>
      <c r="BO2" s="7" t="n">
        <v>0.6563171966133143</v>
      </c>
      <c r="BP2" s="7" t="n">
        <v>0.7404137882064136</v>
      </c>
      <c r="BQ2" s="7" t="n">
        <v>0.7523795633899467</v>
      </c>
      <c r="BR2" s="7" t="n">
        <v>0.6484326476616901</v>
      </c>
      <c r="BS2" s="7" t="n">
        <v>0.4595417795466629</v>
      </c>
      <c r="BT2" s="7" t="n">
        <v>0.6285274670044654</v>
      </c>
      <c r="BU2" s="7" t="n">
        <v>0.6782037207632902</v>
      </c>
      <c r="BV2" s="7" t="n">
        <v>0.8310053666333098</v>
      </c>
      <c r="BW2" s="7" t="n">
        <v>0.8217529840800631</v>
      </c>
      <c r="BX2" s="7" t="n">
        <v>0.6291466853153278</v>
      </c>
      <c r="BY2" s="7" t="n">
        <v>0.6192485799291619</v>
      </c>
      <c r="BZ2" s="7" t="n">
        <v>0.6889678827964263</v>
      </c>
      <c r="CA2" s="7" t="n">
        <v>0.5453246797138064</v>
      </c>
      <c r="CB2" s="7" t="n">
        <v>0.4878915377603565</v>
      </c>
      <c r="CC2" s="7" t="n">
        <v>0.4877137363182933</v>
      </c>
      <c r="CD2" s="7" t="n">
        <v>0.6324675937549549</v>
      </c>
      <c r="CE2" s="7" t="n">
        <v>0.4569564380579355</v>
      </c>
      <c r="CF2" s="7" t="n">
        <v>0.6826254271661716</v>
      </c>
      <c r="CG2" s="7" t="n">
        <v>0.5154967603231299</v>
      </c>
      <c r="CH2" s="7" t="n">
        <v>0.5836434091206483</v>
      </c>
      <c r="CI2" s="7" t="n">
        <v>0.7530555173366693</v>
      </c>
      <c r="CJ2" s="7" t="n">
        <v>0.4341105015447718</v>
      </c>
      <c r="CK2" s="7" t="n">
        <v>0.732814482849338</v>
      </c>
      <c r="CL2" s="7" t="n">
        <v>0.624841359161065</v>
      </c>
      <c r="CM2" s="7" t="n">
        <v>0.6794060154643561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0.9606441400340969</v>
      </c>
      <c r="D3" s="7" t="n">
        <v>1</v>
      </c>
      <c r="E3" s="7" t="n">
        <v>0.7046090851656798</v>
      </c>
      <c r="F3" s="7" t="n">
        <v>0.9834194700329814</v>
      </c>
      <c r="G3" s="7" t="n">
        <v>0.7878170886223259</v>
      </c>
      <c r="H3" s="7" t="n">
        <v>0.6655565249214285</v>
      </c>
      <c r="I3" s="7" t="n">
        <v>0.8694427552437671</v>
      </c>
      <c r="J3" s="7" t="n">
        <v>0.9701835400469027</v>
      </c>
      <c r="K3" s="7" t="n">
        <v>0.4537553701082391</v>
      </c>
      <c r="L3" s="7" t="n">
        <v>0.7262912245659665</v>
      </c>
      <c r="M3" s="7" t="n">
        <v>0.7966832815873275</v>
      </c>
      <c r="N3" s="7" t="n">
        <v>0.6282354847047873</v>
      </c>
      <c r="O3" s="7" t="n">
        <v>0.5152242297694327</v>
      </c>
      <c r="P3" s="7" t="n">
        <v>0.6708861513309846</v>
      </c>
      <c r="Q3" s="7" t="n">
        <v>0.8289820749377391</v>
      </c>
      <c r="R3" s="7" t="n">
        <v>0.9574436378924164</v>
      </c>
      <c r="S3" s="7" t="n">
        <v>0.7001740737470353</v>
      </c>
      <c r="T3" s="7" t="n">
        <v>0.7536284693402788</v>
      </c>
      <c r="U3" s="7" t="n">
        <v>0.5193213617763148</v>
      </c>
      <c r="V3" s="7" t="n">
        <v>0.7698471273000694</v>
      </c>
      <c r="W3" s="7" t="n">
        <v>0.6957365559398826</v>
      </c>
      <c r="X3" s="7" t="n">
        <v>0.4856140997879023</v>
      </c>
      <c r="Y3" s="7" t="n">
        <v>0.5403854503671932</v>
      </c>
      <c r="Z3" s="7" t="n">
        <v>0.6691153817444232</v>
      </c>
      <c r="AA3" s="7" t="n">
        <v>0.6146390298129836</v>
      </c>
      <c r="AB3" s="7" t="n">
        <v>0.6988339139433981</v>
      </c>
      <c r="AC3" s="7" t="n">
        <v>0.643940933295447</v>
      </c>
      <c r="AD3" s="7" t="n">
        <v>0.8594007123767897</v>
      </c>
      <c r="AE3" s="7" t="n">
        <v>0.8632875557432069</v>
      </c>
      <c r="AF3" s="7" t="n">
        <v>0.7940183763996921</v>
      </c>
      <c r="AG3" s="7" t="n">
        <v>0.6707142945540955</v>
      </c>
      <c r="AH3" s="7" t="n">
        <v>0.6814922697269836</v>
      </c>
      <c r="AI3" s="7" t="n">
        <v>0.5240882966205199</v>
      </c>
      <c r="AJ3" s="7" t="n">
        <v>0.3893649480111493</v>
      </c>
      <c r="AK3" s="7" t="n">
        <v>0.672773713344739</v>
      </c>
      <c r="AL3" s="7" t="n">
        <v>0.3374972519797375</v>
      </c>
      <c r="AM3" s="7" t="n">
        <v>0.8004236449413502</v>
      </c>
      <c r="AN3" s="7" t="n">
        <v>0.5435617447413311</v>
      </c>
      <c r="AO3" s="7" t="n">
        <v>0.6882273431525778</v>
      </c>
      <c r="AP3" s="7" t="n">
        <v>0.7422526302762591</v>
      </c>
      <c r="AQ3" s="7" t="n">
        <v>0.6572726123181597</v>
      </c>
      <c r="AR3" s="7" t="n">
        <v>0.5735424158314348</v>
      </c>
      <c r="AS3" s="7" t="n">
        <v>0.5042407396395951</v>
      </c>
      <c r="AT3" s="7" t="n">
        <v>0.5648668232014508</v>
      </c>
      <c r="AU3" s="7" t="n">
        <v>0.6566251213514246</v>
      </c>
      <c r="AV3" s="7" t="n">
        <v>0.6758472432487965</v>
      </c>
      <c r="AW3" s="7" t="n">
        <v>0.4930350324801225</v>
      </c>
      <c r="AX3" s="7" t="n">
        <v>0.824310093306474</v>
      </c>
      <c r="AY3" s="7" t="n">
        <v>0.6391049853409418</v>
      </c>
      <c r="AZ3" s="7" t="n">
        <v>0.6976049547704101</v>
      </c>
      <c r="BA3" s="7" t="n">
        <v>0.5831589576270882</v>
      </c>
      <c r="BB3" s="7" t="n">
        <v>0.6735558668102273</v>
      </c>
      <c r="BC3" s="7" t="n">
        <v>0.2090649326077678</v>
      </c>
      <c r="BD3" s="7" t="n">
        <v>0.6349631572122678</v>
      </c>
      <c r="BE3" s="7" t="n">
        <v>0.639097056450439</v>
      </c>
      <c r="BF3" s="7" t="n">
        <v>0.4535228131007005</v>
      </c>
      <c r="BG3" s="7" t="n">
        <v>0.6585396811627169</v>
      </c>
      <c r="BH3" s="7" t="n">
        <v>0.6522532978022514</v>
      </c>
      <c r="BI3" s="7" t="n">
        <v>0.6381576145790357</v>
      </c>
      <c r="BJ3" s="7" t="n">
        <v>0.6310429711917592</v>
      </c>
      <c r="BK3" s="7" t="n">
        <v>0.5561978555064693</v>
      </c>
      <c r="BL3" s="7" t="n">
        <v>0.5447026314223939</v>
      </c>
      <c r="BM3" s="7" t="n">
        <v>0.6490820724917074</v>
      </c>
      <c r="BN3" s="7" t="n">
        <v>0.3848752938007207</v>
      </c>
      <c r="BO3" s="7" t="n">
        <v>0.5874466411369692</v>
      </c>
      <c r="BP3" s="7" t="n">
        <v>0.7066112079136962</v>
      </c>
      <c r="BQ3" s="7" t="n">
        <v>0.8330691195956728</v>
      </c>
      <c r="BR3" s="7" t="n">
        <v>0.6878770769822689</v>
      </c>
      <c r="BS3" s="7" t="n">
        <v>0.351286417927003</v>
      </c>
      <c r="BT3" s="7" t="n">
        <v>0.6703256413708792</v>
      </c>
      <c r="BU3" s="7" t="n">
        <v>0.5763005981280126</v>
      </c>
      <c r="BV3" s="7" t="n">
        <v>0.7718418084570277</v>
      </c>
      <c r="BW3" s="7" t="n">
        <v>0.7757308174168969</v>
      </c>
      <c r="BX3" s="7" t="n">
        <v>0.5972417028344377</v>
      </c>
      <c r="BY3" s="7" t="n">
        <v>0.6737459057514638</v>
      </c>
      <c r="BZ3" s="7" t="n">
        <v>0.6047502211537029</v>
      </c>
      <c r="CA3" s="7" t="n">
        <v>0.4198421464512553</v>
      </c>
      <c r="CB3" s="7" t="n">
        <v>0.5230999240285935</v>
      </c>
      <c r="CC3" s="7" t="n">
        <v>0.4507218716741138</v>
      </c>
      <c r="CD3" s="7" t="n">
        <v>0.5352387074931675</v>
      </c>
      <c r="CE3" s="7" t="n">
        <v>0.4110321004875436</v>
      </c>
      <c r="CF3" s="7" t="n">
        <v>0.577238461644794</v>
      </c>
      <c r="CG3" s="7" t="n">
        <v>0.38644683176891</v>
      </c>
      <c r="CH3" s="7" t="n">
        <v>0.6884070002134776</v>
      </c>
      <c r="CI3" s="7" t="n">
        <v>0.8195193567235942</v>
      </c>
      <c r="CJ3" s="7" t="n">
        <v>0.3889051977309353</v>
      </c>
      <c r="CK3" s="7" t="n">
        <v>0.6535787844232275</v>
      </c>
      <c r="CL3" s="7" t="n">
        <v>0.5802264957445961</v>
      </c>
      <c r="CM3" s="7" t="n">
        <v>0.7339710641865655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0.6990716412300936</v>
      </c>
      <c r="D4" s="7" t="n">
        <v>0.7046090851656798</v>
      </c>
      <c r="E4" s="7" t="n">
        <v>1</v>
      </c>
      <c r="F4" s="7" t="n">
        <v>0.6977902697048582</v>
      </c>
      <c r="G4" s="7" t="n">
        <v>0.7095567404171322</v>
      </c>
      <c r="H4" s="7" t="n">
        <v>0.7574495910594146</v>
      </c>
      <c r="I4" s="7" t="n">
        <v>0.4362401124600592</v>
      </c>
      <c r="J4" s="7" t="n">
        <v>0.6176188213282193</v>
      </c>
      <c r="K4" s="7" t="n">
        <v>-0.0601167293279004</v>
      </c>
      <c r="L4" s="7" t="n">
        <v>0.5327852204568477</v>
      </c>
      <c r="M4" s="7" t="n">
        <v>0.4272151697061381</v>
      </c>
      <c r="N4" s="7" t="n">
        <v>0.4327364253956714</v>
      </c>
      <c r="O4" s="7" t="n">
        <v>0.1949190725156326</v>
      </c>
      <c r="P4" s="7" t="n">
        <v>0.3582359874374</v>
      </c>
      <c r="Q4" s="7" t="n">
        <v>0.577982425979634</v>
      </c>
      <c r="R4" s="7" t="n">
        <v>0.6230621619832953</v>
      </c>
      <c r="S4" s="7" t="n">
        <v>0.2675038477037293</v>
      </c>
      <c r="T4" s="7" t="n">
        <v>0.954308691545209</v>
      </c>
      <c r="U4" s="7" t="n">
        <v>0.8214258764971443</v>
      </c>
      <c r="V4" s="7" t="n">
        <v>0.4279321806536602</v>
      </c>
      <c r="W4" s="7" t="n">
        <v>0.2730412884395313</v>
      </c>
      <c r="X4" s="7" t="n">
        <v>0.4486918361445534</v>
      </c>
      <c r="Y4" s="7" t="n">
        <v>0.2169887722098907</v>
      </c>
      <c r="Z4" s="7" t="n">
        <v>0.2649287895715645</v>
      </c>
      <c r="AA4" s="7" t="n">
        <v>0.195782183486686</v>
      </c>
      <c r="AB4" s="7" t="n">
        <v>0.2805192409537566</v>
      </c>
      <c r="AC4" s="7" t="n">
        <v>0.2108255934655541</v>
      </c>
      <c r="AD4" s="7" t="n">
        <v>0.6313461903286229</v>
      </c>
      <c r="AE4" s="7" t="n">
        <v>0.4668465545105244</v>
      </c>
      <c r="AF4" s="7" t="n">
        <v>0.5996159213961287</v>
      </c>
      <c r="AG4" s="7" t="n">
        <v>0.2496887798116278</v>
      </c>
      <c r="AH4" s="7" t="n">
        <v>0.2787541817247831</v>
      </c>
      <c r="AI4" s="7" t="n">
        <v>0.1926261634885743</v>
      </c>
      <c r="AJ4" s="7" t="n">
        <v>0.1308221224093918</v>
      </c>
      <c r="AK4" s="7" t="n">
        <v>0.4923329192652406</v>
      </c>
      <c r="AL4" s="7" t="n">
        <v>0.09505184148712956</v>
      </c>
      <c r="AM4" s="7" t="n">
        <v>0.6152589222174948</v>
      </c>
      <c r="AN4" s="7" t="n">
        <v>0.228891810514067</v>
      </c>
      <c r="AO4" s="7" t="n">
        <v>0.7159678388985077</v>
      </c>
      <c r="AP4" s="7" t="n">
        <v>0.393351526473505</v>
      </c>
      <c r="AQ4" s="7" t="n">
        <v>0.2335001978864918</v>
      </c>
      <c r="AR4" s="7" t="n">
        <v>0.7279322200359231</v>
      </c>
      <c r="AS4" s="7" t="n">
        <v>0.8044238433383355</v>
      </c>
      <c r="AT4" s="7" t="n">
        <v>0.2869216774699922</v>
      </c>
      <c r="AU4" s="7" t="n">
        <v>0.6159291360329555</v>
      </c>
      <c r="AV4" s="7" t="n">
        <v>0.7248677569510992</v>
      </c>
      <c r="AW4" s="7" t="n">
        <v>0.1898005387955942</v>
      </c>
      <c r="AX4" s="7" t="n">
        <v>0.5214311352579577</v>
      </c>
      <c r="AY4" s="7" t="n">
        <v>0.3659905191540138</v>
      </c>
      <c r="AZ4" s="7" t="n">
        <v>0.3584956995108251</v>
      </c>
      <c r="BA4" s="7" t="n">
        <v>0.1391709506102415</v>
      </c>
      <c r="BB4" s="7" t="n">
        <v>0.4262502093844928</v>
      </c>
      <c r="BC4" s="7" t="n">
        <v>0.1823358428395797</v>
      </c>
      <c r="BD4" s="7" t="n">
        <v>0.43879190546907</v>
      </c>
      <c r="BE4" s="7" t="n">
        <v>0.222027084658818</v>
      </c>
      <c r="BF4" s="7" t="n">
        <v>0.1258622725321849</v>
      </c>
      <c r="BG4" s="7" t="n">
        <v>0.2593854430179991</v>
      </c>
      <c r="BH4" s="7" t="n">
        <v>0.2430864823330771</v>
      </c>
      <c r="BI4" s="7" t="n">
        <v>0.2614804397920343</v>
      </c>
      <c r="BJ4" s="7" t="n">
        <v>0.32111704333535</v>
      </c>
      <c r="BK4" s="7" t="n">
        <v>0.4035163591755781</v>
      </c>
      <c r="BL4" s="7" t="n">
        <v>0.2304688647066616</v>
      </c>
      <c r="BM4" s="7" t="n">
        <v>0.6372983139372115</v>
      </c>
      <c r="BN4" s="7" t="n">
        <v>0.1451055607410305</v>
      </c>
      <c r="BO4" s="7" t="n">
        <v>0.1891972269811993</v>
      </c>
      <c r="BP4" s="7" t="n">
        <v>0.2273214355906262</v>
      </c>
      <c r="BQ4" s="7" t="n">
        <v>0.4862976838760938</v>
      </c>
      <c r="BR4" s="7" t="n">
        <v>0.2615580737426655</v>
      </c>
      <c r="BS4" s="7" t="n">
        <v>0.07239611735489189</v>
      </c>
      <c r="BT4" s="7" t="n">
        <v>0.2514807318804058</v>
      </c>
      <c r="BU4" s="7" t="n">
        <v>0.1468668272904053</v>
      </c>
      <c r="BV4" s="7" t="n">
        <v>0.3238857587387325</v>
      </c>
      <c r="BW4" s="7" t="n">
        <v>0.301894155766934</v>
      </c>
      <c r="BX4" s="7" t="n">
        <v>0.1488556879158839</v>
      </c>
      <c r="BY4" s="7" t="n">
        <v>0.2551805691611533</v>
      </c>
      <c r="BZ4" s="7" t="n">
        <v>0.1480344592685397</v>
      </c>
      <c r="CA4" s="7" t="n">
        <v>0.1293883821592197</v>
      </c>
      <c r="CB4" s="7" t="n">
        <v>0.7134216648706925</v>
      </c>
      <c r="CC4" s="7" t="n">
        <v>-0.004571193662973025</v>
      </c>
      <c r="CD4" s="7" t="n">
        <v>0.2233950576801252</v>
      </c>
      <c r="CE4" s="7" t="n">
        <v>-0.05030139862014208</v>
      </c>
      <c r="CF4" s="7" t="n">
        <v>0.2243692981823343</v>
      </c>
      <c r="CG4" s="7" t="n">
        <v>0.1971522625399098</v>
      </c>
      <c r="CH4" s="7" t="n">
        <v>0.7168466937604078</v>
      </c>
      <c r="CI4" s="7" t="n">
        <v>0.6334056466348981</v>
      </c>
      <c r="CJ4" s="7" t="n">
        <v>-0.0612812307155823</v>
      </c>
      <c r="CK4" s="7" t="n">
        <v>0.331235673765457</v>
      </c>
      <c r="CL4" s="7" t="n">
        <v>0.2088487934803639</v>
      </c>
      <c r="CM4" s="7" t="n">
        <v>0.8405877625097002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0.907465333275156</v>
      </c>
      <c r="D5" s="7" t="n">
        <v>0.9834194700329814</v>
      </c>
      <c r="E5" s="7" t="n">
        <v>0.6977902697048582</v>
      </c>
      <c r="F5" s="7" t="n">
        <v>1</v>
      </c>
      <c r="G5" s="7" t="n">
        <v>0.8156001397631755</v>
      </c>
      <c r="H5" s="7" t="n">
        <v>0.6124610660830438</v>
      </c>
      <c r="I5" s="7" t="n">
        <v>0.8633357155031767</v>
      </c>
      <c r="J5" s="7" t="n">
        <v>0.9359946594926548</v>
      </c>
      <c r="K5" s="7" t="n">
        <v>0.3629264460156758</v>
      </c>
      <c r="L5" s="7" t="n">
        <v>0.6436230679425214</v>
      </c>
      <c r="M5" s="7" t="n">
        <v>0.8214490464391151</v>
      </c>
      <c r="N5" s="7" t="n">
        <v>0.5520901029112482</v>
      </c>
      <c r="O5" s="7" t="n">
        <v>0.4126588306180616</v>
      </c>
      <c r="P5" s="7" t="n">
        <v>0.5560093392863981</v>
      </c>
      <c r="Q5" s="7" t="n">
        <v>0.728573206755629</v>
      </c>
      <c r="R5" s="7" t="n">
        <v>0.9049084235345843</v>
      </c>
      <c r="S5" s="7" t="n">
        <v>0.7129098466233736</v>
      </c>
      <c r="T5" s="7" t="n">
        <v>0.7245911601262535</v>
      </c>
      <c r="U5" s="7" t="n">
        <v>0.5102816963009645</v>
      </c>
      <c r="V5" s="7" t="n">
        <v>0.787200089217754</v>
      </c>
      <c r="W5" s="7" t="n">
        <v>0.6965592007436966</v>
      </c>
      <c r="X5" s="7" t="n">
        <v>0.442595663341642</v>
      </c>
      <c r="Y5" s="7" t="n">
        <v>0.4452369373887511</v>
      </c>
      <c r="Z5" s="7" t="n">
        <v>0.658149212307923</v>
      </c>
      <c r="AA5" s="7" t="n">
        <v>0.5362469851409583</v>
      </c>
      <c r="AB5" s="7" t="n">
        <v>0.6204361242196529</v>
      </c>
      <c r="AC5" s="7" t="n">
        <v>0.5443725945057117</v>
      </c>
      <c r="AD5" s="7" t="n">
        <v>0.8824410551851476</v>
      </c>
      <c r="AE5" s="7" t="n">
        <v>0.8084543038955382</v>
      </c>
      <c r="AF5" s="7" t="n">
        <v>0.7724010535798184</v>
      </c>
      <c r="AG5" s="7" t="n">
        <v>0.6844043156828853</v>
      </c>
      <c r="AH5" s="7" t="n">
        <v>0.6064576157526431</v>
      </c>
      <c r="AI5" s="7" t="n">
        <v>0.4208277790270164</v>
      </c>
      <c r="AJ5" s="7" t="n">
        <v>0.2797411625453454</v>
      </c>
      <c r="AK5" s="7" t="n">
        <v>0.6387247464998648</v>
      </c>
      <c r="AL5" s="7" t="n">
        <v>0.2329711126619308</v>
      </c>
      <c r="AM5" s="7" t="n">
        <v>0.776940651952952</v>
      </c>
      <c r="AN5" s="7" t="n">
        <v>0.4414681230442474</v>
      </c>
      <c r="AO5" s="7" t="n">
        <v>0.7334547211179695</v>
      </c>
      <c r="AP5" s="7" t="n">
        <v>0.7679595860467968</v>
      </c>
      <c r="AQ5" s="7" t="n">
        <v>0.6564227286175199</v>
      </c>
      <c r="AR5" s="7" t="n">
        <v>0.5652305267631224</v>
      </c>
      <c r="AS5" s="7" t="n">
        <v>0.4879431119254301</v>
      </c>
      <c r="AT5" s="7" t="n">
        <v>0.4515957531342155</v>
      </c>
      <c r="AU5" s="7" t="n">
        <v>0.5786059825217486</v>
      </c>
      <c r="AV5" s="7" t="n">
        <v>0.6407648302872129</v>
      </c>
      <c r="AW5" s="7" t="n">
        <v>0.3885164519980495</v>
      </c>
      <c r="AX5" s="7" t="n">
        <v>0.8084793040589554</v>
      </c>
      <c r="AY5" s="7" t="n">
        <v>0.6436698209908136</v>
      </c>
      <c r="AZ5" s="7" t="n">
        <v>0.6283617638383334</v>
      </c>
      <c r="BA5" s="7" t="n">
        <v>0.5164555041695666</v>
      </c>
      <c r="BB5" s="7" t="n">
        <v>0.650092265012542</v>
      </c>
      <c r="BC5" s="7" t="n">
        <v>0.1851762105745225</v>
      </c>
      <c r="BD5" s="7" t="n">
        <v>0.5543033389494395</v>
      </c>
      <c r="BE5" s="7" t="n">
        <v>0.5671240624195211</v>
      </c>
      <c r="BF5" s="7" t="n">
        <v>0.3444177492224888</v>
      </c>
      <c r="BG5" s="7" t="n">
        <v>0.6702566414524498</v>
      </c>
      <c r="BH5" s="7" t="n">
        <v>0.6645241757727354</v>
      </c>
      <c r="BI5" s="7" t="n">
        <v>0.5699724513595142</v>
      </c>
      <c r="BJ5" s="7" t="n">
        <v>0.5610129526745438</v>
      </c>
      <c r="BK5" s="7" t="n">
        <v>0.5178893294584871</v>
      </c>
      <c r="BL5" s="7" t="n">
        <v>0.4414403341976582</v>
      </c>
      <c r="BM5" s="7" t="n">
        <v>0.6369559796932794</v>
      </c>
      <c r="BN5" s="7" t="n">
        <v>0.2854025511653746</v>
      </c>
      <c r="BO5" s="7" t="n">
        <v>0.5147935834924845</v>
      </c>
      <c r="BP5" s="7" t="n">
        <v>0.6501488906855233</v>
      </c>
      <c r="BQ5" s="7" t="n">
        <v>0.861928557157442</v>
      </c>
      <c r="BR5" s="7" t="n">
        <v>0.692677548845679</v>
      </c>
      <c r="BS5" s="7" t="n">
        <v>0.2502058059249729</v>
      </c>
      <c r="BT5" s="7" t="n">
        <v>0.6800589358874191</v>
      </c>
      <c r="BU5" s="7" t="n">
        <v>0.47988638612916</v>
      </c>
      <c r="BV5" s="7" t="n">
        <v>0.6955825943926655</v>
      </c>
      <c r="BW5" s="7" t="n">
        <v>0.7104774538894416</v>
      </c>
      <c r="BX5" s="7" t="n">
        <v>0.5436857368018914</v>
      </c>
      <c r="BY5" s="7" t="n">
        <v>0.6838841328245739</v>
      </c>
      <c r="BZ5" s="7" t="n">
        <v>0.5189653784249918</v>
      </c>
      <c r="CA5" s="7" t="n">
        <v>0.3079683156248587</v>
      </c>
      <c r="CB5" s="7" t="n">
        <v>0.5418535953724487</v>
      </c>
      <c r="CC5" s="7" t="n">
        <v>0.3926719418192841</v>
      </c>
      <c r="CD5" s="7" t="n">
        <v>0.4360911345641803</v>
      </c>
      <c r="CE5" s="7" t="n">
        <v>0.3532562277221301</v>
      </c>
      <c r="CF5" s="7" t="n">
        <v>0.4753485465053534</v>
      </c>
      <c r="CG5" s="7" t="n">
        <v>0.2881643842253308</v>
      </c>
      <c r="CH5" s="7" t="n">
        <v>0.7341994615688773</v>
      </c>
      <c r="CI5" s="7" t="n">
        <v>0.8205731018392536</v>
      </c>
      <c r="CJ5" s="7" t="n">
        <v>0.3333513723804118</v>
      </c>
      <c r="CK5" s="7" t="n">
        <v>0.5774109669858262</v>
      </c>
      <c r="CL5" s="7" t="n">
        <v>0.5394761818780991</v>
      </c>
      <c r="CM5" s="7" t="n">
        <v>0.7498897005938906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0.6984169498070958</v>
      </c>
      <c r="D6" s="7" t="n">
        <v>0.7878170886223259</v>
      </c>
      <c r="E6" s="7" t="n">
        <v>0.7095567404171322</v>
      </c>
      <c r="F6" s="7" t="n">
        <v>0.8156001397631755</v>
      </c>
      <c r="G6" s="7" t="n">
        <v>1</v>
      </c>
      <c r="H6" s="7" t="n">
        <v>0.43042305950612</v>
      </c>
      <c r="I6" s="7" t="n">
        <v>0.5317199244831279</v>
      </c>
      <c r="J6" s="7" t="n">
        <v>0.685618686430145</v>
      </c>
      <c r="K6" s="7" t="n">
        <v>0.0583489020505293</v>
      </c>
      <c r="L6" s="7" t="n">
        <v>0.3422174161342734</v>
      </c>
      <c r="M6" s="7" t="n">
        <v>0.509886456592912</v>
      </c>
      <c r="N6" s="7" t="n">
        <v>0.2335042996330553</v>
      </c>
      <c r="O6" s="7" t="n">
        <v>0.04822345321750829</v>
      </c>
      <c r="P6" s="7" t="n">
        <v>0.2548987319714208</v>
      </c>
      <c r="Q6" s="7" t="n">
        <v>0.4756463575130971</v>
      </c>
      <c r="R6" s="7" t="n">
        <v>0.647489038961698</v>
      </c>
      <c r="S6" s="7" t="n">
        <v>0.3800729937730354</v>
      </c>
      <c r="T6" s="7" t="n">
        <v>0.7040304126374132</v>
      </c>
      <c r="U6" s="7" t="n">
        <v>0.4504019007917566</v>
      </c>
      <c r="V6" s="7" t="n">
        <v>0.5017552145392257</v>
      </c>
      <c r="W6" s="7" t="n">
        <v>0.3791479405723136</v>
      </c>
      <c r="X6" s="7" t="n">
        <v>0.293772018642722</v>
      </c>
      <c r="Y6" s="7" t="n">
        <v>0.08362507904666096</v>
      </c>
      <c r="Z6" s="7" t="n">
        <v>0.3571171438121911</v>
      </c>
      <c r="AA6" s="7" t="n">
        <v>0.3347657987787298</v>
      </c>
      <c r="AB6" s="7" t="n">
        <v>0.2848838041148596</v>
      </c>
      <c r="AC6" s="7" t="n">
        <v>0.2103540596734055</v>
      </c>
      <c r="AD6" s="7" t="n">
        <v>0.7407604981949382</v>
      </c>
      <c r="AE6" s="7" t="n">
        <v>0.5029405954778259</v>
      </c>
      <c r="AF6" s="7" t="n">
        <v>0.8872733219556861</v>
      </c>
      <c r="AG6" s="7" t="n">
        <v>0.3757593760823323</v>
      </c>
      <c r="AH6" s="7" t="n">
        <v>0.2820410113036696</v>
      </c>
      <c r="AI6" s="7" t="n">
        <v>0.03921459130212244</v>
      </c>
      <c r="AJ6" s="7" t="n">
        <v>0.07249293666284613</v>
      </c>
      <c r="AK6" s="7" t="n">
        <v>0.508448880447097</v>
      </c>
      <c r="AL6" s="7" t="n">
        <v>0.01015718990924167</v>
      </c>
      <c r="AM6" s="7" t="n">
        <v>0.8920771968539258</v>
      </c>
      <c r="AN6" s="7" t="n">
        <v>0.09304407715629351</v>
      </c>
      <c r="AO6" s="7" t="n">
        <v>0.9355965363110431</v>
      </c>
      <c r="AP6" s="7" t="n">
        <v>0.448493936818159</v>
      </c>
      <c r="AQ6" s="7" t="n">
        <v>0.3197268504494549</v>
      </c>
      <c r="AR6" s="7" t="n">
        <v>0.6625870065745655</v>
      </c>
      <c r="AS6" s="7" t="n">
        <v>0.4066696191730887</v>
      </c>
      <c r="AT6" s="7" t="n">
        <v>0.1327672833601745</v>
      </c>
      <c r="AU6" s="7" t="n">
        <v>0.4197267874037502</v>
      </c>
      <c r="AV6" s="7" t="n">
        <v>0.6493202959991529</v>
      </c>
      <c r="AW6" s="7" t="n">
        <v>0.02766269026857608</v>
      </c>
      <c r="AX6" s="7" t="n">
        <v>0.6182545236222818</v>
      </c>
      <c r="AY6" s="7" t="n">
        <v>0.3400557750324094</v>
      </c>
      <c r="AZ6" s="7" t="n">
        <v>0.4645018963082526</v>
      </c>
      <c r="BA6" s="7" t="n">
        <v>0.3043288754212831</v>
      </c>
      <c r="BB6" s="7" t="n">
        <v>0.4670071672172358</v>
      </c>
      <c r="BC6" s="7" t="n">
        <v>0.1520742055367296</v>
      </c>
      <c r="BD6" s="7" t="n">
        <v>0.2456537931661937</v>
      </c>
      <c r="BE6" s="7" t="n">
        <v>0.3458157114255381</v>
      </c>
      <c r="BF6" s="7" t="n">
        <v>0.1442589130444735</v>
      </c>
      <c r="BG6" s="7" t="n">
        <v>0.383960428481641</v>
      </c>
      <c r="BH6" s="7" t="n">
        <v>0.3728704833054358</v>
      </c>
      <c r="BI6" s="7" t="n">
        <v>0.4028007901444782</v>
      </c>
      <c r="BJ6" s="7" t="n">
        <v>0.4203875426488772</v>
      </c>
      <c r="BK6" s="7" t="n">
        <v>0.3895927643202434</v>
      </c>
      <c r="BL6" s="7" t="n">
        <v>0.09474441186674121</v>
      </c>
      <c r="BM6" s="7" t="n">
        <v>0.567278327998219</v>
      </c>
      <c r="BN6" s="7" t="n">
        <v>0.06216949988536678</v>
      </c>
      <c r="BO6" s="7" t="n">
        <v>0.3116397381069893</v>
      </c>
      <c r="BP6" s="7" t="n">
        <v>0.38322097298981</v>
      </c>
      <c r="BQ6" s="7" t="n">
        <v>0.5984735990448938</v>
      </c>
      <c r="BR6" s="7" t="n">
        <v>0.3766696635185988</v>
      </c>
      <c r="BS6" s="7" t="n">
        <v>-0.09150894500528438</v>
      </c>
      <c r="BT6" s="7" t="n">
        <v>0.370285378299164</v>
      </c>
      <c r="BU6" s="7" t="n">
        <v>0.2084118996881397</v>
      </c>
      <c r="BV6" s="7" t="n">
        <v>0.4446698899303131</v>
      </c>
      <c r="BW6" s="7" t="n">
        <v>0.3755043721972934</v>
      </c>
      <c r="BX6" s="7" t="n">
        <v>0.3371888485469299</v>
      </c>
      <c r="BY6" s="7" t="n">
        <v>0.355868576389631</v>
      </c>
      <c r="BZ6" s="7" t="n">
        <v>0.1582430121545672</v>
      </c>
      <c r="CA6" s="7" t="n">
        <v>-0.01442181117387384</v>
      </c>
      <c r="CB6" s="7" t="n">
        <v>0.6488459554336156</v>
      </c>
      <c r="CC6" s="7" t="n">
        <v>0.1351299061687781</v>
      </c>
      <c r="CD6" s="7" t="n">
        <v>0.09970054008031111</v>
      </c>
      <c r="CE6" s="7" t="n">
        <v>0.1302617544899861</v>
      </c>
      <c r="CF6" s="7" t="n">
        <v>0.1459944149344069</v>
      </c>
      <c r="CG6" s="7" t="n">
        <v>0.1590421385967908</v>
      </c>
      <c r="CH6" s="7" t="n">
        <v>0.934549352565465</v>
      </c>
      <c r="CI6" s="7" t="n">
        <v>0.9423870060011641</v>
      </c>
      <c r="CJ6" s="7" t="n">
        <v>0.1281886156340283</v>
      </c>
      <c r="CK6" s="7" t="n">
        <v>0.4465887177003388</v>
      </c>
      <c r="CL6" s="7" t="n">
        <v>0.2763161910230181</v>
      </c>
      <c r="CM6" s="7" t="n">
        <v>0.8747683370883981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0.7194954633913175</v>
      </c>
      <c r="D7" s="7" t="n">
        <v>0.6655565249214285</v>
      </c>
      <c r="E7" s="7" t="n">
        <v>0.7574495910594146</v>
      </c>
      <c r="F7" s="7" t="n">
        <v>0.6124610660830438</v>
      </c>
      <c r="G7" s="7" t="n">
        <v>0.43042305950612</v>
      </c>
      <c r="H7" s="7" t="n">
        <v>1</v>
      </c>
      <c r="I7" s="7" t="n">
        <v>0.4855884176007376</v>
      </c>
      <c r="J7" s="7" t="n">
        <v>0.6327339872873368</v>
      </c>
      <c r="K7" s="7" t="n">
        <v>0.250635294480786</v>
      </c>
      <c r="L7" s="7" t="n">
        <v>0.794557707236332</v>
      </c>
      <c r="M7" s="7" t="n">
        <v>0.4152645569250546</v>
      </c>
      <c r="N7" s="7" t="n">
        <v>0.7988301197267808</v>
      </c>
      <c r="O7" s="7" t="n">
        <v>0.4319298999096238</v>
      </c>
      <c r="P7" s="7" t="n">
        <v>0.5896137854066525</v>
      </c>
      <c r="Q7" s="7" t="n">
        <v>0.7073811815044462</v>
      </c>
      <c r="R7" s="7" t="n">
        <v>0.6686985024755413</v>
      </c>
      <c r="S7" s="7" t="n">
        <v>0.312567396973785</v>
      </c>
      <c r="T7" s="7" t="n">
        <v>0.7602591270778253</v>
      </c>
      <c r="U7" s="7" t="n">
        <v>0.8745557183737233</v>
      </c>
      <c r="V7" s="7" t="n">
        <v>0.4372790585090279</v>
      </c>
      <c r="W7" s="7" t="n">
        <v>0.3237596268064206</v>
      </c>
      <c r="X7" s="7" t="n">
        <v>0.5780852802347107</v>
      </c>
      <c r="Y7" s="7" t="n">
        <v>0.439780187506044</v>
      </c>
      <c r="Z7" s="7" t="n">
        <v>0.3184822027591914</v>
      </c>
      <c r="AA7" s="7" t="n">
        <v>0.3565225779154717</v>
      </c>
      <c r="AB7" s="7" t="n">
        <v>0.4470179202225976</v>
      </c>
      <c r="AC7" s="7" t="n">
        <v>0.4677123530224043</v>
      </c>
      <c r="AD7" s="7" t="n">
        <v>0.4390069944240199</v>
      </c>
      <c r="AE7" s="7" t="n">
        <v>0.5476010507223875</v>
      </c>
      <c r="AF7" s="7" t="n">
        <v>0.4678630375509263</v>
      </c>
      <c r="AG7" s="7" t="n">
        <v>0.2678551106909142</v>
      </c>
      <c r="AH7" s="7" t="n">
        <v>0.4286084541550449</v>
      </c>
      <c r="AI7" s="7" t="n">
        <v>0.4821271645356399</v>
      </c>
      <c r="AJ7" s="7" t="n">
        <v>0.3410306871838971</v>
      </c>
      <c r="AK7" s="7" t="n">
        <v>0.4246309487253704</v>
      </c>
      <c r="AL7" s="7" t="n">
        <v>0.3008811883999911</v>
      </c>
      <c r="AM7" s="7" t="n">
        <v>0.4825540006642548</v>
      </c>
      <c r="AN7" s="7" t="n">
        <v>0.5386535441538559</v>
      </c>
      <c r="AO7" s="7" t="n">
        <v>0.3781579524264989</v>
      </c>
      <c r="AP7" s="7" t="n">
        <v>0.3860888783892786</v>
      </c>
      <c r="AQ7" s="7" t="n">
        <v>0.2937879502786084</v>
      </c>
      <c r="AR7" s="7" t="n">
        <v>0.4086076506352648</v>
      </c>
      <c r="AS7" s="7" t="n">
        <v>0.884128795575821</v>
      </c>
      <c r="AT7" s="7" t="n">
        <v>0.6513582208401897</v>
      </c>
      <c r="AU7" s="7" t="n">
        <v>0.6338746073706069</v>
      </c>
      <c r="AV7" s="7" t="n">
        <v>0.5076810687357388</v>
      </c>
      <c r="AW7" s="7" t="n">
        <v>0.4430779803410834</v>
      </c>
      <c r="AX7" s="7" t="n">
        <v>0.5362776996243545</v>
      </c>
      <c r="AY7" s="7" t="n">
        <v>0.3615460735608545</v>
      </c>
      <c r="AZ7" s="7" t="n">
        <v>0.455563253766412</v>
      </c>
      <c r="BA7" s="7" t="n">
        <v>0.3051594104750899</v>
      </c>
      <c r="BB7" s="7" t="n">
        <v>0.2889782778089786</v>
      </c>
      <c r="BC7" s="7" t="n">
        <v>0.1846381924398501</v>
      </c>
      <c r="BD7" s="7" t="n">
        <v>0.8023101606112987</v>
      </c>
      <c r="BE7" s="7" t="n">
        <v>0.3752482565081309</v>
      </c>
      <c r="BF7" s="7" t="n">
        <v>0.37730600437556</v>
      </c>
      <c r="BG7" s="7" t="n">
        <v>0.274930934243806</v>
      </c>
      <c r="BH7" s="7" t="n">
        <v>0.2593200855120791</v>
      </c>
      <c r="BI7" s="7" t="n">
        <v>0.3370748703358387</v>
      </c>
      <c r="BJ7" s="7" t="n">
        <v>0.3956781072746545</v>
      </c>
      <c r="BK7" s="7" t="n">
        <v>0.3697547941362971</v>
      </c>
      <c r="BL7" s="7" t="n">
        <v>0.5404063629595482</v>
      </c>
      <c r="BM7" s="7" t="n">
        <v>0.3298237974429333</v>
      </c>
      <c r="BN7" s="7" t="n">
        <v>0.3548621756818126</v>
      </c>
      <c r="BO7" s="7" t="n">
        <v>0.328649107239587</v>
      </c>
      <c r="BP7" s="7" t="n">
        <v>0.3753394368135112</v>
      </c>
      <c r="BQ7" s="7" t="n">
        <v>0.3884115840347751</v>
      </c>
      <c r="BR7" s="7" t="n">
        <v>0.2950374861279281</v>
      </c>
      <c r="BS7" s="7" t="n">
        <v>0.3603368020533541</v>
      </c>
      <c r="BT7" s="7" t="n">
        <v>0.3002209320204696</v>
      </c>
      <c r="BU7" s="7" t="n">
        <v>0.3424831896072373</v>
      </c>
      <c r="BV7" s="7" t="n">
        <v>0.456214855259147</v>
      </c>
      <c r="BW7" s="7" t="n">
        <v>0.4507424653521243</v>
      </c>
      <c r="BX7" s="7" t="n">
        <v>0.2819986352054909</v>
      </c>
      <c r="BY7" s="7" t="n">
        <v>0.278556736630726</v>
      </c>
      <c r="BZ7" s="7" t="n">
        <v>0.3678216721126027</v>
      </c>
      <c r="CA7" s="7" t="n">
        <v>0.4120036106274585</v>
      </c>
      <c r="CB7" s="7" t="n">
        <v>0.2683494931979747</v>
      </c>
      <c r="CC7" s="7" t="n">
        <v>0.2055250179600866</v>
      </c>
      <c r="CD7" s="7" t="n">
        <v>0.510531511838449</v>
      </c>
      <c r="CE7" s="7" t="n">
        <v>0.1575653508394853</v>
      </c>
      <c r="CF7" s="7" t="n">
        <v>0.5066899325029681</v>
      </c>
      <c r="CG7" s="7" t="n">
        <v>0.417850407221365</v>
      </c>
      <c r="CH7" s="7" t="n">
        <v>0.3795130767904794</v>
      </c>
      <c r="CI7" s="7" t="n">
        <v>0.4607778249113599</v>
      </c>
      <c r="CJ7" s="7" t="n">
        <v>0.1441800166776626</v>
      </c>
      <c r="CK7" s="7" t="n">
        <v>0.4302095160522604</v>
      </c>
      <c r="CL7" s="7" t="n">
        <v>0.2763387833146568</v>
      </c>
      <c r="CM7" s="7" t="n">
        <v>0.4914119343192204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0.84481688753439</v>
      </c>
      <c r="D8" s="7" t="n">
        <v>0.8694427552437671</v>
      </c>
      <c r="E8" s="7" t="n">
        <v>0.4362401124600592</v>
      </c>
      <c r="F8" s="7" t="n">
        <v>0.8633357155031767</v>
      </c>
      <c r="G8" s="7" t="n">
        <v>0.5317199244831279</v>
      </c>
      <c r="H8" s="7" t="n">
        <v>0.4855884176007376</v>
      </c>
      <c r="I8" s="7" t="n">
        <v>1</v>
      </c>
      <c r="J8" s="7" t="n">
        <v>0.904016256285449</v>
      </c>
      <c r="K8" s="7" t="n">
        <v>0.5403735686956092</v>
      </c>
      <c r="L8" s="7" t="n">
        <v>0.643937980477375</v>
      </c>
      <c r="M8" s="7" t="n">
        <v>0.9075636691174743</v>
      </c>
      <c r="N8" s="7" t="n">
        <v>0.5600121942026467</v>
      </c>
      <c r="O8" s="7" t="n">
        <v>0.5163055775698491</v>
      </c>
      <c r="P8" s="7" t="n">
        <v>0.672544877442239</v>
      </c>
      <c r="Q8" s="7" t="n">
        <v>0.7624719781145002</v>
      </c>
      <c r="R8" s="7" t="n">
        <v>0.889432008707291</v>
      </c>
      <c r="S8" s="7" t="n">
        <v>0.871869562984728</v>
      </c>
      <c r="T8" s="7" t="n">
        <v>0.5136473642845953</v>
      </c>
      <c r="U8" s="7" t="n">
        <v>0.3123967200909107</v>
      </c>
      <c r="V8" s="7" t="n">
        <v>0.8953435593318085</v>
      </c>
      <c r="W8" s="7" t="n">
        <v>0.8677678703905797</v>
      </c>
      <c r="X8" s="7" t="n">
        <v>0.4451969340183195</v>
      </c>
      <c r="Y8" s="7" t="n">
        <v>0.5337459676460159</v>
      </c>
      <c r="Z8" s="7" t="n">
        <v>0.8393013829598079</v>
      </c>
      <c r="AA8" s="7" t="n">
        <v>0.609506849260594</v>
      </c>
      <c r="AB8" s="7" t="n">
        <v>0.7618175062421311</v>
      </c>
      <c r="AC8" s="7" t="n">
        <v>0.7002741337465715</v>
      </c>
      <c r="AD8" s="7" t="n">
        <v>0.8143000040910758</v>
      </c>
      <c r="AE8" s="7" t="n">
        <v>0.8770414712210972</v>
      </c>
      <c r="AF8" s="7" t="n">
        <v>0.5925679680181944</v>
      </c>
      <c r="AG8" s="7" t="n">
        <v>0.8388524142791047</v>
      </c>
      <c r="AH8" s="7" t="n">
        <v>0.7288255988034655</v>
      </c>
      <c r="AI8" s="7" t="n">
        <v>0.5341672369046508</v>
      </c>
      <c r="AJ8" s="7" t="n">
        <v>0.4382274629323545</v>
      </c>
      <c r="AK8" s="7" t="n">
        <v>0.6234278347830146</v>
      </c>
      <c r="AL8" s="7" t="n">
        <v>0.4073342098767138</v>
      </c>
      <c r="AM8" s="7" t="n">
        <v>0.5868567273469837</v>
      </c>
      <c r="AN8" s="7" t="n">
        <v>0.5769709629166241</v>
      </c>
      <c r="AO8" s="7" t="n">
        <v>0.4356140168166132</v>
      </c>
      <c r="AP8" s="7" t="n">
        <v>0.8721662420242006</v>
      </c>
      <c r="AQ8" s="7" t="n">
        <v>0.8494935781814322</v>
      </c>
      <c r="AR8" s="7" t="n">
        <v>0.294676771951744</v>
      </c>
      <c r="AS8" s="7" t="n">
        <v>0.3110919037202788</v>
      </c>
      <c r="AT8" s="7" t="n">
        <v>0.5395438308368757</v>
      </c>
      <c r="AU8" s="7" t="n">
        <v>0.4551600524668409</v>
      </c>
      <c r="AV8" s="7" t="n">
        <v>0.4323931094692355</v>
      </c>
      <c r="AW8" s="7" t="n">
        <v>0.5008633670557948</v>
      </c>
      <c r="AX8" s="7" t="n">
        <v>0.7984959895770949</v>
      </c>
      <c r="AY8" s="7" t="n">
        <v>0.734866976672258</v>
      </c>
      <c r="AZ8" s="7" t="n">
        <v>0.6763802788051819</v>
      </c>
      <c r="BA8" s="7" t="n">
        <v>0.5928537136444527</v>
      </c>
      <c r="BB8" s="7" t="n">
        <v>0.7109338955413802</v>
      </c>
      <c r="BC8" s="7" t="n">
        <v>0.2453293168552087</v>
      </c>
      <c r="BD8" s="7" t="n">
        <v>0.570522071548025</v>
      </c>
      <c r="BE8" s="7" t="n">
        <v>0.6577114716528634</v>
      </c>
      <c r="BF8" s="7" t="n">
        <v>0.47836685889918</v>
      </c>
      <c r="BG8" s="7" t="n">
        <v>0.8145837280787589</v>
      </c>
      <c r="BH8" s="7" t="n">
        <v>0.8130744569838972</v>
      </c>
      <c r="BI8" s="7" t="n">
        <v>0.6080734547430693</v>
      </c>
      <c r="BJ8" s="7" t="n">
        <v>0.6134985970729864</v>
      </c>
      <c r="BK8" s="7" t="n">
        <v>0.5320715465129127</v>
      </c>
      <c r="BL8" s="7" t="n">
        <v>0.5767012653187118</v>
      </c>
      <c r="BM8" s="7" t="n">
        <v>0.5444603490333214</v>
      </c>
      <c r="BN8" s="7" t="n">
        <v>0.4423921918817136</v>
      </c>
      <c r="BO8" s="7" t="n">
        <v>0.6044433474861884</v>
      </c>
      <c r="BP8" s="7" t="n">
        <v>0.7573382821033605</v>
      </c>
      <c r="BQ8" s="7" t="n">
        <v>0.9084507726382464</v>
      </c>
      <c r="BR8" s="7" t="n">
        <v>0.8615504396485446</v>
      </c>
      <c r="BS8" s="7" t="n">
        <v>0.3484111403686132</v>
      </c>
      <c r="BT8" s="7" t="n">
        <v>0.833938674079453</v>
      </c>
      <c r="BU8" s="7" t="n">
        <v>0.5743187366484244</v>
      </c>
      <c r="BV8" s="7" t="n">
        <v>0.761394187406769</v>
      </c>
      <c r="BW8" s="7" t="n">
        <v>0.8045434696205478</v>
      </c>
      <c r="BX8" s="7" t="n">
        <v>0.6067157281329766</v>
      </c>
      <c r="BY8" s="7" t="n">
        <v>0.8520327620198314</v>
      </c>
      <c r="BZ8" s="7" t="n">
        <v>0.6920678470523692</v>
      </c>
      <c r="CA8" s="7" t="n">
        <v>0.472314377624458</v>
      </c>
      <c r="CB8" s="7" t="n">
        <v>0.3235157607184114</v>
      </c>
      <c r="CC8" s="7" t="n">
        <v>0.4840211490002152</v>
      </c>
      <c r="CD8" s="7" t="n">
        <v>0.5701741691452845</v>
      </c>
      <c r="CE8" s="7" t="n">
        <v>0.4538685795633248</v>
      </c>
      <c r="CF8" s="7" t="n">
        <v>0.6130293101299261</v>
      </c>
      <c r="CG8" s="7" t="n">
        <v>0.3683184764887544</v>
      </c>
      <c r="CH8" s="7" t="n">
        <v>0.4360670103646055</v>
      </c>
      <c r="CI8" s="7" t="n">
        <v>0.5978538331883699</v>
      </c>
      <c r="CJ8" s="7" t="n">
        <v>0.4328007278428566</v>
      </c>
      <c r="CK8" s="7" t="n">
        <v>0.6325988211904486</v>
      </c>
      <c r="CL8" s="7" t="n">
        <v>0.7568191890958632</v>
      </c>
      <c r="CM8" s="7" t="n">
        <v>0.4604199829311886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0.9589824608049012</v>
      </c>
      <c r="D9" s="7" t="n">
        <v>0.9701835400469027</v>
      </c>
      <c r="E9" s="7" t="n">
        <v>0.6176188213282193</v>
      </c>
      <c r="F9" s="7" t="n">
        <v>0.9359946594926548</v>
      </c>
      <c r="G9" s="7" t="n">
        <v>0.685618686430145</v>
      </c>
      <c r="H9" s="7" t="n">
        <v>0.6327339872873368</v>
      </c>
      <c r="I9" s="7" t="n">
        <v>0.904016256285449</v>
      </c>
      <c r="J9" s="7" t="n">
        <v>1</v>
      </c>
      <c r="K9" s="7" t="n">
        <v>0.5528104078127931</v>
      </c>
      <c r="L9" s="7" t="n">
        <v>0.7523686399619154</v>
      </c>
      <c r="M9" s="7" t="n">
        <v>0.8046292311886115</v>
      </c>
      <c r="N9" s="7" t="n">
        <v>0.6704298242542185</v>
      </c>
      <c r="O9" s="7" t="n">
        <v>0.6364734524614544</v>
      </c>
      <c r="P9" s="7" t="n">
        <v>0.7578744407642983</v>
      </c>
      <c r="Q9" s="7" t="n">
        <v>0.8727001722889939</v>
      </c>
      <c r="R9" s="7" t="n">
        <v>0.9916329012333702</v>
      </c>
      <c r="S9" s="7" t="n">
        <v>0.7393255226293891</v>
      </c>
      <c r="T9" s="7" t="n">
        <v>0.698676961131391</v>
      </c>
      <c r="U9" s="7" t="n">
        <v>0.4426149491549751</v>
      </c>
      <c r="V9" s="7" t="n">
        <v>0.7894469702837575</v>
      </c>
      <c r="W9" s="7" t="n">
        <v>0.7378812555571646</v>
      </c>
      <c r="X9" s="7" t="n">
        <v>0.4920959194478122</v>
      </c>
      <c r="Y9" s="7" t="n">
        <v>0.6626476281361707</v>
      </c>
      <c r="Z9" s="7" t="n">
        <v>0.7164657539334341</v>
      </c>
      <c r="AA9" s="7" t="n">
        <v>0.6883555730586024</v>
      </c>
      <c r="AB9" s="7" t="n">
        <v>0.8282080577895043</v>
      </c>
      <c r="AC9" s="7" t="n">
        <v>0.7701311700125605</v>
      </c>
      <c r="AD9" s="7" t="n">
        <v>0.8431385600090147</v>
      </c>
      <c r="AE9" s="7" t="n">
        <v>0.9589293896466936</v>
      </c>
      <c r="AF9" s="7" t="n">
        <v>0.7400041553578065</v>
      </c>
      <c r="AG9" s="7" t="n">
        <v>0.7068493793904828</v>
      </c>
      <c r="AH9" s="7" t="n">
        <v>0.8116329582135501</v>
      </c>
      <c r="AI9" s="7" t="n">
        <v>0.649911594523195</v>
      </c>
      <c r="AJ9" s="7" t="n">
        <v>0.4665625573782126</v>
      </c>
      <c r="AK9" s="7" t="n">
        <v>0.6924692039704814</v>
      </c>
      <c r="AL9" s="7" t="n">
        <v>0.4186165817571222</v>
      </c>
      <c r="AM9" s="7" t="n">
        <v>0.7439138239036063</v>
      </c>
      <c r="AN9" s="7" t="n">
        <v>0.6757978598467765</v>
      </c>
      <c r="AO9" s="7" t="n">
        <v>0.5670788947479918</v>
      </c>
      <c r="AP9" s="7" t="n">
        <v>0.7660793928486083</v>
      </c>
      <c r="AQ9" s="7" t="n">
        <v>0.7080372778059194</v>
      </c>
      <c r="AR9" s="7" t="n">
        <v>0.496074012625438</v>
      </c>
      <c r="AS9" s="7" t="n">
        <v>0.4433774880066451</v>
      </c>
      <c r="AT9" s="7" t="n">
        <v>0.6241768299986128</v>
      </c>
      <c r="AU9" s="7" t="n">
        <v>0.6503631938801769</v>
      </c>
      <c r="AV9" s="7" t="n">
        <v>0.6309704574091797</v>
      </c>
      <c r="AW9" s="7" t="n">
        <v>0.6163300290019305</v>
      </c>
      <c r="AX9" s="7" t="n">
        <v>0.8376963316088882</v>
      </c>
      <c r="AY9" s="7" t="n">
        <v>0.66953878904658</v>
      </c>
      <c r="AZ9" s="7" t="n">
        <v>0.7480381394821689</v>
      </c>
      <c r="BA9" s="7" t="n">
        <v>0.658213986673304</v>
      </c>
      <c r="BB9" s="7" t="n">
        <v>0.7263519585127867</v>
      </c>
      <c r="BC9" s="7" t="n">
        <v>0.2444646172978836</v>
      </c>
      <c r="BD9" s="7" t="n">
        <v>0.6805358555157974</v>
      </c>
      <c r="BE9" s="7" t="n">
        <v>0.7072297411529517</v>
      </c>
      <c r="BF9" s="7" t="n">
        <v>0.5597634964480265</v>
      </c>
      <c r="BG9" s="7" t="n">
        <v>0.6920887015573775</v>
      </c>
      <c r="BH9" s="7" t="n">
        <v>0.6887649845832657</v>
      </c>
      <c r="BI9" s="7" t="n">
        <v>0.7147129170434654</v>
      </c>
      <c r="BJ9" s="7" t="n">
        <v>0.6750201408684851</v>
      </c>
      <c r="BK9" s="7" t="n">
        <v>0.5869270111205795</v>
      </c>
      <c r="BL9" s="7" t="n">
        <v>0.6766496641618539</v>
      </c>
      <c r="BM9" s="7" t="n">
        <v>0.6465684932627066</v>
      </c>
      <c r="BN9" s="7" t="n">
        <v>0.4577024062444018</v>
      </c>
      <c r="BO9" s="7" t="n">
        <v>0.6690059390546444</v>
      </c>
      <c r="BP9" s="7" t="n">
        <v>0.7769009957948667</v>
      </c>
      <c r="BQ9" s="7" t="n">
        <v>0.8334469210108775</v>
      </c>
      <c r="BR9" s="7" t="n">
        <v>0.7285453929342652</v>
      </c>
      <c r="BS9" s="7" t="n">
        <v>0.4525641813297204</v>
      </c>
      <c r="BT9" s="7" t="n">
        <v>0.7052197879964968</v>
      </c>
      <c r="BU9" s="7" t="n">
        <v>0.6489914360241823</v>
      </c>
      <c r="BV9" s="7" t="n">
        <v>0.8486194675999039</v>
      </c>
      <c r="BW9" s="7" t="n">
        <v>0.8775619246108958</v>
      </c>
      <c r="BX9" s="7" t="n">
        <v>0.6646558182969741</v>
      </c>
      <c r="BY9" s="7" t="n">
        <v>0.7175291359357804</v>
      </c>
      <c r="BZ9" s="7" t="n">
        <v>0.7441202571258715</v>
      </c>
      <c r="CA9" s="7" t="n">
        <v>0.5696381851739982</v>
      </c>
      <c r="CB9" s="7" t="n">
        <v>0.4658987922487849</v>
      </c>
      <c r="CC9" s="7" t="n">
        <v>0.5169619334008461</v>
      </c>
      <c r="CD9" s="7" t="n">
        <v>0.6726363507123307</v>
      </c>
      <c r="CE9" s="7" t="n">
        <v>0.4773570828421179</v>
      </c>
      <c r="CF9" s="7" t="n">
        <v>0.7159551413299222</v>
      </c>
      <c r="CG9" s="7" t="n">
        <v>0.4867235849535535</v>
      </c>
      <c r="CH9" s="7" t="n">
        <v>0.5672731000296179</v>
      </c>
      <c r="CI9" s="7" t="n">
        <v>0.7523237962288254</v>
      </c>
      <c r="CJ9" s="7" t="n">
        <v>0.4526976237003714</v>
      </c>
      <c r="CK9" s="7" t="n">
        <v>0.7021293456209816</v>
      </c>
      <c r="CL9" s="7" t="n">
        <v>0.6466143114555012</v>
      </c>
      <c r="CM9" s="7" t="n">
        <v>0.6215268102962558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0.5489043631297398</v>
      </c>
      <c r="D10" s="7" t="n">
        <v>0.4537553701082391</v>
      </c>
      <c r="E10" s="7" t="n">
        <v>-0.0601167293279004</v>
      </c>
      <c r="F10" s="7" t="n">
        <v>0.3629264460156758</v>
      </c>
      <c r="G10" s="7" t="n">
        <v>0.0583489020505293</v>
      </c>
      <c r="H10" s="7" t="n">
        <v>0.250635294480786</v>
      </c>
      <c r="I10" s="7" t="n">
        <v>0.5403735686956092</v>
      </c>
      <c r="J10" s="7" t="n">
        <v>0.5528104078127931</v>
      </c>
      <c r="K10" s="7" t="n">
        <v>1</v>
      </c>
      <c r="L10" s="7" t="n">
        <v>0.4906414304152387</v>
      </c>
      <c r="M10" s="7" t="n">
        <v>0.3824677943585509</v>
      </c>
      <c r="N10" s="7" t="n">
        <v>0.5043032447722599</v>
      </c>
      <c r="O10" s="7" t="n">
        <v>0.6442570622206857</v>
      </c>
      <c r="P10" s="7" t="n">
        <v>0.7275023122827105</v>
      </c>
      <c r="Q10" s="7" t="n">
        <v>0.6548380798264143</v>
      </c>
      <c r="R10" s="7" t="n">
        <v>0.5935927828842681</v>
      </c>
      <c r="S10" s="7" t="n">
        <v>0.4470883724623452</v>
      </c>
      <c r="T10" s="7" t="n">
        <v>0.06421218984823952</v>
      </c>
      <c r="U10" s="7" t="n">
        <v>-0.04517869030056508</v>
      </c>
      <c r="V10" s="7" t="n">
        <v>0.3237251483879147</v>
      </c>
      <c r="W10" s="7" t="n">
        <v>0.4741197831435692</v>
      </c>
      <c r="X10" s="7" t="n">
        <v>0.1092462194103525</v>
      </c>
      <c r="Y10" s="7" t="n">
        <v>0.6408362144416478</v>
      </c>
      <c r="Z10" s="7" t="n">
        <v>0.4844929230988166</v>
      </c>
      <c r="AA10" s="7" t="n">
        <v>0.8301358107310767</v>
      </c>
      <c r="AB10" s="7" t="n">
        <v>0.7071036462340731</v>
      </c>
      <c r="AC10" s="7" t="n">
        <v>0.7845434165670944</v>
      </c>
      <c r="AD10" s="7" t="n">
        <v>0.2074233423068299</v>
      </c>
      <c r="AE10" s="7" t="n">
        <v>0.6317142101057515</v>
      </c>
      <c r="AF10" s="7" t="n">
        <v>0.2619961851864732</v>
      </c>
      <c r="AG10" s="7" t="n">
        <v>0.4574680887856114</v>
      </c>
      <c r="AH10" s="7" t="n">
        <v>0.6793263057884841</v>
      </c>
      <c r="AI10" s="7" t="n">
        <v>0.6616758071010631</v>
      </c>
      <c r="AJ10" s="7" t="n">
        <v>0.6247490717113154</v>
      </c>
      <c r="AK10" s="7" t="n">
        <v>0.4005910934945824</v>
      </c>
      <c r="AL10" s="7" t="n">
        <v>0.5977717621765455</v>
      </c>
      <c r="AM10" s="7" t="n">
        <v>0.2594084658711905</v>
      </c>
      <c r="AN10" s="7" t="n">
        <v>0.6154615286848599</v>
      </c>
      <c r="AO10" s="7" t="n">
        <v>-0.06418599376888061</v>
      </c>
      <c r="AP10" s="7" t="n">
        <v>0.3488659443988559</v>
      </c>
      <c r="AQ10" s="7" t="n">
        <v>0.5064798906624748</v>
      </c>
      <c r="AR10" s="7" t="n">
        <v>-0.09721298477281949</v>
      </c>
      <c r="AS10" s="7" t="n">
        <v>-0.04032304638986437</v>
      </c>
      <c r="AT10" s="7" t="n">
        <v>0.6676633457158356</v>
      </c>
      <c r="AU10" s="7" t="n">
        <v>0.3996470073921872</v>
      </c>
      <c r="AV10" s="7" t="n">
        <v>0.09704183847333352</v>
      </c>
      <c r="AW10" s="7" t="n">
        <v>0.6298911208348679</v>
      </c>
      <c r="AX10" s="7" t="n">
        <v>0.5201809171955381</v>
      </c>
      <c r="AY10" s="7" t="n">
        <v>0.3257366487741291</v>
      </c>
      <c r="AZ10" s="7" t="n">
        <v>0.6764948862849417</v>
      </c>
      <c r="BA10" s="7" t="n">
        <v>0.8335022962916286</v>
      </c>
      <c r="BB10" s="7" t="n">
        <v>0.3374482434912667</v>
      </c>
      <c r="BC10" s="7" t="n">
        <v>-0.04700404124777872</v>
      </c>
      <c r="BD10" s="7" t="n">
        <v>0.5170728301257398</v>
      </c>
      <c r="BE10" s="7" t="n">
        <v>0.8003310689020213</v>
      </c>
      <c r="BF10" s="7" t="n">
        <v>0.6808569380887964</v>
      </c>
      <c r="BG10" s="7" t="n">
        <v>0.424202792967467</v>
      </c>
      <c r="BH10" s="7" t="n">
        <v>0.4375556024479739</v>
      </c>
      <c r="BI10" s="7" t="n">
        <v>0.6988343487946259</v>
      </c>
      <c r="BJ10" s="7" t="n">
        <v>0.6606740880331751</v>
      </c>
      <c r="BK10" s="7" t="n">
        <v>0.3737668998449128</v>
      </c>
      <c r="BL10" s="7" t="n">
        <v>0.6182835888830324</v>
      </c>
      <c r="BM10" s="7" t="n">
        <v>0.1469023451560103</v>
      </c>
      <c r="BN10" s="7" t="n">
        <v>0.6084707752290593</v>
      </c>
      <c r="BO10" s="7" t="n">
        <v>0.7546919213007794</v>
      </c>
      <c r="BP10" s="7" t="n">
        <v>0.7977621109482795</v>
      </c>
      <c r="BQ10" s="7" t="n">
        <v>0.316235432763836</v>
      </c>
      <c r="BR10" s="7" t="n">
        <v>0.4475368066968484</v>
      </c>
      <c r="BS10" s="7" t="n">
        <v>0.6144429303789744</v>
      </c>
      <c r="BT10" s="7" t="n">
        <v>0.4661929035213147</v>
      </c>
      <c r="BU10" s="7" t="n">
        <v>0.8175661227990083</v>
      </c>
      <c r="BV10" s="7" t="n">
        <v>0.7948758985287641</v>
      </c>
      <c r="BW10" s="7" t="n">
        <v>0.7948542372697696</v>
      </c>
      <c r="BX10" s="7" t="n">
        <v>0.8006469639677729</v>
      </c>
      <c r="BY10" s="7" t="n">
        <v>0.4484158870053371</v>
      </c>
      <c r="BZ10" s="7" t="n">
        <v>0.8325356888959889</v>
      </c>
      <c r="CA10" s="7" t="n">
        <v>0.6119957508710785</v>
      </c>
      <c r="CB10" s="7" t="n">
        <v>-0.1040349596293307</v>
      </c>
      <c r="CC10" s="7" t="n">
        <v>0.8164093018195059</v>
      </c>
      <c r="CD10" s="7" t="n">
        <v>0.6016532984167212</v>
      </c>
      <c r="CE10" s="7" t="n">
        <v>0.8363962938977345</v>
      </c>
      <c r="CF10" s="7" t="n">
        <v>0.6687351996374744</v>
      </c>
      <c r="CG10" s="7" t="n">
        <v>0.4251335603096795</v>
      </c>
      <c r="CH10" s="7" t="n">
        <v>-0.06385245454689453</v>
      </c>
      <c r="CI10" s="7" t="n">
        <v>0.1928309100694655</v>
      </c>
      <c r="CJ10" s="7" t="n">
        <v>0.8223167792424367</v>
      </c>
      <c r="CK10" s="7" t="n">
        <v>0.6543191946625621</v>
      </c>
      <c r="CL10" s="7" t="n">
        <v>0.5291495080138594</v>
      </c>
      <c r="CM10" s="7" t="n">
        <v>-0.08119052591206417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0.7938768972951376</v>
      </c>
      <c r="D11" s="7" t="n">
        <v>0.7262912245659665</v>
      </c>
      <c r="E11" s="7" t="n">
        <v>0.5327852204568477</v>
      </c>
      <c r="F11" s="7" t="n">
        <v>0.6436230679425214</v>
      </c>
      <c r="G11" s="7" t="n">
        <v>0.3422174161342734</v>
      </c>
      <c r="H11" s="7" t="n">
        <v>0.794557707236332</v>
      </c>
      <c r="I11" s="7" t="n">
        <v>0.643937980477375</v>
      </c>
      <c r="J11" s="7" t="n">
        <v>0.7523686399619154</v>
      </c>
      <c r="K11" s="7" t="n">
        <v>0.4906414304152387</v>
      </c>
      <c r="L11" s="7" t="n">
        <v>1</v>
      </c>
      <c r="M11" s="7" t="n">
        <v>0.5275051037240597</v>
      </c>
      <c r="N11" s="7" t="n">
        <v>0.874337718954861</v>
      </c>
      <c r="O11" s="7" t="n">
        <v>0.7088421979347774</v>
      </c>
      <c r="P11" s="7" t="n">
        <v>0.7813169985308774</v>
      </c>
      <c r="Q11" s="7" t="n">
        <v>0.8447921015393519</v>
      </c>
      <c r="R11" s="7" t="n">
        <v>0.7960188583228708</v>
      </c>
      <c r="S11" s="7" t="n">
        <v>0.5025343019668342</v>
      </c>
      <c r="T11" s="7" t="n">
        <v>0.6155669245694674</v>
      </c>
      <c r="U11" s="7" t="n">
        <v>0.5490572075946609</v>
      </c>
      <c r="V11" s="7" t="n">
        <v>0.537226280339251</v>
      </c>
      <c r="W11" s="7" t="n">
        <v>0.5231510294346348</v>
      </c>
      <c r="X11" s="7" t="n">
        <v>0.6366172919727633</v>
      </c>
      <c r="Y11" s="7" t="n">
        <v>0.7150572854822413</v>
      </c>
      <c r="Z11" s="7" t="n">
        <v>0.5216082520721479</v>
      </c>
      <c r="AA11" s="7" t="n">
        <v>0.486149105594458</v>
      </c>
      <c r="AB11" s="7" t="n">
        <v>0.6956473507623416</v>
      </c>
      <c r="AC11" s="7" t="n">
        <v>0.7471593175022448</v>
      </c>
      <c r="AD11" s="7" t="n">
        <v>0.4757987275935624</v>
      </c>
      <c r="AE11" s="7" t="n">
        <v>0.7386453690706382</v>
      </c>
      <c r="AF11" s="7" t="n">
        <v>0.4754688826634993</v>
      </c>
      <c r="AG11" s="7" t="n">
        <v>0.474019328642704</v>
      </c>
      <c r="AH11" s="7" t="n">
        <v>0.6699026857053259</v>
      </c>
      <c r="AI11" s="7" t="n">
        <v>0.7500825155433443</v>
      </c>
      <c r="AJ11" s="7" t="n">
        <v>0.5247845500715137</v>
      </c>
      <c r="AK11" s="7" t="n">
        <v>0.4106608301023511</v>
      </c>
      <c r="AL11" s="7" t="n">
        <v>0.4958925360840343</v>
      </c>
      <c r="AM11" s="7" t="n">
        <v>0.4820986915407582</v>
      </c>
      <c r="AN11" s="7" t="n">
        <v>0.8067841653407354</v>
      </c>
      <c r="AO11" s="7" t="n">
        <v>0.2286700641297414</v>
      </c>
      <c r="AP11" s="7" t="n">
        <v>0.4987001351521638</v>
      </c>
      <c r="AQ11" s="7" t="n">
        <v>0.5057346632152845</v>
      </c>
      <c r="AR11" s="7" t="n">
        <v>0.299431035982187</v>
      </c>
      <c r="AS11" s="7" t="n">
        <v>0.5701288017623479</v>
      </c>
      <c r="AT11" s="7" t="n">
        <v>0.8097086194461346</v>
      </c>
      <c r="AU11" s="7" t="n">
        <v>0.7332527940873773</v>
      </c>
      <c r="AV11" s="7" t="n">
        <v>0.449316973236574</v>
      </c>
      <c r="AW11" s="7" t="n">
        <v>0.7194166217336768</v>
      </c>
      <c r="AX11" s="7" t="n">
        <v>0.5692616717266745</v>
      </c>
      <c r="AY11" s="7" t="n">
        <v>0.3885356633156677</v>
      </c>
      <c r="AZ11" s="7" t="n">
        <v>0.5785847410249771</v>
      </c>
      <c r="BA11" s="7" t="n">
        <v>0.4274536551891586</v>
      </c>
      <c r="BB11" s="7" t="n">
        <v>0.470884078752565</v>
      </c>
      <c r="BC11" s="7" t="n">
        <v>0.2710761939297191</v>
      </c>
      <c r="BD11" s="7" t="n">
        <v>0.8757699734472476</v>
      </c>
      <c r="BE11" s="7" t="n">
        <v>0.5146726775566294</v>
      </c>
      <c r="BF11" s="7" t="n">
        <v>0.5411563051662622</v>
      </c>
      <c r="BG11" s="7" t="n">
        <v>0.4665561596323556</v>
      </c>
      <c r="BH11" s="7" t="n">
        <v>0.463619348893017</v>
      </c>
      <c r="BI11" s="7" t="n">
        <v>0.4219545243441891</v>
      </c>
      <c r="BJ11" s="7" t="n">
        <v>0.5015592172711054</v>
      </c>
      <c r="BK11" s="7" t="n">
        <v>0.343589389315851</v>
      </c>
      <c r="BL11" s="7" t="n">
        <v>0.8071695260059339</v>
      </c>
      <c r="BM11" s="7" t="n">
        <v>0.3680573921554465</v>
      </c>
      <c r="BN11" s="7" t="n">
        <v>0.5221721107101751</v>
      </c>
      <c r="BO11" s="7" t="n">
        <v>0.4329989873259216</v>
      </c>
      <c r="BP11" s="7" t="n">
        <v>0.5439145235166047</v>
      </c>
      <c r="BQ11" s="7" t="n">
        <v>0.4985390151952191</v>
      </c>
      <c r="BR11" s="7" t="n">
        <v>0.4950053386844848</v>
      </c>
      <c r="BS11" s="7" t="n">
        <v>0.5650573186975325</v>
      </c>
      <c r="BT11" s="7" t="n">
        <v>0.4955008209616077</v>
      </c>
      <c r="BU11" s="7" t="n">
        <v>0.5132343314829639</v>
      </c>
      <c r="BV11" s="7" t="n">
        <v>0.6325970893975371</v>
      </c>
      <c r="BW11" s="7" t="n">
        <v>0.6526089406265466</v>
      </c>
      <c r="BX11" s="7" t="n">
        <v>0.3966355009701351</v>
      </c>
      <c r="BY11" s="7" t="n">
        <v>0.4807001304322798</v>
      </c>
      <c r="BZ11" s="7" t="n">
        <v>0.6210261999577212</v>
      </c>
      <c r="CA11" s="7" t="n">
        <v>0.6904462891716174</v>
      </c>
      <c r="CB11" s="7" t="n">
        <v>0.1448511334232926</v>
      </c>
      <c r="CC11" s="7" t="n">
        <v>0.3374239265850187</v>
      </c>
      <c r="CD11" s="7" t="n">
        <v>0.7615358264919004</v>
      </c>
      <c r="CE11" s="7" t="n">
        <v>0.2903737861896888</v>
      </c>
      <c r="CF11" s="7" t="n">
        <v>0.7566209624515626</v>
      </c>
      <c r="CG11" s="7" t="n">
        <v>0.5487283969125887</v>
      </c>
      <c r="CH11" s="7" t="n">
        <v>0.2295204457388698</v>
      </c>
      <c r="CI11" s="7" t="n">
        <v>0.4498744704837249</v>
      </c>
      <c r="CJ11" s="7" t="n">
        <v>0.2729035640835278</v>
      </c>
      <c r="CK11" s="7" t="n">
        <v>0.5616902380067652</v>
      </c>
      <c r="CL11" s="7" t="n">
        <v>0.4937811061738971</v>
      </c>
      <c r="CM11" s="7" t="n">
        <v>0.3790523642437335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0.7231609679558644</v>
      </c>
      <c r="D12" s="7" t="n">
        <v>0.7966832815873275</v>
      </c>
      <c r="E12" s="7" t="n">
        <v>0.4272151697061381</v>
      </c>
      <c r="F12" s="7" t="n">
        <v>0.8214490464391151</v>
      </c>
      <c r="G12" s="7" t="n">
        <v>0.509886456592912</v>
      </c>
      <c r="H12" s="7" t="n">
        <v>0.4152645569250546</v>
      </c>
      <c r="I12" s="7" t="n">
        <v>0.9075636691174743</v>
      </c>
      <c r="J12" s="7" t="n">
        <v>0.8046292311886115</v>
      </c>
      <c r="K12" s="7" t="n">
        <v>0.3824677943585509</v>
      </c>
      <c r="L12" s="7" t="n">
        <v>0.5275051037240597</v>
      </c>
      <c r="M12" s="7" t="n">
        <v>1</v>
      </c>
      <c r="N12" s="7" t="n">
        <v>0.4621433244169635</v>
      </c>
      <c r="O12" s="7" t="n">
        <v>0.3323436311809548</v>
      </c>
      <c r="P12" s="7" t="n">
        <v>0.4930430822177979</v>
      </c>
      <c r="Q12" s="7" t="n">
        <v>0.5961714574888417</v>
      </c>
      <c r="R12" s="7" t="n">
        <v>0.7700159272715028</v>
      </c>
      <c r="S12" s="7" t="n">
        <v>0.7544935698455536</v>
      </c>
      <c r="T12" s="7" t="n">
        <v>0.4621024442407954</v>
      </c>
      <c r="U12" s="7" t="n">
        <v>0.3066768768290551</v>
      </c>
      <c r="V12" s="7" t="n">
        <v>0.9247356759702789</v>
      </c>
      <c r="W12" s="7" t="n">
        <v>0.7341092139854728</v>
      </c>
      <c r="X12" s="7" t="n">
        <v>0.3352564275024263</v>
      </c>
      <c r="Y12" s="7" t="n">
        <v>0.3542289113083204</v>
      </c>
      <c r="Z12" s="7" t="n">
        <v>0.6955395530348123</v>
      </c>
      <c r="AA12" s="7" t="n">
        <v>0.5162014758383192</v>
      </c>
      <c r="AB12" s="7" t="n">
        <v>0.5514207637503874</v>
      </c>
      <c r="AC12" s="7" t="n">
        <v>0.4820201026677153</v>
      </c>
      <c r="AD12" s="7" t="n">
        <v>0.8650809375967027</v>
      </c>
      <c r="AE12" s="7" t="n">
        <v>0.7594133933210356</v>
      </c>
      <c r="AF12" s="7" t="n">
        <v>0.4977527375697672</v>
      </c>
      <c r="AG12" s="7" t="n">
        <v>0.7162879600150234</v>
      </c>
      <c r="AH12" s="7" t="n">
        <v>0.5242903883029297</v>
      </c>
      <c r="AI12" s="7" t="n">
        <v>0.3620547651950837</v>
      </c>
      <c r="AJ12" s="7" t="n">
        <v>0.2405923771060256</v>
      </c>
      <c r="AK12" s="7" t="n">
        <v>0.5713240498054857</v>
      </c>
      <c r="AL12" s="7" t="n">
        <v>0.2151064138623974</v>
      </c>
      <c r="AM12" s="7" t="n">
        <v>0.4867422474075582</v>
      </c>
      <c r="AN12" s="7" t="n">
        <v>0.4057073020527856</v>
      </c>
      <c r="AO12" s="7" t="n">
        <v>0.4662889470019022</v>
      </c>
      <c r="AP12" s="7" t="n">
        <v>0.9838696230931593</v>
      </c>
      <c r="AQ12" s="7" t="n">
        <v>0.7192683611739177</v>
      </c>
      <c r="AR12" s="7" t="n">
        <v>0.2761367953144799</v>
      </c>
      <c r="AS12" s="7" t="n">
        <v>0.2976122564305136</v>
      </c>
      <c r="AT12" s="7" t="n">
        <v>0.3785301352720494</v>
      </c>
      <c r="AU12" s="7" t="n">
        <v>0.328126838471154</v>
      </c>
      <c r="AV12" s="7" t="n">
        <v>0.3763772629367751</v>
      </c>
      <c r="AW12" s="7" t="n">
        <v>0.3168680402541347</v>
      </c>
      <c r="AX12" s="7" t="n">
        <v>0.7114346796063611</v>
      </c>
      <c r="AY12" s="7" t="n">
        <v>0.7674396147585266</v>
      </c>
      <c r="AZ12" s="7" t="n">
        <v>0.5648239002258372</v>
      </c>
      <c r="BA12" s="7" t="n">
        <v>0.5186935951696269</v>
      </c>
      <c r="BB12" s="7" t="n">
        <v>0.6574658874701491</v>
      </c>
      <c r="BC12" s="7" t="n">
        <v>0.1114394737448099</v>
      </c>
      <c r="BD12" s="7" t="n">
        <v>0.4569528938722972</v>
      </c>
      <c r="BE12" s="7" t="n">
        <v>0.5531489551101264</v>
      </c>
      <c r="BF12" s="7" t="n">
        <v>0.2969624518435633</v>
      </c>
      <c r="BG12" s="7" t="n">
        <v>0.6729850815164384</v>
      </c>
      <c r="BH12" s="7" t="n">
        <v>0.6756884562908696</v>
      </c>
      <c r="BI12" s="7" t="n">
        <v>0.5329767483367426</v>
      </c>
      <c r="BJ12" s="7" t="n">
        <v>0.5097288853236684</v>
      </c>
      <c r="BK12" s="7" t="n">
        <v>0.4688677150952311</v>
      </c>
      <c r="BL12" s="7" t="n">
        <v>0.4038753429990808</v>
      </c>
      <c r="BM12" s="7" t="n">
        <v>0.5364433588259736</v>
      </c>
      <c r="BN12" s="7" t="n">
        <v>0.2547765353130431</v>
      </c>
      <c r="BO12" s="7" t="n">
        <v>0.5218241422693398</v>
      </c>
      <c r="BP12" s="7" t="n">
        <v>0.6473336025027263</v>
      </c>
      <c r="BQ12" s="7" t="n">
        <v>0.9516434123019463</v>
      </c>
      <c r="BR12" s="7" t="n">
        <v>0.7304893420165324</v>
      </c>
      <c r="BS12" s="7" t="n">
        <v>0.188524178206382</v>
      </c>
      <c r="BT12" s="7" t="n">
        <v>0.7027391058108684</v>
      </c>
      <c r="BU12" s="7" t="n">
        <v>0.445631799982733</v>
      </c>
      <c r="BV12" s="7" t="n">
        <v>0.6117207848748788</v>
      </c>
      <c r="BW12" s="7" t="n">
        <v>0.6658463019928332</v>
      </c>
      <c r="BX12" s="7" t="n">
        <v>0.5573910786511249</v>
      </c>
      <c r="BY12" s="7" t="n">
        <v>0.7367264992034155</v>
      </c>
      <c r="BZ12" s="7" t="n">
        <v>0.4806907002406359</v>
      </c>
      <c r="CA12" s="7" t="n">
        <v>0.2681818323525372</v>
      </c>
      <c r="CB12" s="7" t="n">
        <v>0.348804070542377</v>
      </c>
      <c r="CC12" s="7" t="n">
        <v>0.4446414403911886</v>
      </c>
      <c r="CD12" s="7" t="n">
        <v>0.3904936938921709</v>
      </c>
      <c r="CE12" s="7" t="n">
        <v>0.4083008453073241</v>
      </c>
      <c r="CF12" s="7" t="n">
        <v>0.4330341602759127</v>
      </c>
      <c r="CG12" s="7" t="n">
        <v>0.1986235769207184</v>
      </c>
      <c r="CH12" s="7" t="n">
        <v>0.4662691364722947</v>
      </c>
      <c r="CI12" s="7" t="n">
        <v>0.5290375904169803</v>
      </c>
      <c r="CJ12" s="7" t="n">
        <v>0.391157306157371</v>
      </c>
      <c r="CK12" s="7" t="n">
        <v>0.5119498030937316</v>
      </c>
      <c r="CL12" s="7" t="n">
        <v>0.5923134478857017</v>
      </c>
      <c r="CM12" s="7" t="n">
        <v>0.4467944009168066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0.7024333001802834</v>
      </c>
      <c r="D13" s="7" t="n">
        <v>0.6282354847047873</v>
      </c>
      <c r="E13" s="7" t="n">
        <v>0.4327364253956714</v>
      </c>
      <c r="F13" s="7" t="n">
        <v>0.5520901029112482</v>
      </c>
      <c r="G13" s="7" t="n">
        <v>0.2335042996330553</v>
      </c>
      <c r="H13" s="7" t="n">
        <v>0.7988301197267808</v>
      </c>
      <c r="I13" s="7" t="n">
        <v>0.5600121942026467</v>
      </c>
      <c r="J13" s="7" t="n">
        <v>0.6704298242542185</v>
      </c>
      <c r="K13" s="7" t="n">
        <v>0.5043032447722599</v>
      </c>
      <c r="L13" s="7" t="n">
        <v>0.874337718954861</v>
      </c>
      <c r="M13" s="7" t="n">
        <v>0.4621433244169635</v>
      </c>
      <c r="N13" s="7" t="n">
        <v>1</v>
      </c>
      <c r="O13" s="7" t="n">
        <v>0.6440517150861323</v>
      </c>
      <c r="P13" s="7" t="n">
        <v>0.760969915432947</v>
      </c>
      <c r="Q13" s="7" t="n">
        <v>0.7622533297764759</v>
      </c>
      <c r="R13" s="7" t="n">
        <v>0.7118945263476306</v>
      </c>
      <c r="S13" s="7" t="n">
        <v>0.43544716369494</v>
      </c>
      <c r="T13" s="7" t="n">
        <v>0.5203893378021889</v>
      </c>
      <c r="U13" s="7" t="n">
        <v>0.4852024475886459</v>
      </c>
      <c r="V13" s="7" t="n">
        <v>0.4891772305240525</v>
      </c>
      <c r="W13" s="7" t="n">
        <v>0.4515699838538154</v>
      </c>
      <c r="X13" s="7" t="n">
        <v>0.5894992177958206</v>
      </c>
      <c r="Y13" s="7" t="n">
        <v>0.6403757337807859</v>
      </c>
      <c r="Z13" s="7" t="n">
        <v>0.4654311035246022</v>
      </c>
      <c r="AA13" s="7" t="n">
        <v>0.5057957117465208</v>
      </c>
      <c r="AB13" s="7" t="n">
        <v>0.6199087465732009</v>
      </c>
      <c r="AC13" s="7" t="n">
        <v>0.6995597762501242</v>
      </c>
      <c r="AD13" s="7" t="n">
        <v>0.4003846508852781</v>
      </c>
      <c r="AE13" s="7" t="n">
        <v>0.6775998495622062</v>
      </c>
      <c r="AF13" s="7" t="n">
        <v>0.3386598908447883</v>
      </c>
      <c r="AG13" s="7" t="n">
        <v>0.3961540346631401</v>
      </c>
      <c r="AH13" s="7" t="n">
        <v>0.592507770813919</v>
      </c>
      <c r="AI13" s="7" t="n">
        <v>0.7319329205644908</v>
      </c>
      <c r="AJ13" s="7" t="n">
        <v>0.4793029172360815</v>
      </c>
      <c r="AK13" s="7" t="n">
        <v>0.3873840830884742</v>
      </c>
      <c r="AL13" s="7" t="n">
        <v>0.4436686574273078</v>
      </c>
      <c r="AM13" s="7" t="n">
        <v>0.3461141162161095</v>
      </c>
      <c r="AN13" s="7" t="n">
        <v>0.7896260167993914</v>
      </c>
      <c r="AO13" s="7" t="n">
        <v>0.1611506645665707</v>
      </c>
      <c r="AP13" s="7" t="n">
        <v>0.4327711853373101</v>
      </c>
      <c r="AQ13" s="7" t="n">
        <v>0.4128943593005434</v>
      </c>
      <c r="AR13" s="7" t="n">
        <v>0.2599905438639155</v>
      </c>
      <c r="AS13" s="7" t="n">
        <v>0.5244941737425635</v>
      </c>
      <c r="AT13" s="7" t="n">
        <v>0.8403350685341009</v>
      </c>
      <c r="AU13" s="7" t="n">
        <v>0.6675053033145508</v>
      </c>
      <c r="AV13" s="7" t="n">
        <v>0.4391989493866477</v>
      </c>
      <c r="AW13" s="7" t="n">
        <v>0.6604746411754652</v>
      </c>
      <c r="AX13" s="7" t="n">
        <v>0.5016090639428166</v>
      </c>
      <c r="AY13" s="7" t="n">
        <v>0.3210545971248227</v>
      </c>
      <c r="AZ13" s="7" t="n">
        <v>0.5527902675850788</v>
      </c>
      <c r="BA13" s="7" t="n">
        <v>0.454062949915916</v>
      </c>
      <c r="BB13" s="7" t="n">
        <v>0.3620867845787074</v>
      </c>
      <c r="BC13" s="7" t="n">
        <v>0.2570426721205152</v>
      </c>
      <c r="BD13" s="7" t="n">
        <v>0.9952000137144893</v>
      </c>
      <c r="BE13" s="7" t="n">
        <v>0.5248671783642246</v>
      </c>
      <c r="BF13" s="7" t="n">
        <v>0.5189298853185679</v>
      </c>
      <c r="BG13" s="7" t="n">
        <v>0.407481003925835</v>
      </c>
      <c r="BH13" s="7" t="n">
        <v>0.3955310211378494</v>
      </c>
      <c r="BI13" s="7" t="n">
        <v>0.4196870981152609</v>
      </c>
      <c r="BJ13" s="7" t="n">
        <v>0.4937949011391812</v>
      </c>
      <c r="BK13" s="7" t="n">
        <v>0.344149937204323</v>
      </c>
      <c r="BL13" s="7" t="n">
        <v>0.7889004148290794</v>
      </c>
      <c r="BM13" s="7" t="n">
        <v>0.3151072195510897</v>
      </c>
      <c r="BN13" s="7" t="n">
        <v>0.4820757328243609</v>
      </c>
      <c r="BO13" s="7" t="n">
        <v>0.4326161986473835</v>
      </c>
      <c r="BP13" s="7" t="n">
        <v>0.5458773930180535</v>
      </c>
      <c r="BQ13" s="7" t="n">
        <v>0.4112077280769287</v>
      </c>
      <c r="BR13" s="7" t="n">
        <v>0.422583576260658</v>
      </c>
      <c r="BS13" s="7" t="n">
        <v>0.5571492460772614</v>
      </c>
      <c r="BT13" s="7" t="n">
        <v>0.4333771872618528</v>
      </c>
      <c r="BU13" s="7" t="n">
        <v>0.5123065532354718</v>
      </c>
      <c r="BV13" s="7" t="n">
        <v>0.6059202273606441</v>
      </c>
      <c r="BW13" s="7" t="n">
        <v>0.6177287335936974</v>
      </c>
      <c r="BX13" s="7" t="n">
        <v>0.4306317804980699</v>
      </c>
      <c r="BY13" s="7" t="n">
        <v>0.3862422567031836</v>
      </c>
      <c r="BZ13" s="7" t="n">
        <v>0.577652332310023</v>
      </c>
      <c r="CA13" s="7" t="n">
        <v>0.6337332217693828</v>
      </c>
      <c r="CB13" s="7" t="n">
        <v>0.07364484527532637</v>
      </c>
      <c r="CC13" s="7" t="n">
        <v>0.4232706558834089</v>
      </c>
      <c r="CD13" s="7" t="n">
        <v>0.7159901221040014</v>
      </c>
      <c r="CE13" s="7" t="n">
        <v>0.3687261121516195</v>
      </c>
      <c r="CF13" s="7" t="n">
        <v>0.7283735117496442</v>
      </c>
      <c r="CG13" s="7" t="n">
        <v>0.50532685135357</v>
      </c>
      <c r="CH13" s="7" t="n">
        <v>0.1622562044461606</v>
      </c>
      <c r="CI13" s="7" t="n">
        <v>0.3189067232552011</v>
      </c>
      <c r="CJ13" s="7" t="n">
        <v>0.3496091671485934</v>
      </c>
      <c r="CK13" s="7" t="n">
        <v>0.5292814122033679</v>
      </c>
      <c r="CL13" s="7" t="n">
        <v>0.4400469540129707</v>
      </c>
      <c r="CM13" s="7" t="n">
        <v>0.255220195624186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0.6172422250386294</v>
      </c>
      <c r="D14" s="7" t="n">
        <v>0.5152242297694327</v>
      </c>
      <c r="E14" s="7" t="n">
        <v>0.1949190725156326</v>
      </c>
      <c r="F14" s="7" t="n">
        <v>0.4126588306180616</v>
      </c>
      <c r="G14" s="7" t="n">
        <v>0.04822345321750829</v>
      </c>
      <c r="H14" s="7" t="n">
        <v>0.4319298999096238</v>
      </c>
      <c r="I14" s="7" t="n">
        <v>0.5163055775698491</v>
      </c>
      <c r="J14" s="7" t="n">
        <v>0.6364734524614544</v>
      </c>
      <c r="K14" s="7" t="n">
        <v>0.6442570622206857</v>
      </c>
      <c r="L14" s="7" t="n">
        <v>0.7088421979347774</v>
      </c>
      <c r="M14" s="7" t="n">
        <v>0.3323436311809548</v>
      </c>
      <c r="N14" s="7" t="n">
        <v>0.6440517150861323</v>
      </c>
      <c r="O14" s="7" t="n">
        <v>1</v>
      </c>
      <c r="P14" s="7" t="n">
        <v>0.7822824543520418</v>
      </c>
      <c r="Q14" s="7" t="n">
        <v>0.7153776542751138</v>
      </c>
      <c r="R14" s="7" t="n">
        <v>0.6734133354257041</v>
      </c>
      <c r="S14" s="7" t="n">
        <v>0.3726479262632374</v>
      </c>
      <c r="T14" s="7" t="n">
        <v>0.3001700423552333</v>
      </c>
      <c r="U14" s="7" t="n">
        <v>0.1758255962219075</v>
      </c>
      <c r="V14" s="7" t="n">
        <v>0.3462118335844565</v>
      </c>
      <c r="W14" s="7" t="n">
        <v>0.3867453475626889</v>
      </c>
      <c r="X14" s="7" t="n">
        <v>0.3927479556189236</v>
      </c>
      <c r="Y14" s="7" t="n">
        <v>0.9935116902989539</v>
      </c>
      <c r="Z14" s="7" t="n">
        <v>0.3912924728639832</v>
      </c>
      <c r="AA14" s="7" t="n">
        <v>0.4575667759899163</v>
      </c>
      <c r="AB14" s="7" t="n">
        <v>0.8630348559890342</v>
      </c>
      <c r="AC14" s="7" t="n">
        <v>0.8886882833288582</v>
      </c>
      <c r="AD14" s="7" t="n">
        <v>0.25283737842543</v>
      </c>
      <c r="AE14" s="7" t="n">
        <v>0.7391802158954327</v>
      </c>
      <c r="AF14" s="7" t="n">
        <v>0.2586901711994603</v>
      </c>
      <c r="AG14" s="7" t="n">
        <v>0.3379792332743099</v>
      </c>
      <c r="AH14" s="7" t="n">
        <v>0.8684770009163655</v>
      </c>
      <c r="AI14" s="7" t="n">
        <v>0.9849096379595101</v>
      </c>
      <c r="AJ14" s="7" t="n">
        <v>0.5521338412036962</v>
      </c>
      <c r="AK14" s="7" t="n">
        <v>0.274012638184434</v>
      </c>
      <c r="AL14" s="7" t="n">
        <v>0.5475202025581932</v>
      </c>
      <c r="AM14" s="7" t="n">
        <v>0.2639448701365314</v>
      </c>
      <c r="AN14" s="7" t="n">
        <v>0.8937036852249736</v>
      </c>
      <c r="AO14" s="7" t="n">
        <v>-0.080086295688811</v>
      </c>
      <c r="AP14" s="7" t="n">
        <v>0.3287090793567487</v>
      </c>
      <c r="AQ14" s="7" t="n">
        <v>0.4057386383169638</v>
      </c>
      <c r="AR14" s="7" t="n">
        <v>0.08630484909626429</v>
      </c>
      <c r="AS14" s="7" t="n">
        <v>0.2069459127887293</v>
      </c>
      <c r="AT14" s="7" t="n">
        <v>0.754040426208521</v>
      </c>
      <c r="AU14" s="7" t="n">
        <v>0.5719622007622397</v>
      </c>
      <c r="AV14" s="7" t="n">
        <v>0.2818297417863062</v>
      </c>
      <c r="AW14" s="7" t="n">
        <v>0.9897481047624901</v>
      </c>
      <c r="AX14" s="7" t="n">
        <v>0.3770504707830595</v>
      </c>
      <c r="AY14" s="7" t="n">
        <v>0.3706237508817766</v>
      </c>
      <c r="AZ14" s="7" t="n">
        <v>0.4149032826708454</v>
      </c>
      <c r="BA14" s="7" t="n">
        <v>0.4237448719036382</v>
      </c>
      <c r="BB14" s="7" t="n">
        <v>0.5253822692305657</v>
      </c>
      <c r="BC14" s="7" t="n">
        <v>0.221571205043211</v>
      </c>
      <c r="BD14" s="7" t="n">
        <v>0.6448745770570679</v>
      </c>
      <c r="BE14" s="7" t="n">
        <v>0.4524273159489393</v>
      </c>
      <c r="BF14" s="7" t="n">
        <v>0.6713129314504583</v>
      </c>
      <c r="BG14" s="7" t="n">
        <v>0.3187646933941102</v>
      </c>
      <c r="BH14" s="7" t="n">
        <v>0.324460360967998</v>
      </c>
      <c r="BI14" s="7" t="n">
        <v>0.4573866777647525</v>
      </c>
      <c r="BJ14" s="7" t="n">
        <v>0.3434106744383991</v>
      </c>
      <c r="BK14" s="7" t="n">
        <v>0.2351331782113464</v>
      </c>
      <c r="BL14" s="7" t="n">
        <v>0.8966563318190151</v>
      </c>
      <c r="BM14" s="7" t="n">
        <v>0.266511136673011</v>
      </c>
      <c r="BN14" s="7" t="n">
        <v>0.5383164599504162</v>
      </c>
      <c r="BO14" s="7" t="n">
        <v>0.4498032322011645</v>
      </c>
      <c r="BP14" s="7" t="n">
        <v>0.4524757847590847</v>
      </c>
      <c r="BQ14" s="7" t="n">
        <v>0.3339467666685727</v>
      </c>
      <c r="BR14" s="7" t="n">
        <v>0.3755017551373883</v>
      </c>
      <c r="BS14" s="7" t="n">
        <v>0.9211550083265456</v>
      </c>
      <c r="BT14" s="7" t="n">
        <v>0.3456609912652197</v>
      </c>
      <c r="BU14" s="7" t="n">
        <v>0.6136348924329024</v>
      </c>
      <c r="BV14" s="7" t="n">
        <v>0.6054408499262496</v>
      </c>
      <c r="BW14" s="7" t="n">
        <v>0.7210044386319601</v>
      </c>
      <c r="BX14" s="7" t="n">
        <v>0.371419629508078</v>
      </c>
      <c r="BY14" s="7" t="n">
        <v>0.3629063982189168</v>
      </c>
      <c r="BZ14" s="7" t="n">
        <v>0.8615169735184571</v>
      </c>
      <c r="CA14" s="7" t="n">
        <v>0.9455188721345237</v>
      </c>
      <c r="CB14" s="7" t="n">
        <v>0.01325831076572994</v>
      </c>
      <c r="CC14" s="7" t="n">
        <v>0.3760221366305213</v>
      </c>
      <c r="CD14" s="7" t="n">
        <v>0.9015740971890095</v>
      </c>
      <c r="CE14" s="7" t="n">
        <v>0.3190311501031029</v>
      </c>
      <c r="CF14" s="7" t="n">
        <v>0.8787378943771557</v>
      </c>
      <c r="CG14" s="7" t="n">
        <v>0.6332954177753194</v>
      </c>
      <c r="CH14" s="7" t="n">
        <v>-0.08048652982644305</v>
      </c>
      <c r="CI14" s="7" t="n">
        <v>0.2054523564515593</v>
      </c>
      <c r="CJ14" s="7" t="n">
        <v>0.2797443039749532</v>
      </c>
      <c r="CK14" s="7" t="n">
        <v>0.3995454414283465</v>
      </c>
      <c r="CL14" s="7" t="n">
        <v>0.40895649875334</v>
      </c>
      <c r="CM14" s="7" t="n">
        <v>0.03170987038653739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0.8249029492575621</v>
      </c>
      <c r="D15" s="7" t="n">
        <v>0.6708861513309846</v>
      </c>
      <c r="E15" s="7" t="n">
        <v>0.3582359874374</v>
      </c>
      <c r="F15" s="7" t="n">
        <v>0.5560093392863981</v>
      </c>
      <c r="G15" s="7" t="n">
        <v>0.2548987319714208</v>
      </c>
      <c r="H15" s="7" t="n">
        <v>0.5896137854066525</v>
      </c>
      <c r="I15" s="7" t="n">
        <v>0.672544877442239</v>
      </c>
      <c r="J15" s="7" t="n">
        <v>0.7578744407642983</v>
      </c>
      <c r="K15" s="7" t="n">
        <v>0.7275023122827105</v>
      </c>
      <c r="L15" s="7" t="n">
        <v>0.7813169985308774</v>
      </c>
      <c r="M15" s="7" t="n">
        <v>0.4930430822177979</v>
      </c>
      <c r="N15" s="7" t="n">
        <v>0.760969915432947</v>
      </c>
      <c r="O15" s="7" t="n">
        <v>0.7822824543520418</v>
      </c>
      <c r="P15" s="7" t="n">
        <v>1</v>
      </c>
      <c r="Q15" s="7" t="n">
        <v>0.9351467903147405</v>
      </c>
      <c r="R15" s="7" t="n">
        <v>0.8239571290106511</v>
      </c>
      <c r="S15" s="7" t="n">
        <v>0.5006811582249995</v>
      </c>
      <c r="T15" s="7" t="n">
        <v>0.5354228715780663</v>
      </c>
      <c r="U15" s="7" t="n">
        <v>0.2582675341597623</v>
      </c>
      <c r="V15" s="7" t="n">
        <v>0.5059144180423862</v>
      </c>
      <c r="W15" s="7" t="n">
        <v>0.5422249026817468</v>
      </c>
      <c r="X15" s="7" t="n">
        <v>0.4788517428431326</v>
      </c>
      <c r="Y15" s="7" t="n">
        <v>0.756761167897461</v>
      </c>
      <c r="Z15" s="7" t="n">
        <v>0.5847844833523896</v>
      </c>
      <c r="AA15" s="7" t="n">
        <v>0.7715839212773002</v>
      </c>
      <c r="AB15" s="7" t="n">
        <v>0.8254697541999811</v>
      </c>
      <c r="AC15" s="7" t="n">
        <v>0.8781025697057415</v>
      </c>
      <c r="AD15" s="7" t="n">
        <v>0.4536575477466135</v>
      </c>
      <c r="AE15" s="7" t="n">
        <v>0.8107264208102188</v>
      </c>
      <c r="AF15" s="7" t="n">
        <v>0.4617381354380646</v>
      </c>
      <c r="AG15" s="7" t="n">
        <v>0.4766508579055811</v>
      </c>
      <c r="AH15" s="7" t="n">
        <v>0.7891754211885851</v>
      </c>
      <c r="AI15" s="7" t="n">
        <v>0.7992898781564356</v>
      </c>
      <c r="AJ15" s="7" t="n">
        <v>0.7373074635360052</v>
      </c>
      <c r="AK15" s="7" t="n">
        <v>0.592557163699007</v>
      </c>
      <c r="AL15" s="7" t="n">
        <v>0.686156595177853</v>
      </c>
      <c r="AM15" s="7" t="n">
        <v>0.4651667222688299</v>
      </c>
      <c r="AN15" s="7" t="n">
        <v>0.8078195976731348</v>
      </c>
      <c r="AO15" s="7" t="n">
        <v>0.1235510399466628</v>
      </c>
      <c r="AP15" s="7" t="n">
        <v>0.4668327922950707</v>
      </c>
      <c r="AQ15" s="7" t="n">
        <v>0.5151558777631012</v>
      </c>
      <c r="AR15" s="7" t="n">
        <v>0.2655605259196622</v>
      </c>
      <c r="AS15" s="7" t="n">
        <v>0.3054113536880232</v>
      </c>
      <c r="AT15" s="7" t="n">
        <v>0.8968908144262466</v>
      </c>
      <c r="AU15" s="7" t="n">
        <v>0.6784494387920809</v>
      </c>
      <c r="AV15" s="7" t="n">
        <v>0.4885479414949119</v>
      </c>
      <c r="AW15" s="7" t="n">
        <v>0.7535730555423445</v>
      </c>
      <c r="AX15" s="7" t="n">
        <v>0.6138695054719527</v>
      </c>
      <c r="AY15" s="7" t="n">
        <v>0.4355858022440709</v>
      </c>
      <c r="AZ15" s="7" t="n">
        <v>0.7687738022959444</v>
      </c>
      <c r="BA15" s="7" t="n">
        <v>0.6901893476842264</v>
      </c>
      <c r="BB15" s="7" t="n">
        <v>0.6329140880762499</v>
      </c>
      <c r="BC15" s="7" t="n">
        <v>0.2724475558253925</v>
      </c>
      <c r="BD15" s="7" t="n">
        <v>0.7855971938644751</v>
      </c>
      <c r="BE15" s="7" t="n">
        <v>0.766204838568345</v>
      </c>
      <c r="BF15" s="7" t="n">
        <v>0.8039734900985667</v>
      </c>
      <c r="BG15" s="7" t="n">
        <v>0.4805415650541426</v>
      </c>
      <c r="BH15" s="7" t="n">
        <v>0.480160724493901</v>
      </c>
      <c r="BI15" s="7" t="n">
        <v>0.6850373323451099</v>
      </c>
      <c r="BJ15" s="7" t="n">
        <v>0.738881162104764</v>
      </c>
      <c r="BK15" s="7" t="n">
        <v>0.5490901593021591</v>
      </c>
      <c r="BL15" s="7" t="n">
        <v>0.8140601868945545</v>
      </c>
      <c r="BM15" s="7" t="n">
        <v>0.4980359567143956</v>
      </c>
      <c r="BN15" s="7" t="n">
        <v>0.6965108960792707</v>
      </c>
      <c r="BO15" s="7" t="n">
        <v>0.7065454217369995</v>
      </c>
      <c r="BP15" s="7" t="n">
        <v>0.7415141068435368</v>
      </c>
      <c r="BQ15" s="7" t="n">
        <v>0.4777041587866711</v>
      </c>
      <c r="BR15" s="7" t="n">
        <v>0.5150820552051806</v>
      </c>
      <c r="BS15" s="7" t="n">
        <v>0.6843512183205175</v>
      </c>
      <c r="BT15" s="7" t="n">
        <v>0.5002989283849727</v>
      </c>
      <c r="BU15" s="7" t="n">
        <v>0.8198986353869931</v>
      </c>
      <c r="BV15" s="7" t="n">
        <v>0.838117333039564</v>
      </c>
      <c r="BW15" s="7" t="n">
        <v>0.8291180171069074</v>
      </c>
      <c r="BX15" s="7" t="n">
        <v>0.6378189519618244</v>
      </c>
      <c r="BY15" s="7" t="n">
        <v>0.4692743866524502</v>
      </c>
      <c r="BZ15" s="7" t="n">
        <v>0.8052548464618386</v>
      </c>
      <c r="CA15" s="7" t="n">
        <v>0.7652487822352944</v>
      </c>
      <c r="CB15" s="7" t="n">
        <v>0.1902322001006798</v>
      </c>
      <c r="CC15" s="7" t="n">
        <v>0.5798301739347024</v>
      </c>
      <c r="CD15" s="7" t="n">
        <v>0.7743409214824253</v>
      </c>
      <c r="CE15" s="7" t="n">
        <v>0.5593389490678113</v>
      </c>
      <c r="CF15" s="7" t="n">
        <v>0.8252430384056882</v>
      </c>
      <c r="CG15" s="7" t="n">
        <v>0.6541214944829217</v>
      </c>
      <c r="CH15" s="7" t="n">
        <v>0.1220983302259779</v>
      </c>
      <c r="CI15" s="7" t="n">
        <v>0.3910057327167145</v>
      </c>
      <c r="CJ15" s="7" t="n">
        <v>0.5355355799680696</v>
      </c>
      <c r="CK15" s="7" t="n">
        <v>0.7578201067531548</v>
      </c>
      <c r="CL15" s="7" t="n">
        <v>0.6280538019074201</v>
      </c>
      <c r="CM15" s="7" t="n">
        <v>0.2469713547704844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0.9381610065658466</v>
      </c>
      <c r="D16" s="7" t="n">
        <v>0.8289820749377391</v>
      </c>
      <c r="E16" s="7" t="n">
        <v>0.577982425979634</v>
      </c>
      <c r="F16" s="7" t="n">
        <v>0.728573206755629</v>
      </c>
      <c r="G16" s="7" t="n">
        <v>0.4756463575130971</v>
      </c>
      <c r="H16" s="7" t="n">
        <v>0.7073811815044462</v>
      </c>
      <c r="I16" s="7" t="n">
        <v>0.7624719781145002</v>
      </c>
      <c r="J16" s="7" t="n">
        <v>0.8727001722889939</v>
      </c>
      <c r="K16" s="7" t="n">
        <v>0.6548380798264143</v>
      </c>
      <c r="L16" s="7" t="n">
        <v>0.8447921015393519</v>
      </c>
      <c r="M16" s="7" t="n">
        <v>0.5961714574888417</v>
      </c>
      <c r="N16" s="7" t="n">
        <v>0.7622533297764759</v>
      </c>
      <c r="O16" s="7" t="n">
        <v>0.7153776542751138</v>
      </c>
      <c r="P16" s="7" t="n">
        <v>0.9351467903147405</v>
      </c>
      <c r="Q16" s="7" t="n">
        <v>1</v>
      </c>
      <c r="R16" s="7" t="n">
        <v>0.928419857971527</v>
      </c>
      <c r="S16" s="7" t="n">
        <v>0.5902362517177792</v>
      </c>
      <c r="T16" s="7" t="n">
        <v>0.7098712694398703</v>
      </c>
      <c r="U16" s="7" t="n">
        <v>0.4317112902771856</v>
      </c>
      <c r="V16" s="7" t="n">
        <v>0.6188303931817055</v>
      </c>
      <c r="W16" s="7" t="n">
        <v>0.629411402454445</v>
      </c>
      <c r="X16" s="7" t="n">
        <v>0.5699551723575308</v>
      </c>
      <c r="Y16" s="7" t="n">
        <v>0.7102048671738963</v>
      </c>
      <c r="Z16" s="7" t="n">
        <v>0.655557811548461</v>
      </c>
      <c r="AA16" s="7" t="n">
        <v>0.7502337599097718</v>
      </c>
      <c r="AB16" s="7" t="n">
        <v>0.8205930273287402</v>
      </c>
      <c r="AC16" s="7" t="n">
        <v>0.833715846265208</v>
      </c>
      <c r="AD16" s="7" t="n">
        <v>0.6204378099515965</v>
      </c>
      <c r="AE16" s="7" t="n">
        <v>0.864353457751969</v>
      </c>
      <c r="AF16" s="7" t="n">
        <v>0.6204675915486539</v>
      </c>
      <c r="AG16" s="7" t="n">
        <v>0.5653535924118968</v>
      </c>
      <c r="AH16" s="7" t="n">
        <v>0.782995283633959</v>
      </c>
      <c r="AI16" s="7" t="n">
        <v>0.7274222233852151</v>
      </c>
      <c r="AJ16" s="7" t="n">
        <v>0.6558813780679145</v>
      </c>
      <c r="AK16" s="7" t="n">
        <v>0.6978138383705741</v>
      </c>
      <c r="AL16" s="7" t="n">
        <v>0.5980223136010717</v>
      </c>
      <c r="AM16" s="7" t="n">
        <v>0.6328594166286331</v>
      </c>
      <c r="AN16" s="7" t="n">
        <v>0.7522051165511263</v>
      </c>
      <c r="AO16" s="7" t="n">
        <v>0.3556313861397294</v>
      </c>
      <c r="AP16" s="7" t="n">
        <v>0.5525254721039442</v>
      </c>
      <c r="AQ16" s="7" t="n">
        <v>0.6021073909927385</v>
      </c>
      <c r="AR16" s="7" t="n">
        <v>0.4291626385345466</v>
      </c>
      <c r="AS16" s="7" t="n">
        <v>0.4484576783815948</v>
      </c>
      <c r="AT16" s="7" t="n">
        <v>0.8321806893133752</v>
      </c>
      <c r="AU16" s="7" t="n">
        <v>0.7599623502264005</v>
      </c>
      <c r="AV16" s="7" t="n">
        <v>0.6130713519792446</v>
      </c>
      <c r="AW16" s="7" t="n">
        <v>0.6996431835499078</v>
      </c>
      <c r="AX16" s="7" t="n">
        <v>0.7106210917478883</v>
      </c>
      <c r="AY16" s="7" t="n">
        <v>0.5185519638390067</v>
      </c>
      <c r="AZ16" s="7" t="n">
        <v>0.7905127186513583</v>
      </c>
      <c r="BA16" s="7" t="n">
        <v>0.6772542297078409</v>
      </c>
      <c r="BB16" s="7" t="n">
        <v>0.6535724345686912</v>
      </c>
      <c r="BC16" s="7" t="n">
        <v>0.3074817785027581</v>
      </c>
      <c r="BD16" s="7" t="n">
        <v>0.7871599260466375</v>
      </c>
      <c r="BE16" s="7" t="n">
        <v>0.7548438252854045</v>
      </c>
      <c r="BF16" s="7" t="n">
        <v>0.7123222793129182</v>
      </c>
      <c r="BG16" s="7" t="n">
        <v>0.5636886918960148</v>
      </c>
      <c r="BH16" s="7" t="n">
        <v>0.5595562374327085</v>
      </c>
      <c r="BI16" s="7" t="n">
        <v>0.7135516385603654</v>
      </c>
      <c r="BJ16" s="7" t="n">
        <v>0.7551119704234361</v>
      </c>
      <c r="BK16" s="7" t="n">
        <v>0.6395640116456593</v>
      </c>
      <c r="BL16" s="7" t="n">
        <v>0.7569957572750241</v>
      </c>
      <c r="BM16" s="7" t="n">
        <v>0.5861201329474427</v>
      </c>
      <c r="BN16" s="7" t="n">
        <v>0.6220633393481059</v>
      </c>
      <c r="BO16" s="7" t="n">
        <v>0.7049661737633581</v>
      </c>
      <c r="BP16" s="7" t="n">
        <v>0.763408409834009</v>
      </c>
      <c r="BQ16" s="7" t="n">
        <v>0.6082461848094572</v>
      </c>
      <c r="BR16" s="7" t="n">
        <v>0.604944315835615</v>
      </c>
      <c r="BS16" s="7" t="n">
        <v>0.5771214177527018</v>
      </c>
      <c r="BT16" s="7" t="n">
        <v>0.5837747245695724</v>
      </c>
      <c r="BU16" s="7" t="n">
        <v>0.7714105389592026</v>
      </c>
      <c r="BV16" s="7" t="n">
        <v>0.8658659245924609</v>
      </c>
      <c r="BW16" s="7" t="n">
        <v>0.8382254839987613</v>
      </c>
      <c r="BX16" s="7" t="n">
        <v>0.6439652228757343</v>
      </c>
      <c r="BY16" s="7" t="n">
        <v>0.571081626339596</v>
      </c>
      <c r="BZ16" s="7" t="n">
        <v>0.765875696880597</v>
      </c>
      <c r="CA16" s="7" t="n">
        <v>0.679004375545451</v>
      </c>
      <c r="CB16" s="7" t="n">
        <v>0.3567312760203395</v>
      </c>
      <c r="CC16" s="7" t="n">
        <v>0.5361414913978737</v>
      </c>
      <c r="CD16" s="7" t="n">
        <v>0.7272356246440829</v>
      </c>
      <c r="CE16" s="7" t="n">
        <v>0.5095139945371642</v>
      </c>
      <c r="CF16" s="7" t="n">
        <v>0.7743536792385647</v>
      </c>
      <c r="CG16" s="7" t="n">
        <v>0.5975674374581772</v>
      </c>
      <c r="CH16" s="7" t="n">
        <v>0.3547963870701374</v>
      </c>
      <c r="CI16" s="7" t="n">
        <v>0.5709486609545731</v>
      </c>
      <c r="CJ16" s="7" t="n">
        <v>0.486588932840223</v>
      </c>
      <c r="CK16" s="7" t="n">
        <v>0.7786108430031984</v>
      </c>
      <c r="CL16" s="7" t="n">
        <v>0.6704298977684109</v>
      </c>
      <c r="CM16" s="7" t="n">
        <v>0.5054424910867646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0.9777844189119607</v>
      </c>
      <c r="D17" s="7" t="n">
        <v>0.9574436378924164</v>
      </c>
      <c r="E17" s="7" t="n">
        <v>0.6230621619832953</v>
      </c>
      <c r="F17" s="7" t="n">
        <v>0.9049084235345843</v>
      </c>
      <c r="G17" s="7" t="n">
        <v>0.647489038961698</v>
      </c>
      <c r="H17" s="7" t="n">
        <v>0.6686985024755413</v>
      </c>
      <c r="I17" s="7" t="n">
        <v>0.889432008707291</v>
      </c>
      <c r="J17" s="7" t="n">
        <v>0.9916329012333702</v>
      </c>
      <c r="K17" s="7" t="n">
        <v>0.5935927828842681</v>
      </c>
      <c r="L17" s="7" t="n">
        <v>0.7960188583228708</v>
      </c>
      <c r="M17" s="7" t="n">
        <v>0.7700159272715028</v>
      </c>
      <c r="N17" s="7" t="n">
        <v>0.7118945263476306</v>
      </c>
      <c r="O17" s="7" t="n">
        <v>0.6734133354257041</v>
      </c>
      <c r="P17" s="7" t="n">
        <v>0.8239571290106511</v>
      </c>
      <c r="Q17" s="7" t="n">
        <v>0.928419857971527</v>
      </c>
      <c r="R17" s="7" t="n">
        <v>1</v>
      </c>
      <c r="S17" s="7" t="n">
        <v>0.7184891749901527</v>
      </c>
      <c r="T17" s="7" t="n">
        <v>0.7195523248906978</v>
      </c>
      <c r="U17" s="7" t="n">
        <v>0.4512529781400483</v>
      </c>
      <c r="V17" s="7" t="n">
        <v>0.7643003890792232</v>
      </c>
      <c r="W17" s="7" t="n">
        <v>0.7277835917296254</v>
      </c>
      <c r="X17" s="7" t="n">
        <v>0.5250992671670854</v>
      </c>
      <c r="Y17" s="7" t="n">
        <v>0.6919663316370097</v>
      </c>
      <c r="Z17" s="7" t="n">
        <v>0.7184218170134004</v>
      </c>
      <c r="AA17" s="7" t="n">
        <v>0.7220744640398004</v>
      </c>
      <c r="AB17" s="7" t="n">
        <v>0.8470152548040013</v>
      </c>
      <c r="AC17" s="7" t="n">
        <v>0.8062637033764619</v>
      </c>
      <c r="AD17" s="7" t="n">
        <v>0.8056197170756025</v>
      </c>
      <c r="AE17" s="7" t="n">
        <v>0.9581250653439616</v>
      </c>
      <c r="AF17" s="7" t="n">
        <v>0.7270566397925261</v>
      </c>
      <c r="AG17" s="7" t="n">
        <v>0.6871368565241087</v>
      </c>
      <c r="AH17" s="7" t="n">
        <v>0.8244548172937227</v>
      </c>
      <c r="AI17" s="7" t="n">
        <v>0.6868804029479788</v>
      </c>
      <c r="AJ17" s="7" t="n">
        <v>0.5281769987014957</v>
      </c>
      <c r="AK17" s="7" t="n">
        <v>0.7112791778430543</v>
      </c>
      <c r="AL17" s="7" t="n">
        <v>0.4764767092459652</v>
      </c>
      <c r="AM17" s="7" t="n">
        <v>0.7332632352413261</v>
      </c>
      <c r="AN17" s="7" t="n">
        <v>0.7130569164227383</v>
      </c>
      <c r="AO17" s="7" t="n">
        <v>0.5255875098739496</v>
      </c>
      <c r="AP17" s="7" t="n">
        <v>0.7291662522333355</v>
      </c>
      <c r="AQ17" s="7" t="n">
        <v>0.6979146423350552</v>
      </c>
      <c r="AR17" s="7" t="n">
        <v>0.4911758522550026</v>
      </c>
      <c r="AS17" s="7" t="n">
        <v>0.4562894956319083</v>
      </c>
      <c r="AT17" s="7" t="n">
        <v>0.6949524664920601</v>
      </c>
      <c r="AU17" s="7" t="n">
        <v>0.6960326838287897</v>
      </c>
      <c r="AV17" s="7" t="n">
        <v>0.6422957436433321</v>
      </c>
      <c r="AW17" s="7" t="n">
        <v>0.6539415835595511</v>
      </c>
      <c r="AX17" s="7" t="n">
        <v>0.8252519598363168</v>
      </c>
      <c r="AY17" s="7" t="n">
        <v>0.6465367013918122</v>
      </c>
      <c r="AZ17" s="7" t="n">
        <v>0.7781241760869058</v>
      </c>
      <c r="BA17" s="7" t="n">
        <v>0.6798381942864403</v>
      </c>
      <c r="BB17" s="7" t="n">
        <v>0.72562815098857</v>
      </c>
      <c r="BC17" s="7" t="n">
        <v>0.2670980501995948</v>
      </c>
      <c r="BD17" s="7" t="n">
        <v>0.7261312902917324</v>
      </c>
      <c r="BE17" s="7" t="n">
        <v>0.7375491603332648</v>
      </c>
      <c r="BF17" s="7" t="n">
        <v>0.6140584063459908</v>
      </c>
      <c r="BG17" s="7" t="n">
        <v>0.6754816928643846</v>
      </c>
      <c r="BH17" s="7" t="n">
        <v>0.6718487834150583</v>
      </c>
      <c r="BI17" s="7" t="n">
        <v>0.732410677338706</v>
      </c>
      <c r="BJ17" s="7" t="n">
        <v>0.7131528237792882</v>
      </c>
      <c r="BK17" s="7" t="n">
        <v>0.6155033599156532</v>
      </c>
      <c r="BL17" s="7" t="n">
        <v>0.7149678069468286</v>
      </c>
      <c r="BM17" s="7" t="n">
        <v>0.6471739877374867</v>
      </c>
      <c r="BN17" s="7" t="n">
        <v>0.5125299400507201</v>
      </c>
      <c r="BO17" s="7" t="n">
        <v>0.6953291235845721</v>
      </c>
      <c r="BP17" s="7" t="n">
        <v>0.7928577586457036</v>
      </c>
      <c r="BQ17" s="7" t="n">
        <v>0.79503502777701</v>
      </c>
      <c r="BR17" s="7" t="n">
        <v>0.7141282116806218</v>
      </c>
      <c r="BS17" s="7" t="n">
        <v>0.4970156166549905</v>
      </c>
      <c r="BT17" s="7" t="n">
        <v>0.6908226967448448</v>
      </c>
      <c r="BU17" s="7" t="n">
        <v>0.6975925945978536</v>
      </c>
      <c r="BV17" s="7" t="n">
        <v>0.8745169354918679</v>
      </c>
      <c r="BW17" s="7" t="n">
        <v>0.8893018176154909</v>
      </c>
      <c r="BX17" s="7" t="n">
        <v>0.6759647857612204</v>
      </c>
      <c r="BY17" s="7" t="n">
        <v>0.6968338645948533</v>
      </c>
      <c r="BZ17" s="7" t="n">
        <v>0.7685593679721141</v>
      </c>
      <c r="CA17" s="7" t="n">
        <v>0.6128538473977184</v>
      </c>
      <c r="CB17" s="7" t="n">
        <v>0.448998636484628</v>
      </c>
      <c r="CC17" s="7" t="n">
        <v>0.5350717275239028</v>
      </c>
      <c r="CD17" s="7" t="n">
        <v>0.7039599069060811</v>
      </c>
      <c r="CE17" s="7" t="n">
        <v>0.4978461274829963</v>
      </c>
      <c r="CF17" s="7" t="n">
        <v>0.7493913460467126</v>
      </c>
      <c r="CG17" s="7" t="n">
        <v>0.5280441083142664</v>
      </c>
      <c r="CH17" s="7" t="n">
        <v>0.525515516515354</v>
      </c>
      <c r="CI17" s="7" t="n">
        <v>0.723329138836098</v>
      </c>
      <c r="CJ17" s="7" t="n">
        <v>0.4730322492562367</v>
      </c>
      <c r="CK17" s="7" t="n">
        <v>0.7399315273172707</v>
      </c>
      <c r="CL17" s="7" t="n">
        <v>0.6691178791429752</v>
      </c>
      <c r="CM17" s="7" t="n">
        <v>0.6065366776678949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0.6489318632723509</v>
      </c>
      <c r="D18" s="7" t="n">
        <v>0.7001740737470353</v>
      </c>
      <c r="E18" s="7" t="n">
        <v>0.2675038477037293</v>
      </c>
      <c r="F18" s="7" t="n">
        <v>0.7129098466233736</v>
      </c>
      <c r="G18" s="7" t="n">
        <v>0.3800729937730354</v>
      </c>
      <c r="H18" s="7" t="n">
        <v>0.312567396973785</v>
      </c>
      <c r="I18" s="7" t="n">
        <v>0.871869562984728</v>
      </c>
      <c r="J18" s="7" t="n">
        <v>0.7393255226293891</v>
      </c>
      <c r="K18" s="7" t="n">
        <v>0.4470883724623452</v>
      </c>
      <c r="L18" s="7" t="n">
        <v>0.5025343019668342</v>
      </c>
      <c r="M18" s="7" t="n">
        <v>0.7544935698455536</v>
      </c>
      <c r="N18" s="7" t="n">
        <v>0.43544716369494</v>
      </c>
      <c r="O18" s="7" t="n">
        <v>0.3726479262632374</v>
      </c>
      <c r="P18" s="7" t="n">
        <v>0.5006811582249995</v>
      </c>
      <c r="Q18" s="7" t="n">
        <v>0.5902362517177792</v>
      </c>
      <c r="R18" s="7" t="n">
        <v>0.7184891749901527</v>
      </c>
      <c r="S18" s="7" t="n">
        <v>1</v>
      </c>
      <c r="T18" s="7" t="n">
        <v>0.3270826363315176</v>
      </c>
      <c r="U18" s="7" t="n">
        <v>0.1358371991206553</v>
      </c>
      <c r="V18" s="7" t="n">
        <v>0.7949952584263962</v>
      </c>
      <c r="W18" s="7" t="n">
        <v>0.9909527967852236</v>
      </c>
      <c r="X18" s="7" t="n">
        <v>0.4600612413957085</v>
      </c>
      <c r="Y18" s="7" t="n">
        <v>0.394685484848058</v>
      </c>
      <c r="Z18" s="7" t="n">
        <v>0.9628483256901257</v>
      </c>
      <c r="AA18" s="7" t="n">
        <v>0.4642085949467344</v>
      </c>
      <c r="AB18" s="7" t="n">
        <v>0.6573675008612758</v>
      </c>
      <c r="AC18" s="7" t="n">
        <v>0.5847738360606238</v>
      </c>
      <c r="AD18" s="7" t="n">
        <v>0.701245288816168</v>
      </c>
      <c r="AE18" s="7" t="n">
        <v>0.7304034503810604</v>
      </c>
      <c r="AF18" s="7" t="n">
        <v>0.3996201804792572</v>
      </c>
      <c r="AG18" s="7" t="n">
        <v>0.9787729344453181</v>
      </c>
      <c r="AH18" s="7" t="n">
        <v>0.6166425533200114</v>
      </c>
      <c r="AI18" s="7" t="n">
        <v>0.3954480306969215</v>
      </c>
      <c r="AJ18" s="7" t="n">
        <v>0.318586925074498</v>
      </c>
      <c r="AK18" s="7" t="n">
        <v>0.5593225618264497</v>
      </c>
      <c r="AL18" s="7" t="n">
        <v>0.3051541298156063</v>
      </c>
      <c r="AM18" s="7" t="n">
        <v>0.3987330934756688</v>
      </c>
      <c r="AN18" s="7" t="n">
        <v>0.4315531339063611</v>
      </c>
      <c r="AO18" s="7" t="n">
        <v>0.3229836098569044</v>
      </c>
      <c r="AP18" s="7" t="n">
        <v>0.7286897789503081</v>
      </c>
      <c r="AQ18" s="7" t="n">
        <v>0.9713220414654213</v>
      </c>
      <c r="AR18" s="7" t="n">
        <v>0.221559520882253</v>
      </c>
      <c r="AS18" s="7" t="n">
        <v>0.1397262398586379</v>
      </c>
      <c r="AT18" s="7" t="n">
        <v>0.3721747271154559</v>
      </c>
      <c r="AU18" s="7" t="n">
        <v>0.3344270552593629</v>
      </c>
      <c r="AV18" s="7" t="n">
        <v>0.3189629221625185</v>
      </c>
      <c r="AW18" s="7" t="n">
        <v>0.3699365480510687</v>
      </c>
      <c r="AX18" s="7" t="n">
        <v>0.6856332776897159</v>
      </c>
      <c r="AY18" s="7" t="n">
        <v>0.5561030968300874</v>
      </c>
      <c r="AZ18" s="7" t="n">
        <v>0.5749446374846563</v>
      </c>
      <c r="BA18" s="7" t="n">
        <v>0.45081837975751</v>
      </c>
      <c r="BB18" s="7" t="n">
        <v>0.5212100539088056</v>
      </c>
      <c r="BC18" s="7" t="n">
        <v>0.3533543908886996</v>
      </c>
      <c r="BD18" s="7" t="n">
        <v>0.4380415569442893</v>
      </c>
      <c r="BE18" s="7" t="n">
        <v>0.5540799229223939</v>
      </c>
      <c r="BF18" s="7" t="n">
        <v>0.2032766295183841</v>
      </c>
      <c r="BG18" s="7" t="n">
        <v>0.9759916102698026</v>
      </c>
      <c r="BH18" s="7" t="n">
        <v>0.9773699434885399</v>
      </c>
      <c r="BI18" s="7" t="n">
        <v>0.4352421227357986</v>
      </c>
      <c r="BJ18" s="7" t="n">
        <v>0.5140716846683362</v>
      </c>
      <c r="BK18" s="7" t="n">
        <v>0.4990415637537255</v>
      </c>
      <c r="BL18" s="7" t="n">
        <v>0.4278785053676107</v>
      </c>
      <c r="BM18" s="7" t="n">
        <v>0.4306560634572062</v>
      </c>
      <c r="BN18" s="7" t="n">
        <v>0.3376822614497061</v>
      </c>
      <c r="BO18" s="7" t="n">
        <v>0.4144031273968447</v>
      </c>
      <c r="BP18" s="7" t="n">
        <v>0.6864756019122812</v>
      </c>
      <c r="BQ18" s="7" t="n">
        <v>0.7694608020431476</v>
      </c>
      <c r="BR18" s="7" t="n">
        <v>0.9900410254458093</v>
      </c>
      <c r="BS18" s="7" t="n">
        <v>0.2235605087505788</v>
      </c>
      <c r="BT18" s="7" t="n">
        <v>0.9817172329267989</v>
      </c>
      <c r="BU18" s="7" t="n">
        <v>0.4236380743137196</v>
      </c>
      <c r="BV18" s="7" t="n">
        <v>0.6607457810802599</v>
      </c>
      <c r="BW18" s="7" t="n">
        <v>0.6944283821626954</v>
      </c>
      <c r="BX18" s="7" t="n">
        <v>0.4806710591267554</v>
      </c>
      <c r="BY18" s="7" t="n">
        <v>0.9858313539830592</v>
      </c>
      <c r="BZ18" s="7" t="n">
        <v>0.5951496200594865</v>
      </c>
      <c r="CA18" s="7" t="n">
        <v>0.3350893411141074</v>
      </c>
      <c r="CB18" s="7" t="n">
        <v>0.2613228347606246</v>
      </c>
      <c r="CC18" s="7" t="n">
        <v>0.3911994516486226</v>
      </c>
      <c r="CD18" s="7" t="n">
        <v>0.4244709942858977</v>
      </c>
      <c r="CE18" s="7" t="n">
        <v>0.3676299181670537</v>
      </c>
      <c r="CF18" s="7" t="n">
        <v>0.4202697773539403</v>
      </c>
      <c r="CG18" s="7" t="n">
        <v>0.07055871342811795</v>
      </c>
      <c r="CH18" s="7" t="n">
        <v>0.3251048467247013</v>
      </c>
      <c r="CI18" s="7" t="n">
        <v>0.4155984085324264</v>
      </c>
      <c r="CJ18" s="7" t="n">
        <v>0.3560594303691866</v>
      </c>
      <c r="CK18" s="7" t="n">
        <v>0.5128666237155309</v>
      </c>
      <c r="CL18" s="7" t="n">
        <v>0.8687089808877085</v>
      </c>
      <c r="CM18" s="7" t="n">
        <v>0.3520025335314326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0.7939456997035066</v>
      </c>
      <c r="D19" s="7" t="n">
        <v>0.7536284693402788</v>
      </c>
      <c r="E19" s="7" t="n">
        <v>0.954308691545209</v>
      </c>
      <c r="F19" s="7" t="n">
        <v>0.7245911601262535</v>
      </c>
      <c r="G19" s="7" t="n">
        <v>0.7040304126374132</v>
      </c>
      <c r="H19" s="7" t="n">
        <v>0.7602591270778253</v>
      </c>
      <c r="I19" s="7" t="n">
        <v>0.5136473642845953</v>
      </c>
      <c r="J19" s="7" t="n">
        <v>0.698676961131391</v>
      </c>
      <c r="K19" s="7" t="n">
        <v>0.06421218984823952</v>
      </c>
      <c r="L19" s="7" t="n">
        <v>0.6155669245694674</v>
      </c>
      <c r="M19" s="7" t="n">
        <v>0.4621024442407954</v>
      </c>
      <c r="N19" s="7" t="n">
        <v>0.5203893378021889</v>
      </c>
      <c r="O19" s="7" t="n">
        <v>0.3001700423552333</v>
      </c>
      <c r="P19" s="7" t="n">
        <v>0.5354228715780663</v>
      </c>
      <c r="Q19" s="7" t="n">
        <v>0.7098712694398703</v>
      </c>
      <c r="R19" s="7" t="n">
        <v>0.7195523248906978</v>
      </c>
      <c r="S19" s="7" t="n">
        <v>0.3270826363315176</v>
      </c>
      <c r="T19" s="7" t="n">
        <v>1</v>
      </c>
      <c r="U19" s="7" t="n">
        <v>0.7375289992904873</v>
      </c>
      <c r="V19" s="7" t="n">
        <v>0.4853006733647819</v>
      </c>
      <c r="W19" s="7" t="n">
        <v>0.3450286819487017</v>
      </c>
      <c r="X19" s="7" t="n">
        <v>0.5176714139259573</v>
      </c>
      <c r="Y19" s="7" t="n">
        <v>0.312380946169027</v>
      </c>
      <c r="Z19" s="7" t="n">
        <v>0.3565514618943953</v>
      </c>
      <c r="AA19" s="7" t="n">
        <v>0.346896867138699</v>
      </c>
      <c r="AB19" s="7" t="n">
        <v>0.4108954873067787</v>
      </c>
      <c r="AC19" s="7" t="n">
        <v>0.3502267142618812</v>
      </c>
      <c r="AD19" s="7" t="n">
        <v>0.6643709902987777</v>
      </c>
      <c r="AE19" s="7" t="n">
        <v>0.577045010898275</v>
      </c>
      <c r="AF19" s="7" t="n">
        <v>0.6500628947493778</v>
      </c>
      <c r="AG19" s="7" t="n">
        <v>0.3126048918554585</v>
      </c>
      <c r="AH19" s="7" t="n">
        <v>0.3990631338091679</v>
      </c>
      <c r="AI19" s="7" t="n">
        <v>0.2967080795977612</v>
      </c>
      <c r="AJ19" s="7" t="n">
        <v>0.2407475744300344</v>
      </c>
      <c r="AK19" s="7" t="n">
        <v>0.601578939843496</v>
      </c>
      <c r="AL19" s="7" t="n">
        <v>0.1883679667581877</v>
      </c>
      <c r="AM19" s="7" t="n">
        <v>0.6688378828166243</v>
      </c>
      <c r="AN19" s="7" t="n">
        <v>0.350268740259425</v>
      </c>
      <c r="AO19" s="7" t="n">
        <v>0.6697054645281846</v>
      </c>
      <c r="AP19" s="7" t="n">
        <v>0.4303764640765219</v>
      </c>
      <c r="AQ19" s="7" t="n">
        <v>0.2897257752649403</v>
      </c>
      <c r="AR19" s="7" t="n">
        <v>0.7318133964976988</v>
      </c>
      <c r="AS19" s="7" t="n">
        <v>0.7369158308093823</v>
      </c>
      <c r="AT19" s="7" t="n">
        <v>0.416134203510636</v>
      </c>
      <c r="AU19" s="7" t="n">
        <v>0.7031908150446401</v>
      </c>
      <c r="AV19" s="7" t="n">
        <v>0.7852174586905191</v>
      </c>
      <c r="AW19" s="7" t="n">
        <v>0.2830822581877087</v>
      </c>
      <c r="AX19" s="7" t="n">
        <v>0.5969604946318271</v>
      </c>
      <c r="AY19" s="7" t="n">
        <v>0.3887801472690751</v>
      </c>
      <c r="AZ19" s="7" t="n">
        <v>0.5029230497707037</v>
      </c>
      <c r="BA19" s="7" t="n">
        <v>0.2668251718829401</v>
      </c>
      <c r="BB19" s="7" t="n">
        <v>0.5146911478184772</v>
      </c>
      <c r="BC19" s="7" t="n">
        <v>0.2822874307815386</v>
      </c>
      <c r="BD19" s="7" t="n">
        <v>0.5388272314749597</v>
      </c>
      <c r="BE19" s="7" t="n">
        <v>0.3638323778894844</v>
      </c>
      <c r="BF19" s="7" t="n">
        <v>0.2917047999092163</v>
      </c>
      <c r="BG19" s="7" t="n">
        <v>0.3258405943149688</v>
      </c>
      <c r="BH19" s="7" t="n">
        <v>0.313449686800724</v>
      </c>
      <c r="BI19" s="7" t="n">
        <v>0.3850717849327309</v>
      </c>
      <c r="BJ19" s="7" t="n">
        <v>0.4695467460246325</v>
      </c>
      <c r="BK19" s="7" t="n">
        <v>0.5274945088651084</v>
      </c>
      <c r="BL19" s="7" t="n">
        <v>0.3541143044836257</v>
      </c>
      <c r="BM19" s="7" t="n">
        <v>0.703002423903084</v>
      </c>
      <c r="BN19" s="7" t="n">
        <v>0.2321861750323081</v>
      </c>
      <c r="BO19" s="7" t="n">
        <v>0.3209702500020689</v>
      </c>
      <c r="BP19" s="7" t="n">
        <v>0.363509759257776</v>
      </c>
      <c r="BQ19" s="7" t="n">
        <v>0.5155516041322067</v>
      </c>
      <c r="BR19" s="7" t="n">
        <v>0.3300445371460309</v>
      </c>
      <c r="BS19" s="7" t="n">
        <v>0.1462116394832341</v>
      </c>
      <c r="BT19" s="7" t="n">
        <v>0.3143271372470586</v>
      </c>
      <c r="BU19" s="7" t="n">
        <v>0.2845505785608022</v>
      </c>
      <c r="BV19" s="7" t="n">
        <v>0.4716580192881419</v>
      </c>
      <c r="BW19" s="7" t="n">
        <v>0.439437870765286</v>
      </c>
      <c r="BX19" s="7" t="n">
        <v>0.2646689590493317</v>
      </c>
      <c r="BY19" s="7" t="n">
        <v>0.3009556558916616</v>
      </c>
      <c r="BZ19" s="7" t="n">
        <v>0.2771166693729473</v>
      </c>
      <c r="CA19" s="7" t="n">
        <v>0.2522674326053924</v>
      </c>
      <c r="CB19" s="7" t="n">
        <v>0.7084729705486749</v>
      </c>
      <c r="CC19" s="7" t="n">
        <v>0.09788119410108354</v>
      </c>
      <c r="CD19" s="7" t="n">
        <v>0.3410730950869175</v>
      </c>
      <c r="CE19" s="7" t="n">
        <v>0.06424600509015858</v>
      </c>
      <c r="CF19" s="7" t="n">
        <v>0.3612946525573826</v>
      </c>
      <c r="CG19" s="7" t="n">
        <v>0.3500395773279183</v>
      </c>
      <c r="CH19" s="7" t="n">
        <v>0.66981437461296</v>
      </c>
      <c r="CI19" s="7" t="n">
        <v>0.666852599810082</v>
      </c>
      <c r="CJ19" s="7" t="n">
        <v>0.054683502123788</v>
      </c>
      <c r="CK19" s="7" t="n">
        <v>0.4869028941791521</v>
      </c>
      <c r="CL19" s="7" t="n">
        <v>0.3235769922138526</v>
      </c>
      <c r="CM19" s="7" t="n">
        <v>0.8375381288519453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0.5174333679250734</v>
      </c>
      <c r="D20" s="7" t="n">
        <v>0.5193213617763148</v>
      </c>
      <c r="E20" s="7" t="n">
        <v>0.8214258764971443</v>
      </c>
      <c r="F20" s="7" t="n">
        <v>0.5102816963009645</v>
      </c>
      <c r="G20" s="7" t="n">
        <v>0.4504019007917566</v>
      </c>
      <c r="H20" s="7" t="n">
        <v>0.8745557183737233</v>
      </c>
      <c r="I20" s="7" t="n">
        <v>0.3123967200909107</v>
      </c>
      <c r="J20" s="7" t="n">
        <v>0.4426149491549751</v>
      </c>
      <c r="K20" s="7" t="n">
        <v>-0.04517869030056508</v>
      </c>
      <c r="L20" s="7" t="n">
        <v>0.5490572075946609</v>
      </c>
      <c r="M20" s="7" t="n">
        <v>0.3066768768290551</v>
      </c>
      <c r="N20" s="7" t="n">
        <v>0.4852024475886459</v>
      </c>
      <c r="O20" s="7" t="n">
        <v>0.1758255962219075</v>
      </c>
      <c r="P20" s="7" t="n">
        <v>0.2582675341597623</v>
      </c>
      <c r="Q20" s="7" t="n">
        <v>0.4317112902771856</v>
      </c>
      <c r="R20" s="7" t="n">
        <v>0.4512529781400483</v>
      </c>
      <c r="S20" s="7" t="n">
        <v>0.1358371991206553</v>
      </c>
      <c r="T20" s="7" t="n">
        <v>0.7375289992904873</v>
      </c>
      <c r="U20" s="7" t="n">
        <v>1</v>
      </c>
      <c r="V20" s="7" t="n">
        <v>0.2909554679569047</v>
      </c>
      <c r="W20" s="7" t="n">
        <v>0.1320308356489845</v>
      </c>
      <c r="X20" s="7" t="n">
        <v>0.3968481135586617</v>
      </c>
      <c r="Y20" s="7" t="n">
        <v>0.1968495395177682</v>
      </c>
      <c r="Z20" s="7" t="n">
        <v>0.09682993128447273</v>
      </c>
      <c r="AA20" s="7" t="n">
        <v>0.09168595404488071</v>
      </c>
      <c r="AB20" s="7" t="n">
        <v>0.1872651123902314</v>
      </c>
      <c r="AC20" s="7" t="n">
        <v>0.1692243471564645</v>
      </c>
      <c r="AD20" s="7" t="n">
        <v>0.3483881941631785</v>
      </c>
      <c r="AE20" s="7" t="n">
        <v>0.3175288458761684</v>
      </c>
      <c r="AF20" s="7" t="n">
        <v>0.3921428799505141</v>
      </c>
      <c r="AG20" s="7" t="n">
        <v>0.1087845304822649</v>
      </c>
      <c r="AH20" s="7" t="n">
        <v>0.188572290532055</v>
      </c>
      <c r="AI20" s="7" t="n">
        <v>0.2072803221250037</v>
      </c>
      <c r="AJ20" s="7" t="n">
        <v>0.1138632626161731</v>
      </c>
      <c r="AK20" s="7" t="n">
        <v>0.2497005447608425</v>
      </c>
      <c r="AL20" s="7" t="n">
        <v>0.09867170084782412</v>
      </c>
      <c r="AM20" s="7" t="n">
        <v>0.4017151464808317</v>
      </c>
      <c r="AN20" s="7" t="n">
        <v>0.2663860451915974</v>
      </c>
      <c r="AO20" s="7" t="n">
        <v>0.447367164158637</v>
      </c>
      <c r="AP20" s="7" t="n">
        <v>0.2863615879550162</v>
      </c>
      <c r="AQ20" s="7" t="n">
        <v>0.1354947207705843</v>
      </c>
      <c r="AR20" s="7" t="n">
        <v>0.3743999564798309</v>
      </c>
      <c r="AS20" s="7" t="n">
        <v>0.9787434605666556</v>
      </c>
      <c r="AT20" s="7" t="n">
        <v>0.3028774256244041</v>
      </c>
      <c r="AU20" s="7" t="n">
        <v>0.4570127119870082</v>
      </c>
      <c r="AV20" s="7" t="n">
        <v>0.3664452444176771</v>
      </c>
      <c r="AW20" s="7" t="n">
        <v>0.1921685347482421</v>
      </c>
      <c r="AX20" s="7" t="n">
        <v>0.4144582352738458</v>
      </c>
      <c r="AY20" s="7" t="n">
        <v>0.2707764384777127</v>
      </c>
      <c r="AZ20" s="7" t="n">
        <v>0.2046123346748053</v>
      </c>
      <c r="BA20" s="7" t="n">
        <v>0.07013196538392449</v>
      </c>
      <c r="BB20" s="7" t="n">
        <v>0.1358561652156565</v>
      </c>
      <c r="BC20" s="7" t="n">
        <v>0.03527031454568161</v>
      </c>
      <c r="BD20" s="7" t="n">
        <v>0.4828668555347143</v>
      </c>
      <c r="BE20" s="7" t="n">
        <v>0.1069917443862999</v>
      </c>
      <c r="BF20" s="7" t="n">
        <v>0.132214525075208</v>
      </c>
      <c r="BG20" s="7" t="n">
        <v>0.0929792497446405</v>
      </c>
      <c r="BH20" s="7" t="n">
        <v>0.08581867901297222</v>
      </c>
      <c r="BI20" s="7" t="n">
        <v>0.1299553501006483</v>
      </c>
      <c r="BJ20" s="7" t="n">
        <v>0.1414935471479155</v>
      </c>
      <c r="BK20" s="7" t="n">
        <v>0.1790911169422272</v>
      </c>
      <c r="BL20" s="7" t="n">
        <v>0.2668419739216877</v>
      </c>
      <c r="BM20" s="7" t="n">
        <v>0.217253651369365</v>
      </c>
      <c r="BN20" s="7" t="n">
        <v>0.1523414554796072</v>
      </c>
      <c r="BO20" s="7" t="n">
        <v>0.1160970060634999</v>
      </c>
      <c r="BP20" s="7" t="n">
        <v>0.1197531641245074</v>
      </c>
      <c r="BQ20" s="7" t="n">
        <v>0.2802922628759277</v>
      </c>
      <c r="BR20" s="7" t="n">
        <v>0.1062476739401836</v>
      </c>
      <c r="BS20" s="7" t="n">
        <v>0.1237037678948511</v>
      </c>
      <c r="BT20" s="7" t="n">
        <v>0.1238813578523985</v>
      </c>
      <c r="BU20" s="7" t="n">
        <v>0.06435683656959465</v>
      </c>
      <c r="BV20" s="7" t="n">
        <v>0.1706180015291388</v>
      </c>
      <c r="BW20" s="7" t="n">
        <v>0.1841997925302462</v>
      </c>
      <c r="BX20" s="7" t="n">
        <v>0.06768850612203398</v>
      </c>
      <c r="BY20" s="7" t="n">
        <v>0.1262256320970791</v>
      </c>
      <c r="BZ20" s="7" t="n">
        <v>0.09859854694693014</v>
      </c>
      <c r="CA20" s="7" t="n">
        <v>0.1511735812774357</v>
      </c>
      <c r="CB20" s="7" t="n">
        <v>0.2973692062535194</v>
      </c>
      <c r="CC20" s="7" t="n">
        <v>-0.02242545606536754</v>
      </c>
      <c r="CD20" s="7" t="n">
        <v>0.2651673318608607</v>
      </c>
      <c r="CE20" s="7" t="n">
        <v>-0.0721612056712936</v>
      </c>
      <c r="CF20" s="7" t="n">
        <v>0.2466301827239782</v>
      </c>
      <c r="CG20" s="7" t="n">
        <v>0.2529542640887346</v>
      </c>
      <c r="CH20" s="7" t="n">
        <v>0.4496103106948657</v>
      </c>
      <c r="CI20" s="7" t="n">
        <v>0.4200900438873386</v>
      </c>
      <c r="CJ20" s="7" t="n">
        <v>-0.07797792692569384</v>
      </c>
      <c r="CK20" s="7" t="n">
        <v>0.1755899717050266</v>
      </c>
      <c r="CL20" s="7" t="n">
        <v>0.02605337622576244</v>
      </c>
      <c r="CM20" s="7" t="n">
        <v>0.5048440014155854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0.7182368200317932</v>
      </c>
      <c r="D21" s="7" t="n">
        <v>0.7698471273000694</v>
      </c>
      <c r="E21" s="7" t="n">
        <v>0.4279321806536602</v>
      </c>
      <c r="F21" s="7" t="n">
        <v>0.787200089217754</v>
      </c>
      <c r="G21" s="7" t="n">
        <v>0.5017552145392257</v>
      </c>
      <c r="H21" s="7" t="n">
        <v>0.4372790585090279</v>
      </c>
      <c r="I21" s="7" t="n">
        <v>0.8953435593318085</v>
      </c>
      <c r="J21" s="7" t="n">
        <v>0.7894469702837575</v>
      </c>
      <c r="K21" s="7" t="n">
        <v>0.3237251483879147</v>
      </c>
      <c r="L21" s="7" t="n">
        <v>0.537226280339251</v>
      </c>
      <c r="M21" s="7" t="n">
        <v>0.9247356759702789</v>
      </c>
      <c r="N21" s="7" t="n">
        <v>0.4891772305240525</v>
      </c>
      <c r="O21" s="7" t="n">
        <v>0.3462118335844565</v>
      </c>
      <c r="P21" s="7" t="n">
        <v>0.5059144180423862</v>
      </c>
      <c r="Q21" s="7" t="n">
        <v>0.6188303931817055</v>
      </c>
      <c r="R21" s="7" t="n">
        <v>0.7643003890792232</v>
      </c>
      <c r="S21" s="7" t="n">
        <v>0.7949952584263962</v>
      </c>
      <c r="T21" s="7" t="n">
        <v>0.4853006733647819</v>
      </c>
      <c r="U21" s="7" t="n">
        <v>0.2909554679569047</v>
      </c>
      <c r="V21" s="7" t="n">
        <v>1</v>
      </c>
      <c r="W21" s="7" t="n">
        <v>0.7852887758867364</v>
      </c>
      <c r="X21" s="7" t="n">
        <v>0.6063922427367702</v>
      </c>
      <c r="Y21" s="7" t="n">
        <v>0.3555506608367877</v>
      </c>
      <c r="Z21" s="7" t="n">
        <v>0.7590109562455531</v>
      </c>
      <c r="AA21" s="7" t="n">
        <v>0.4282673056233542</v>
      </c>
      <c r="AB21" s="7" t="n">
        <v>0.5575284228492126</v>
      </c>
      <c r="AC21" s="7" t="n">
        <v>0.4991325838780646</v>
      </c>
      <c r="AD21" s="7" t="n">
        <v>0.8679292905263247</v>
      </c>
      <c r="AE21" s="7" t="n">
        <v>0.7570479653383217</v>
      </c>
      <c r="AF21" s="7" t="n">
        <v>0.4834632692804979</v>
      </c>
      <c r="AG21" s="7" t="n">
        <v>0.7559579576653385</v>
      </c>
      <c r="AH21" s="7" t="n">
        <v>0.5095332844846927</v>
      </c>
      <c r="AI21" s="7" t="n">
        <v>0.3728127120301119</v>
      </c>
      <c r="AJ21" s="7" t="n">
        <v>0.2140387158247373</v>
      </c>
      <c r="AK21" s="7" t="n">
        <v>0.6110036196275138</v>
      </c>
      <c r="AL21" s="7" t="n">
        <v>0.1959641498010069</v>
      </c>
      <c r="AM21" s="7" t="n">
        <v>0.4752162267976567</v>
      </c>
      <c r="AN21" s="7" t="n">
        <v>0.4125005416267876</v>
      </c>
      <c r="AO21" s="7" t="n">
        <v>0.476759942224849</v>
      </c>
      <c r="AP21" s="7" t="n">
        <v>0.9043643765094639</v>
      </c>
      <c r="AQ21" s="7" t="n">
        <v>0.7532758353443277</v>
      </c>
      <c r="AR21" s="7" t="n">
        <v>0.2823106387994573</v>
      </c>
      <c r="AS21" s="7" t="n">
        <v>0.2839078029383152</v>
      </c>
      <c r="AT21" s="7" t="n">
        <v>0.3948311199909298</v>
      </c>
      <c r="AU21" s="7" t="n">
        <v>0.3644595279034967</v>
      </c>
      <c r="AV21" s="7" t="n">
        <v>0.3951231621233155</v>
      </c>
      <c r="AW21" s="7" t="n">
        <v>0.3413168814548204</v>
      </c>
      <c r="AX21" s="7" t="n">
        <v>0.6578775263661261</v>
      </c>
      <c r="AY21" s="7" t="n">
        <v>0.7151944215817095</v>
      </c>
      <c r="AZ21" s="7" t="n">
        <v>0.5147925135646204</v>
      </c>
      <c r="BA21" s="7" t="n">
        <v>0.4122983899157882</v>
      </c>
      <c r="BB21" s="7" t="n">
        <v>0.6607321390411582</v>
      </c>
      <c r="BC21" s="7" t="n">
        <v>0.4542822704466929</v>
      </c>
      <c r="BD21" s="7" t="n">
        <v>0.4921107719459598</v>
      </c>
      <c r="BE21" s="7" t="n">
        <v>0.4824410007035339</v>
      </c>
      <c r="BF21" s="7" t="n">
        <v>0.2736926394670376</v>
      </c>
      <c r="BG21" s="7" t="n">
        <v>0.737905728063024</v>
      </c>
      <c r="BH21" s="7" t="n">
        <v>0.7310962073525902</v>
      </c>
      <c r="BI21" s="7" t="n">
        <v>0.4729204766292089</v>
      </c>
      <c r="BJ21" s="7" t="n">
        <v>0.4687593180701095</v>
      </c>
      <c r="BK21" s="7" t="n">
        <v>0.5281382744001745</v>
      </c>
      <c r="BL21" s="7" t="n">
        <v>0.4114679525475061</v>
      </c>
      <c r="BM21" s="7" t="n">
        <v>0.5205174681499445</v>
      </c>
      <c r="BN21" s="7" t="n">
        <v>0.2243366420613998</v>
      </c>
      <c r="BO21" s="7" t="n">
        <v>0.4485304424309888</v>
      </c>
      <c r="BP21" s="7" t="n">
        <v>0.585712156183918</v>
      </c>
      <c r="BQ21" s="7" t="n">
        <v>0.932311707990821</v>
      </c>
      <c r="BR21" s="7" t="n">
        <v>0.7851335962872812</v>
      </c>
      <c r="BS21" s="7" t="n">
        <v>0.2200670180527909</v>
      </c>
      <c r="BT21" s="7" t="n">
        <v>0.7519109520973399</v>
      </c>
      <c r="BU21" s="7" t="n">
        <v>0.3700792283992548</v>
      </c>
      <c r="BV21" s="7" t="n">
        <v>0.583487834576298</v>
      </c>
      <c r="BW21" s="7" t="n">
        <v>0.6149022544860356</v>
      </c>
      <c r="BX21" s="7" t="n">
        <v>0.4468885433492384</v>
      </c>
      <c r="BY21" s="7" t="n">
        <v>0.7743889544782148</v>
      </c>
      <c r="BZ21" s="7" t="n">
        <v>0.4583598775049509</v>
      </c>
      <c r="CA21" s="7" t="n">
        <v>0.2883204628169567</v>
      </c>
      <c r="CB21" s="7" t="n">
        <v>0.3465006370180118</v>
      </c>
      <c r="CC21" s="7" t="n">
        <v>0.3150021353137708</v>
      </c>
      <c r="CD21" s="7" t="n">
        <v>0.3866434884154399</v>
      </c>
      <c r="CE21" s="7" t="n">
        <v>0.2822463572431667</v>
      </c>
      <c r="CF21" s="7" t="n">
        <v>0.4202878231137618</v>
      </c>
      <c r="CG21" s="7" t="n">
        <v>0.2257216846503444</v>
      </c>
      <c r="CH21" s="7" t="n">
        <v>0.4771502591556912</v>
      </c>
      <c r="CI21" s="7" t="n">
        <v>0.5055195321920585</v>
      </c>
      <c r="CJ21" s="7" t="n">
        <v>0.2638305147401728</v>
      </c>
      <c r="CK21" s="7" t="n">
        <v>0.4768283493036695</v>
      </c>
      <c r="CL21" s="7" t="n">
        <v>0.6750928734526699</v>
      </c>
      <c r="CM21" s="7" t="n">
        <v>0.4600729358914474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0.6644540622540498</v>
      </c>
      <c r="D22" s="7" t="n">
        <v>0.6957365559398826</v>
      </c>
      <c r="E22" s="7" t="n">
        <v>0.2730412884395313</v>
      </c>
      <c r="F22" s="7" t="n">
        <v>0.6965592007436966</v>
      </c>
      <c r="G22" s="7" t="n">
        <v>0.3791479405723136</v>
      </c>
      <c r="H22" s="7" t="n">
        <v>0.3237596268064206</v>
      </c>
      <c r="I22" s="7" t="n">
        <v>0.8677678703905797</v>
      </c>
      <c r="J22" s="7" t="n">
        <v>0.7378812555571646</v>
      </c>
      <c r="K22" s="7" t="n">
        <v>0.4741197831435692</v>
      </c>
      <c r="L22" s="7" t="n">
        <v>0.5231510294346348</v>
      </c>
      <c r="M22" s="7" t="n">
        <v>0.7341092139854728</v>
      </c>
      <c r="N22" s="7" t="n">
        <v>0.4515699838538154</v>
      </c>
      <c r="O22" s="7" t="n">
        <v>0.3867453475626889</v>
      </c>
      <c r="P22" s="7" t="n">
        <v>0.5422249026817468</v>
      </c>
      <c r="Q22" s="7" t="n">
        <v>0.629411402454445</v>
      </c>
      <c r="R22" s="7" t="n">
        <v>0.7277835917296254</v>
      </c>
      <c r="S22" s="7" t="n">
        <v>0.9909527967852236</v>
      </c>
      <c r="T22" s="7" t="n">
        <v>0.3450286819487017</v>
      </c>
      <c r="U22" s="7" t="n">
        <v>0.1320308356489845</v>
      </c>
      <c r="V22" s="7" t="n">
        <v>0.7852887758867364</v>
      </c>
      <c r="W22" s="7" t="n">
        <v>1</v>
      </c>
      <c r="X22" s="7" t="n">
        <v>0.4881881458875588</v>
      </c>
      <c r="Y22" s="7" t="n">
        <v>0.4055862464925347</v>
      </c>
      <c r="Z22" s="7" t="n">
        <v>0.9879650041096136</v>
      </c>
      <c r="AA22" s="7" t="n">
        <v>0.4938330906009373</v>
      </c>
      <c r="AB22" s="7" t="n">
        <v>0.6705107883251</v>
      </c>
      <c r="AC22" s="7" t="n">
        <v>0.604858057534742</v>
      </c>
      <c r="AD22" s="7" t="n">
        <v>0.6858378686695709</v>
      </c>
      <c r="AE22" s="7" t="n">
        <v>0.7324770341426564</v>
      </c>
      <c r="AF22" s="7" t="n">
        <v>0.4084462724481108</v>
      </c>
      <c r="AG22" s="7" t="n">
        <v>0.9760326390309084</v>
      </c>
      <c r="AH22" s="7" t="n">
        <v>0.6241863443746752</v>
      </c>
      <c r="AI22" s="7" t="n">
        <v>0.4105441630209727</v>
      </c>
      <c r="AJ22" s="7" t="n">
        <v>0.3541796663943126</v>
      </c>
      <c r="AK22" s="7" t="n">
        <v>0.5834546716791736</v>
      </c>
      <c r="AL22" s="7" t="n">
        <v>0.3388869458919119</v>
      </c>
      <c r="AM22" s="7" t="n">
        <v>0.4085649606762839</v>
      </c>
      <c r="AN22" s="7" t="n">
        <v>0.4461643175893377</v>
      </c>
      <c r="AO22" s="7" t="n">
        <v>0.3222645227538435</v>
      </c>
      <c r="AP22" s="7" t="n">
        <v>0.7017392617229694</v>
      </c>
      <c r="AQ22" s="7" t="n">
        <v>0.978697883780384</v>
      </c>
      <c r="AR22" s="7" t="n">
        <v>0.2204847956551673</v>
      </c>
      <c r="AS22" s="7" t="n">
        <v>0.1372860477725784</v>
      </c>
      <c r="AT22" s="7" t="n">
        <v>0.4069874515886311</v>
      </c>
      <c r="AU22" s="7" t="n">
        <v>0.3562216425199486</v>
      </c>
      <c r="AV22" s="7" t="n">
        <v>0.3241611152302568</v>
      </c>
      <c r="AW22" s="7" t="n">
        <v>0.3882010340492548</v>
      </c>
      <c r="AX22" s="7" t="n">
        <v>0.6792432984049873</v>
      </c>
      <c r="AY22" s="7" t="n">
        <v>0.5290891559035665</v>
      </c>
      <c r="AZ22" s="7" t="n">
        <v>0.6019599926714631</v>
      </c>
      <c r="BA22" s="7" t="n">
        <v>0.4719537666896185</v>
      </c>
      <c r="BB22" s="7" t="n">
        <v>0.5296377689441871</v>
      </c>
      <c r="BC22" s="7" t="n">
        <v>0.3787573634543302</v>
      </c>
      <c r="BD22" s="7" t="n">
        <v>0.4582490847946883</v>
      </c>
      <c r="BE22" s="7" t="n">
        <v>0.5732534413408895</v>
      </c>
      <c r="BF22" s="7" t="n">
        <v>0.225054269540503</v>
      </c>
      <c r="BG22" s="7" t="n">
        <v>0.9750483552511783</v>
      </c>
      <c r="BH22" s="7" t="n">
        <v>0.9790483329924649</v>
      </c>
      <c r="BI22" s="7" t="n">
        <v>0.4607241492322783</v>
      </c>
      <c r="BJ22" s="7" t="n">
        <v>0.5490896212887947</v>
      </c>
      <c r="BK22" s="7" t="n">
        <v>0.5280312424562407</v>
      </c>
      <c r="BL22" s="7" t="n">
        <v>0.4429422210638301</v>
      </c>
      <c r="BM22" s="7" t="n">
        <v>0.4369049817775847</v>
      </c>
      <c r="BN22" s="7" t="n">
        <v>0.3688845989300462</v>
      </c>
      <c r="BO22" s="7" t="n">
        <v>0.4422852285504536</v>
      </c>
      <c r="BP22" s="7" t="n">
        <v>0.7032111566324714</v>
      </c>
      <c r="BQ22" s="7" t="n">
        <v>0.7523608593499276</v>
      </c>
      <c r="BR22" s="7" t="n">
        <v>0.9898149815905267</v>
      </c>
      <c r="BS22" s="7" t="n">
        <v>0.2457910916408834</v>
      </c>
      <c r="BT22" s="7" t="n">
        <v>0.9861855167597446</v>
      </c>
      <c r="BU22" s="7" t="n">
        <v>0.450841433226515</v>
      </c>
      <c r="BV22" s="7" t="n">
        <v>0.6886156183527037</v>
      </c>
      <c r="BW22" s="7" t="n">
        <v>0.7019963962198303</v>
      </c>
      <c r="BX22" s="7" t="n">
        <v>0.4963485944502245</v>
      </c>
      <c r="BY22" s="7" t="n">
        <v>0.9796869160272623</v>
      </c>
      <c r="BZ22" s="7" t="n">
        <v>0.6131130145697812</v>
      </c>
      <c r="CA22" s="7" t="n">
        <v>0.3546576822500258</v>
      </c>
      <c r="CB22" s="7" t="n">
        <v>0.2620288953972506</v>
      </c>
      <c r="CC22" s="7" t="n">
        <v>0.3960153681854036</v>
      </c>
      <c r="CD22" s="7" t="n">
        <v>0.4350948203022489</v>
      </c>
      <c r="CE22" s="7" t="n">
        <v>0.3780104556962094</v>
      </c>
      <c r="CF22" s="7" t="n">
        <v>0.432181077967819</v>
      </c>
      <c r="CG22" s="7" t="n">
        <v>0.0783598087435174</v>
      </c>
      <c r="CH22" s="7" t="n">
        <v>0.3242796857681172</v>
      </c>
      <c r="CI22" s="7" t="n">
        <v>0.4136118404615755</v>
      </c>
      <c r="CJ22" s="7" t="n">
        <v>0.365794378352038</v>
      </c>
      <c r="CK22" s="7" t="n">
        <v>0.5441444889113027</v>
      </c>
      <c r="CL22" s="7" t="n">
        <v>0.9099139537196737</v>
      </c>
      <c r="CM22" s="7" t="n">
        <v>0.354683110539762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0.5395470023450962</v>
      </c>
      <c r="D23" s="7" t="n">
        <v>0.4856140997879023</v>
      </c>
      <c r="E23" s="7" t="n">
        <v>0.4486918361445534</v>
      </c>
      <c r="F23" s="7" t="n">
        <v>0.442595663341642</v>
      </c>
      <c r="G23" s="7" t="n">
        <v>0.293772018642722</v>
      </c>
      <c r="H23" s="7" t="n">
        <v>0.5780852802347107</v>
      </c>
      <c r="I23" s="7" t="n">
        <v>0.4451969340183195</v>
      </c>
      <c r="J23" s="7" t="n">
        <v>0.4920959194478122</v>
      </c>
      <c r="K23" s="7" t="n">
        <v>0.1092462194103525</v>
      </c>
      <c r="L23" s="7" t="n">
        <v>0.6366172919727633</v>
      </c>
      <c r="M23" s="7" t="n">
        <v>0.3352564275024263</v>
      </c>
      <c r="N23" s="7" t="n">
        <v>0.5894992177958206</v>
      </c>
      <c r="O23" s="7" t="n">
        <v>0.3927479556189236</v>
      </c>
      <c r="P23" s="7" t="n">
        <v>0.4788517428431326</v>
      </c>
      <c r="Q23" s="7" t="n">
        <v>0.5699551723575308</v>
      </c>
      <c r="R23" s="7" t="n">
        <v>0.5250992671670854</v>
      </c>
      <c r="S23" s="7" t="n">
        <v>0.4600612413957085</v>
      </c>
      <c r="T23" s="7" t="n">
        <v>0.5176714139259573</v>
      </c>
      <c r="U23" s="7" t="n">
        <v>0.3968481135586617</v>
      </c>
      <c r="V23" s="7" t="n">
        <v>0.6063922427367702</v>
      </c>
      <c r="W23" s="7" t="n">
        <v>0.4881881458875588</v>
      </c>
      <c r="X23" s="7" t="n">
        <v>1</v>
      </c>
      <c r="Y23" s="7" t="n">
        <v>0.3738529211227584</v>
      </c>
      <c r="Z23" s="7" t="n">
        <v>0.5046689626544653</v>
      </c>
      <c r="AA23" s="7" t="n">
        <v>0.1168209454301908</v>
      </c>
      <c r="AB23" s="7" t="n">
        <v>0.393914442323632</v>
      </c>
      <c r="AC23" s="7" t="n">
        <v>0.4218005092913387</v>
      </c>
      <c r="AD23" s="7" t="n">
        <v>0.4329294960649709</v>
      </c>
      <c r="AE23" s="7" t="n">
        <v>0.4729350842926682</v>
      </c>
      <c r="AF23" s="7" t="n">
        <v>0.3058365828520251</v>
      </c>
      <c r="AG23" s="7" t="n">
        <v>0.4387079104687793</v>
      </c>
      <c r="AH23" s="7" t="n">
        <v>0.3353841741494678</v>
      </c>
      <c r="AI23" s="7" t="n">
        <v>0.4163260744903429</v>
      </c>
      <c r="AJ23" s="7" t="n">
        <v>0.1905978194342052</v>
      </c>
      <c r="AK23" s="7" t="n">
        <v>0.3858363363291321</v>
      </c>
      <c r="AL23" s="7" t="n">
        <v>0.1861016020721462</v>
      </c>
      <c r="AM23" s="7" t="n">
        <v>0.3132112654067803</v>
      </c>
      <c r="AN23" s="7" t="n">
        <v>0.4579095836592625</v>
      </c>
      <c r="AO23" s="7" t="n">
        <v>0.2988330862488393</v>
      </c>
      <c r="AP23" s="7" t="n">
        <v>0.3068603921059698</v>
      </c>
      <c r="AQ23" s="7" t="n">
        <v>0.4406229330722083</v>
      </c>
      <c r="AR23" s="7" t="n">
        <v>0.2699144905132926</v>
      </c>
      <c r="AS23" s="7" t="n">
        <v>0.4145243943440177</v>
      </c>
      <c r="AT23" s="7" t="n">
        <v>0.4994905498316897</v>
      </c>
      <c r="AU23" s="7" t="n">
        <v>0.5515502391353456</v>
      </c>
      <c r="AV23" s="7" t="n">
        <v>0.3800751073478163</v>
      </c>
      <c r="AW23" s="7" t="n">
        <v>0.4207399785918858</v>
      </c>
      <c r="AX23" s="7" t="n">
        <v>0.3032527835823061</v>
      </c>
      <c r="AY23" s="7" t="n">
        <v>0.1872282426938076</v>
      </c>
      <c r="AZ23" s="7" t="n">
        <v>0.2489575745985341</v>
      </c>
      <c r="BA23" s="7" t="n">
        <v>0.05144499425153626</v>
      </c>
      <c r="BB23" s="7" t="n">
        <v>0.3199951908625963</v>
      </c>
      <c r="BC23" s="7" t="n">
        <v>0.8533223816883242</v>
      </c>
      <c r="BD23" s="7" t="n">
        <v>0.5997774530111175</v>
      </c>
      <c r="BE23" s="7" t="n">
        <v>0.1650683316530476</v>
      </c>
      <c r="BF23" s="7" t="n">
        <v>0.1959432455916272</v>
      </c>
      <c r="BG23" s="7" t="n">
        <v>0.4729438947514483</v>
      </c>
      <c r="BH23" s="7" t="n">
        <v>0.4593653781427421</v>
      </c>
      <c r="BI23" s="7" t="n">
        <v>0.1599862894674476</v>
      </c>
      <c r="BJ23" s="7" t="n">
        <v>0.2155524655519537</v>
      </c>
      <c r="BK23" s="7" t="n">
        <v>0.3628473549467677</v>
      </c>
      <c r="BL23" s="7" t="n">
        <v>0.4589825966866365</v>
      </c>
      <c r="BM23" s="7" t="n">
        <v>0.242018654890529</v>
      </c>
      <c r="BN23" s="7" t="n">
        <v>0.1868065998895911</v>
      </c>
      <c r="BO23" s="7" t="n">
        <v>0.1315145009228576</v>
      </c>
      <c r="BP23" s="7" t="n">
        <v>0.2263091081416397</v>
      </c>
      <c r="BQ23" s="7" t="n">
        <v>0.4020515015444309</v>
      </c>
      <c r="BR23" s="7" t="n">
        <v>0.4738434018982077</v>
      </c>
      <c r="BS23" s="7" t="n">
        <v>0.3331456016122661</v>
      </c>
      <c r="BT23" s="7" t="n">
        <v>0.4771090560803526</v>
      </c>
      <c r="BU23" s="7" t="n">
        <v>0.1526598068286718</v>
      </c>
      <c r="BV23" s="7" t="n">
        <v>0.3310012871926075</v>
      </c>
      <c r="BW23" s="7" t="n">
        <v>0.2951061948344759</v>
      </c>
      <c r="BX23" s="7" t="n">
        <v>0.04810221144004582</v>
      </c>
      <c r="BY23" s="7" t="n">
        <v>0.4351054444466518</v>
      </c>
      <c r="BZ23" s="7" t="n">
        <v>0.2734624520875423</v>
      </c>
      <c r="CA23" s="7" t="n">
        <v>0.3748266883254207</v>
      </c>
      <c r="CB23" s="7" t="n">
        <v>0.1594439224906162</v>
      </c>
      <c r="CC23" s="7" t="n">
        <v>-0.04956611713779375</v>
      </c>
      <c r="CD23" s="7" t="n">
        <v>0.4008147617289494</v>
      </c>
      <c r="CE23" s="7" t="n">
        <v>-0.08718075768073905</v>
      </c>
      <c r="CF23" s="7" t="n">
        <v>0.3798838079354723</v>
      </c>
      <c r="CG23" s="7" t="n">
        <v>0.3071365262732444</v>
      </c>
      <c r="CH23" s="7" t="n">
        <v>0.3002975100834595</v>
      </c>
      <c r="CI23" s="7" t="n">
        <v>0.2823203908795661</v>
      </c>
      <c r="CJ23" s="7" t="n">
        <v>-0.1059386725902808</v>
      </c>
      <c r="CK23" s="7" t="n">
        <v>0.2549815979311607</v>
      </c>
      <c r="CL23" s="7" t="n">
        <v>0.4889585972188317</v>
      </c>
      <c r="CM23" s="7" t="n">
        <v>0.3616888892488574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0.6269571992887858</v>
      </c>
      <c r="D24" s="7" t="n">
        <v>0.5403854503671932</v>
      </c>
      <c r="E24" s="7" t="n">
        <v>0.2169887722098907</v>
      </c>
      <c r="F24" s="7" t="n">
        <v>0.4452369373887511</v>
      </c>
      <c r="G24" s="7" t="n">
        <v>0.08362507904666096</v>
      </c>
      <c r="H24" s="7" t="n">
        <v>0.439780187506044</v>
      </c>
      <c r="I24" s="7" t="n">
        <v>0.5337459676460159</v>
      </c>
      <c r="J24" s="7" t="n">
        <v>0.6626476281361707</v>
      </c>
      <c r="K24" s="7" t="n">
        <v>0.6408362144416478</v>
      </c>
      <c r="L24" s="7" t="n">
        <v>0.7150572854822413</v>
      </c>
      <c r="M24" s="7" t="n">
        <v>0.3542289113083204</v>
      </c>
      <c r="N24" s="7" t="n">
        <v>0.6403757337807859</v>
      </c>
      <c r="O24" s="7" t="n">
        <v>0.9935116902989539</v>
      </c>
      <c r="P24" s="7" t="n">
        <v>0.756761167897461</v>
      </c>
      <c r="Q24" s="7" t="n">
        <v>0.7102048671738963</v>
      </c>
      <c r="R24" s="7" t="n">
        <v>0.6919663316370097</v>
      </c>
      <c r="S24" s="7" t="n">
        <v>0.394685484848058</v>
      </c>
      <c r="T24" s="7" t="n">
        <v>0.312380946169027</v>
      </c>
      <c r="U24" s="7" t="n">
        <v>0.1968495395177682</v>
      </c>
      <c r="V24" s="7" t="n">
        <v>0.3555506608367877</v>
      </c>
      <c r="W24" s="7" t="n">
        <v>0.4055862464925347</v>
      </c>
      <c r="X24" s="7" t="n">
        <v>0.3738529211227584</v>
      </c>
      <c r="Y24" s="7" t="n">
        <v>1</v>
      </c>
      <c r="Z24" s="7" t="n">
        <v>0.4041600454137851</v>
      </c>
      <c r="AA24" s="7" t="n">
        <v>0.4647275547171904</v>
      </c>
      <c r="AB24" s="7" t="n">
        <v>0.8824538379807733</v>
      </c>
      <c r="AC24" s="7" t="n">
        <v>0.8907127681334764</v>
      </c>
      <c r="AD24" s="7" t="n">
        <v>0.2777983518136614</v>
      </c>
      <c r="AE24" s="7" t="n">
        <v>0.7620447555387763</v>
      </c>
      <c r="AF24" s="7" t="n">
        <v>0.2783134615429323</v>
      </c>
      <c r="AG24" s="7" t="n">
        <v>0.3603435899053073</v>
      </c>
      <c r="AH24" s="7" t="n">
        <v>0.8923829351268829</v>
      </c>
      <c r="AI24" s="7" t="n">
        <v>0.9811595246735387</v>
      </c>
      <c r="AJ24" s="7" t="n">
        <v>0.5256449397756353</v>
      </c>
      <c r="AK24" s="7" t="n">
        <v>0.2838359397157926</v>
      </c>
      <c r="AL24" s="7" t="n">
        <v>0.5191586089721613</v>
      </c>
      <c r="AM24" s="7" t="n">
        <v>0.2845926717498472</v>
      </c>
      <c r="AN24" s="7" t="n">
        <v>0.9014255722179454</v>
      </c>
      <c r="AO24" s="7" t="n">
        <v>-0.0497521954864306</v>
      </c>
      <c r="AP24" s="7" t="n">
        <v>0.350283255207549</v>
      </c>
      <c r="AQ24" s="7" t="n">
        <v>0.4282212224230756</v>
      </c>
      <c r="AR24" s="7" t="n">
        <v>0.0975166082832636</v>
      </c>
      <c r="AS24" s="7" t="n">
        <v>0.2256162484772963</v>
      </c>
      <c r="AT24" s="7" t="n">
        <v>0.7231754164556419</v>
      </c>
      <c r="AU24" s="7" t="n">
        <v>0.5664062471524554</v>
      </c>
      <c r="AV24" s="7" t="n">
        <v>0.2850124462312607</v>
      </c>
      <c r="AW24" s="7" t="n">
        <v>0.988270952596788</v>
      </c>
      <c r="AX24" s="7" t="n">
        <v>0.401901327257176</v>
      </c>
      <c r="AY24" s="7" t="n">
        <v>0.3894468815631564</v>
      </c>
      <c r="AZ24" s="7" t="n">
        <v>0.4254941225350353</v>
      </c>
      <c r="BA24" s="7" t="n">
        <v>0.4382153431141442</v>
      </c>
      <c r="BB24" s="7" t="n">
        <v>0.5185136965814733</v>
      </c>
      <c r="BC24" s="7" t="n">
        <v>0.1897285507274492</v>
      </c>
      <c r="BD24" s="7" t="n">
        <v>0.639382224472496</v>
      </c>
      <c r="BE24" s="7" t="n">
        <v>0.4598814963779982</v>
      </c>
      <c r="BF24" s="7" t="n">
        <v>0.6546417262583969</v>
      </c>
      <c r="BG24" s="7" t="n">
        <v>0.3363606836794781</v>
      </c>
      <c r="BH24" s="7" t="n">
        <v>0.3441322591403862</v>
      </c>
      <c r="BI24" s="7" t="n">
        <v>0.4724723804909284</v>
      </c>
      <c r="BJ24" s="7" t="n">
        <v>0.34531344775033</v>
      </c>
      <c r="BK24" s="7" t="n">
        <v>0.2406334569797164</v>
      </c>
      <c r="BL24" s="7" t="n">
        <v>0.903014644194874</v>
      </c>
      <c r="BM24" s="7" t="n">
        <v>0.2716152719470369</v>
      </c>
      <c r="BN24" s="7" t="n">
        <v>0.5138320629098206</v>
      </c>
      <c r="BO24" s="7" t="n">
        <v>0.4592667970976287</v>
      </c>
      <c r="BP24" s="7" t="n">
        <v>0.4696531442791518</v>
      </c>
      <c r="BQ24" s="7" t="n">
        <v>0.3560731688332928</v>
      </c>
      <c r="BR24" s="7" t="n">
        <v>0.3952830487457282</v>
      </c>
      <c r="BS24" s="7" t="n">
        <v>0.8928629294505104</v>
      </c>
      <c r="BT24" s="7" t="n">
        <v>0.3646610904772498</v>
      </c>
      <c r="BU24" s="7" t="n">
        <v>0.6042840678257612</v>
      </c>
      <c r="BV24" s="7" t="n">
        <v>0.6181136621840588</v>
      </c>
      <c r="BW24" s="7" t="n">
        <v>0.7421518398923279</v>
      </c>
      <c r="BX24" s="7" t="n">
        <v>0.39008805485416</v>
      </c>
      <c r="BY24" s="7" t="n">
        <v>0.3904294636557677</v>
      </c>
      <c r="BZ24" s="7" t="n">
        <v>0.877588222368415</v>
      </c>
      <c r="CA24" s="7" t="n">
        <v>0.9446155166012042</v>
      </c>
      <c r="CB24" s="7" t="n">
        <v>0.03996527483760375</v>
      </c>
      <c r="CC24" s="7" t="n">
        <v>0.3855001148640423</v>
      </c>
      <c r="CD24" s="7" t="n">
        <v>0.9152537028350305</v>
      </c>
      <c r="CE24" s="7" t="n">
        <v>0.3278019566166032</v>
      </c>
      <c r="CF24" s="7" t="n">
        <v>0.8898152719433318</v>
      </c>
      <c r="CG24" s="7" t="n">
        <v>0.6241994558101124</v>
      </c>
      <c r="CH24" s="7" t="n">
        <v>-0.0498147529426427</v>
      </c>
      <c r="CI24" s="7" t="n">
        <v>0.2352183271162849</v>
      </c>
      <c r="CJ24" s="7" t="n">
        <v>0.2887481275435288</v>
      </c>
      <c r="CK24" s="7" t="n">
        <v>0.4050067022588659</v>
      </c>
      <c r="CL24" s="7" t="n">
        <v>0.4120474545012948</v>
      </c>
      <c r="CM24" s="7" t="n">
        <v>0.0626007708946124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0.6644183390079489</v>
      </c>
      <c r="D25" s="7" t="n">
        <v>0.6691153817444232</v>
      </c>
      <c r="E25" s="7" t="n">
        <v>0.2649287895715645</v>
      </c>
      <c r="F25" s="7" t="n">
        <v>0.658149212307923</v>
      </c>
      <c r="G25" s="7" t="n">
        <v>0.3571171438121911</v>
      </c>
      <c r="H25" s="7" t="n">
        <v>0.3184822027591914</v>
      </c>
      <c r="I25" s="7" t="n">
        <v>0.8393013829598079</v>
      </c>
      <c r="J25" s="7" t="n">
        <v>0.7164657539334341</v>
      </c>
      <c r="K25" s="7" t="n">
        <v>0.4844929230988166</v>
      </c>
      <c r="L25" s="7" t="n">
        <v>0.5216082520721479</v>
      </c>
      <c r="M25" s="7" t="n">
        <v>0.6955395530348123</v>
      </c>
      <c r="N25" s="7" t="n">
        <v>0.4654311035246022</v>
      </c>
      <c r="O25" s="7" t="n">
        <v>0.3912924728639832</v>
      </c>
      <c r="P25" s="7" t="n">
        <v>0.5847844833523896</v>
      </c>
      <c r="Q25" s="7" t="n">
        <v>0.655557811548461</v>
      </c>
      <c r="R25" s="7" t="n">
        <v>0.7184218170134004</v>
      </c>
      <c r="S25" s="7" t="n">
        <v>0.9628483256901257</v>
      </c>
      <c r="T25" s="7" t="n">
        <v>0.3565514618943953</v>
      </c>
      <c r="U25" s="7" t="n">
        <v>0.09682993128447273</v>
      </c>
      <c r="V25" s="7" t="n">
        <v>0.7590109562455531</v>
      </c>
      <c r="W25" s="7" t="n">
        <v>0.9879650041096136</v>
      </c>
      <c r="X25" s="7" t="n">
        <v>0.5046689626544653</v>
      </c>
      <c r="Y25" s="7" t="n">
        <v>0.4041600454137851</v>
      </c>
      <c r="Z25" s="7" t="n">
        <v>1</v>
      </c>
      <c r="AA25" s="7" t="n">
        <v>0.5145393637433373</v>
      </c>
      <c r="AB25" s="7" t="n">
        <v>0.6672219152346223</v>
      </c>
      <c r="AC25" s="7" t="n">
        <v>0.6103248870152688</v>
      </c>
      <c r="AD25" s="7" t="n">
        <v>0.6629486987112496</v>
      </c>
      <c r="AE25" s="7" t="n">
        <v>0.7182791458437088</v>
      </c>
      <c r="AF25" s="7" t="n">
        <v>0.3927586721486426</v>
      </c>
      <c r="AG25" s="7" t="n">
        <v>0.9504777476004427</v>
      </c>
      <c r="AH25" s="7" t="n">
        <v>0.6157168974334015</v>
      </c>
      <c r="AI25" s="7" t="n">
        <v>0.4165104816074733</v>
      </c>
      <c r="AJ25" s="7" t="n">
        <v>0.3921838872010227</v>
      </c>
      <c r="AK25" s="7" t="n">
        <v>0.6089685406156451</v>
      </c>
      <c r="AL25" s="7" t="n">
        <v>0.3734750778306886</v>
      </c>
      <c r="AM25" s="7" t="n">
        <v>0.3946777562309393</v>
      </c>
      <c r="AN25" s="7" t="n">
        <v>0.4507948584781108</v>
      </c>
      <c r="AO25" s="7" t="n">
        <v>0.3089697772572542</v>
      </c>
      <c r="AP25" s="7" t="n">
        <v>0.6623266228275492</v>
      </c>
      <c r="AQ25" s="7" t="n">
        <v>0.9573229449014109</v>
      </c>
      <c r="AR25" s="7" t="n">
        <v>0.2333120319808622</v>
      </c>
      <c r="AS25" s="7" t="n">
        <v>0.1099980959130091</v>
      </c>
      <c r="AT25" s="7" t="n">
        <v>0.4429778660482211</v>
      </c>
      <c r="AU25" s="7" t="n">
        <v>0.3660137417385696</v>
      </c>
      <c r="AV25" s="7" t="n">
        <v>0.3493499502796383</v>
      </c>
      <c r="AW25" s="7" t="n">
        <v>0.3942981397772282</v>
      </c>
      <c r="AX25" s="7" t="n">
        <v>0.6479314868659867</v>
      </c>
      <c r="AY25" s="7" t="n">
        <v>0.4997698695983077</v>
      </c>
      <c r="AZ25" s="7" t="n">
        <v>0.6209855413474619</v>
      </c>
      <c r="BA25" s="7" t="n">
        <v>0.4788247316807543</v>
      </c>
      <c r="BB25" s="7" t="n">
        <v>0.5409455646696353</v>
      </c>
      <c r="BC25" s="7" t="n">
        <v>0.4091236024617627</v>
      </c>
      <c r="BD25" s="7" t="n">
        <v>0.4763532768846859</v>
      </c>
      <c r="BE25" s="7" t="n">
        <v>0.5845895504248988</v>
      </c>
      <c r="BF25" s="7" t="n">
        <v>0.2420344700902578</v>
      </c>
      <c r="BG25" s="7" t="n">
        <v>0.9572876172545285</v>
      </c>
      <c r="BH25" s="7" t="n">
        <v>0.9629302555432812</v>
      </c>
      <c r="BI25" s="7" t="n">
        <v>0.4713845907606442</v>
      </c>
      <c r="BJ25" s="7" t="n">
        <v>0.5780829848107184</v>
      </c>
      <c r="BK25" s="7" t="n">
        <v>0.561284572959596</v>
      </c>
      <c r="BL25" s="7" t="n">
        <v>0.4481888859016517</v>
      </c>
      <c r="BM25" s="7" t="n">
        <v>0.4590734755159305</v>
      </c>
      <c r="BN25" s="7" t="n">
        <v>0.3997153965216358</v>
      </c>
      <c r="BO25" s="7" t="n">
        <v>0.45289959226444</v>
      </c>
      <c r="BP25" s="7" t="n">
        <v>0.7027072645669459</v>
      </c>
      <c r="BQ25" s="7" t="n">
        <v>0.7199958279971346</v>
      </c>
      <c r="BR25" s="7" t="n">
        <v>0.9731682964355729</v>
      </c>
      <c r="BS25" s="7" t="n">
        <v>0.262298834143139</v>
      </c>
      <c r="BT25" s="7" t="n">
        <v>0.9671313445804702</v>
      </c>
      <c r="BU25" s="7" t="n">
        <v>0.4714967505514381</v>
      </c>
      <c r="BV25" s="7" t="n">
        <v>0.7016976586119111</v>
      </c>
      <c r="BW25" s="7" t="n">
        <v>0.6954770688958417</v>
      </c>
      <c r="BX25" s="7" t="n">
        <v>0.4967291580283859</v>
      </c>
      <c r="BY25" s="7" t="n">
        <v>0.9505538674185449</v>
      </c>
      <c r="BZ25" s="7" t="n">
        <v>0.6153232683258331</v>
      </c>
      <c r="CA25" s="7" t="n">
        <v>0.3667540945514304</v>
      </c>
      <c r="CB25" s="7" t="n">
        <v>0.27576446409377</v>
      </c>
      <c r="CC25" s="7" t="n">
        <v>0.3960850056376979</v>
      </c>
      <c r="CD25" s="7" t="n">
        <v>0.4341838704245423</v>
      </c>
      <c r="CE25" s="7" t="n">
        <v>0.3822289019539483</v>
      </c>
      <c r="CF25" s="7" t="n">
        <v>0.4320787894568574</v>
      </c>
      <c r="CG25" s="7" t="n">
        <v>0.07861372209670059</v>
      </c>
      <c r="CH25" s="7" t="n">
        <v>0.3105454274137721</v>
      </c>
      <c r="CI25" s="7" t="n">
        <v>0.3850071480759896</v>
      </c>
      <c r="CJ25" s="7" t="n">
        <v>0.3690145164323829</v>
      </c>
      <c r="CK25" s="7" t="n">
        <v>0.5674491657768858</v>
      </c>
      <c r="CL25" s="7" t="n">
        <v>0.9437168803445928</v>
      </c>
      <c r="CM25" s="7" t="n">
        <v>0.3517836249004463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0.6962084178696997</v>
      </c>
      <c r="D26" s="7" t="n">
        <v>0.6146390298129836</v>
      </c>
      <c r="E26" s="7" t="n">
        <v>0.195782183486686</v>
      </c>
      <c r="F26" s="7" t="n">
        <v>0.5362469851409583</v>
      </c>
      <c r="G26" s="7" t="n">
        <v>0.3347657987787298</v>
      </c>
      <c r="H26" s="7" t="n">
        <v>0.3565225779154717</v>
      </c>
      <c r="I26" s="7" t="n">
        <v>0.609506849260594</v>
      </c>
      <c r="J26" s="7" t="n">
        <v>0.6883555730586024</v>
      </c>
      <c r="K26" s="7" t="n">
        <v>0.8301358107310767</v>
      </c>
      <c r="L26" s="7" t="n">
        <v>0.486149105594458</v>
      </c>
      <c r="M26" s="7" t="n">
        <v>0.5162014758383192</v>
      </c>
      <c r="N26" s="7" t="n">
        <v>0.5057957117465208</v>
      </c>
      <c r="O26" s="7" t="n">
        <v>0.4575667759899163</v>
      </c>
      <c r="P26" s="7" t="n">
        <v>0.7715839212773002</v>
      </c>
      <c r="Q26" s="7" t="n">
        <v>0.7502337599097718</v>
      </c>
      <c r="R26" s="7" t="n">
        <v>0.7220744640398004</v>
      </c>
      <c r="S26" s="7" t="n">
        <v>0.4642085949467344</v>
      </c>
      <c r="T26" s="7" t="n">
        <v>0.346896867138699</v>
      </c>
      <c r="U26" s="7" t="n">
        <v>0.09168595404488071</v>
      </c>
      <c r="V26" s="7" t="n">
        <v>0.4282673056233542</v>
      </c>
      <c r="W26" s="7" t="n">
        <v>0.4938330906009373</v>
      </c>
      <c r="X26" s="7" t="n">
        <v>0.1168209454301908</v>
      </c>
      <c r="Y26" s="7" t="n">
        <v>0.4647275547171904</v>
      </c>
      <c r="Z26" s="7" t="n">
        <v>0.5145393637433373</v>
      </c>
      <c r="AA26" s="7" t="n">
        <v>1</v>
      </c>
      <c r="AB26" s="7" t="n">
        <v>0.6662996692370738</v>
      </c>
      <c r="AC26" s="7" t="n">
        <v>0.6895372538542999</v>
      </c>
      <c r="AD26" s="7" t="n">
        <v>0.4670672599064252</v>
      </c>
      <c r="AE26" s="7" t="n">
        <v>0.7235092402405369</v>
      </c>
      <c r="AF26" s="7" t="n">
        <v>0.4859065772307888</v>
      </c>
      <c r="AG26" s="7" t="n">
        <v>0.4646608095373937</v>
      </c>
      <c r="AH26" s="7" t="n">
        <v>0.6344165361438221</v>
      </c>
      <c r="AI26" s="7" t="n">
        <v>0.485870362646853</v>
      </c>
      <c r="AJ26" s="7" t="n">
        <v>0.5814338846981753</v>
      </c>
      <c r="AK26" s="7" t="n">
        <v>0.6690750700503637</v>
      </c>
      <c r="AL26" s="7" t="n">
        <v>0.5179428942468004</v>
      </c>
      <c r="AM26" s="7" t="n">
        <v>0.4884478925232466</v>
      </c>
      <c r="AN26" s="7" t="n">
        <v>0.5153927828467135</v>
      </c>
      <c r="AO26" s="7" t="n">
        <v>0.1994186979040726</v>
      </c>
      <c r="AP26" s="7" t="n">
        <v>0.4799655310455658</v>
      </c>
      <c r="AQ26" s="7" t="n">
        <v>0.4831775101908611</v>
      </c>
      <c r="AR26" s="7" t="n">
        <v>0.1838466780737054</v>
      </c>
      <c r="AS26" s="7" t="n">
        <v>0.110670584449036</v>
      </c>
      <c r="AT26" s="7" t="n">
        <v>0.6237947857396715</v>
      </c>
      <c r="AU26" s="7" t="n">
        <v>0.4511113767311152</v>
      </c>
      <c r="AV26" s="7" t="n">
        <v>0.3589317924148738</v>
      </c>
      <c r="AW26" s="7" t="n">
        <v>0.4289302883822494</v>
      </c>
      <c r="AX26" s="7" t="n">
        <v>0.696786554110933</v>
      </c>
      <c r="AY26" s="7" t="n">
        <v>0.4336229822759307</v>
      </c>
      <c r="AZ26" s="7" t="n">
        <v>0.8756378863140605</v>
      </c>
      <c r="BA26" s="7" t="n">
        <v>0.9814462513080638</v>
      </c>
      <c r="BB26" s="7" t="n">
        <v>0.4806722495779477</v>
      </c>
      <c r="BC26" s="7" t="n">
        <v>-0.05383194840152333</v>
      </c>
      <c r="BD26" s="7" t="n">
        <v>0.5295549683278682</v>
      </c>
      <c r="BE26" s="7" t="n">
        <v>0.9468499752623941</v>
      </c>
      <c r="BF26" s="7" t="n">
        <v>0.7276167860443549</v>
      </c>
      <c r="BG26" s="7" t="n">
        <v>0.4481753592829654</v>
      </c>
      <c r="BH26" s="7" t="n">
        <v>0.4551108054995258</v>
      </c>
      <c r="BI26" s="7" t="n">
        <v>0.9203352887566022</v>
      </c>
      <c r="BJ26" s="7" t="n">
        <v>0.87407902651576</v>
      </c>
      <c r="BK26" s="7" t="n">
        <v>0.6289039033640121</v>
      </c>
      <c r="BL26" s="7" t="n">
        <v>0.5192309151799577</v>
      </c>
      <c r="BM26" s="7" t="n">
        <v>0.4264586549535426</v>
      </c>
      <c r="BN26" s="7" t="n">
        <v>0.542830029068546</v>
      </c>
      <c r="BO26" s="7" t="n">
        <v>0.9437006099720285</v>
      </c>
      <c r="BP26" s="7" t="n">
        <v>0.9432505054156139</v>
      </c>
      <c r="BQ26" s="7" t="n">
        <v>0.4719895716400415</v>
      </c>
      <c r="BR26" s="7" t="n">
        <v>0.4631072199982287</v>
      </c>
      <c r="BS26" s="7" t="n">
        <v>0.3560882577497727</v>
      </c>
      <c r="BT26" s="7" t="n">
        <v>0.4760410674773572</v>
      </c>
      <c r="BU26" s="7" t="n">
        <v>0.8870798136067432</v>
      </c>
      <c r="BV26" s="7" t="n">
        <v>0.9314603360553352</v>
      </c>
      <c r="BW26" s="7" t="n">
        <v>0.8647113687179545</v>
      </c>
      <c r="BX26" s="7" t="n">
        <v>0.9632815381415528</v>
      </c>
      <c r="BY26" s="7" t="n">
        <v>0.4517831259876838</v>
      </c>
      <c r="BZ26" s="7" t="n">
        <v>0.7174146049901255</v>
      </c>
      <c r="CA26" s="7" t="n">
        <v>0.4419248089979787</v>
      </c>
      <c r="CB26" s="7" t="n">
        <v>0.173939223350271</v>
      </c>
      <c r="CC26" s="7" t="n">
        <v>0.8815697881762706</v>
      </c>
      <c r="CD26" s="7" t="n">
        <v>0.4998326858823464</v>
      </c>
      <c r="CE26" s="7" t="n">
        <v>0.9007089861042722</v>
      </c>
      <c r="CF26" s="7" t="n">
        <v>0.6183249319548483</v>
      </c>
      <c r="CG26" s="7" t="n">
        <v>0.4480842961879691</v>
      </c>
      <c r="CH26" s="7" t="n">
        <v>0.1992910325008914</v>
      </c>
      <c r="CI26" s="7" t="n">
        <v>0.4412800715931657</v>
      </c>
      <c r="CJ26" s="7" t="n">
        <v>0.8922580258184325</v>
      </c>
      <c r="CK26" s="7" t="n">
        <v>0.8493633274418146</v>
      </c>
      <c r="CL26" s="7" t="n">
        <v>0.53243402525327</v>
      </c>
      <c r="CM26" s="7" t="n">
        <v>0.230100828183386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0.7724462738645378</v>
      </c>
      <c r="D27" s="7" t="n">
        <v>0.6988339139433981</v>
      </c>
      <c r="E27" s="7" t="n">
        <v>0.2805192409537566</v>
      </c>
      <c r="F27" s="7" t="n">
        <v>0.6204361242196529</v>
      </c>
      <c r="G27" s="7" t="n">
        <v>0.2848838041148596</v>
      </c>
      <c r="H27" s="7" t="n">
        <v>0.4470179202225976</v>
      </c>
      <c r="I27" s="7" t="n">
        <v>0.7618175062421311</v>
      </c>
      <c r="J27" s="7" t="n">
        <v>0.8282080577895043</v>
      </c>
      <c r="K27" s="7" t="n">
        <v>0.7071036462340731</v>
      </c>
      <c r="L27" s="7" t="n">
        <v>0.6956473507623416</v>
      </c>
      <c r="M27" s="7" t="n">
        <v>0.5514207637503874</v>
      </c>
      <c r="N27" s="7" t="n">
        <v>0.6199087465732009</v>
      </c>
      <c r="O27" s="7" t="n">
        <v>0.8630348559890342</v>
      </c>
      <c r="P27" s="7" t="n">
        <v>0.8254697541999811</v>
      </c>
      <c r="Q27" s="7" t="n">
        <v>0.8205930273287402</v>
      </c>
      <c r="R27" s="7" t="n">
        <v>0.8470152548040013</v>
      </c>
      <c r="S27" s="7" t="n">
        <v>0.6573675008612758</v>
      </c>
      <c r="T27" s="7" t="n">
        <v>0.4108954873067787</v>
      </c>
      <c r="U27" s="7" t="n">
        <v>0.1872651123902314</v>
      </c>
      <c r="V27" s="7" t="n">
        <v>0.5575284228492126</v>
      </c>
      <c r="W27" s="7" t="n">
        <v>0.6705107883251</v>
      </c>
      <c r="X27" s="7" t="n">
        <v>0.393914442323632</v>
      </c>
      <c r="Y27" s="7" t="n">
        <v>0.8824538379807733</v>
      </c>
      <c r="Z27" s="7" t="n">
        <v>0.6672219152346223</v>
      </c>
      <c r="AA27" s="7" t="n">
        <v>0.6662996692370738</v>
      </c>
      <c r="AB27" s="7" t="n">
        <v>1</v>
      </c>
      <c r="AC27" s="7" t="n">
        <v>0.9507614851377613</v>
      </c>
      <c r="AD27" s="7" t="n">
        <v>0.4977352100622857</v>
      </c>
      <c r="AE27" s="7" t="n">
        <v>0.9153427749902494</v>
      </c>
      <c r="AF27" s="7" t="n">
        <v>0.4664217461854951</v>
      </c>
      <c r="AG27" s="7" t="n">
        <v>0.6291337484794277</v>
      </c>
      <c r="AH27" s="7" t="n">
        <v>0.9938527775573753</v>
      </c>
      <c r="AI27" s="7" t="n">
        <v>0.862812930018748</v>
      </c>
      <c r="AJ27" s="7" t="n">
        <v>0.5882293978570643</v>
      </c>
      <c r="AK27" s="7" t="n">
        <v>0.5159993335744029</v>
      </c>
      <c r="AL27" s="7" t="n">
        <v>0.5606829948157145</v>
      </c>
      <c r="AM27" s="7" t="n">
        <v>0.4721273892512646</v>
      </c>
      <c r="AN27" s="7" t="n">
        <v>0.8713166200156812</v>
      </c>
      <c r="AO27" s="7" t="n">
        <v>0.1172338115628639</v>
      </c>
      <c r="AP27" s="7" t="n">
        <v>0.5449383899902774</v>
      </c>
      <c r="AQ27" s="7" t="n">
        <v>0.6790996996758624</v>
      </c>
      <c r="AR27" s="7" t="n">
        <v>0.1926182211628265</v>
      </c>
      <c r="AS27" s="7" t="n">
        <v>0.2170412232551107</v>
      </c>
      <c r="AT27" s="7" t="n">
        <v>0.6846434883789569</v>
      </c>
      <c r="AU27" s="7" t="n">
        <v>0.5533776383986587</v>
      </c>
      <c r="AV27" s="7" t="n">
        <v>0.381553687296122</v>
      </c>
      <c r="AW27" s="7" t="n">
        <v>0.8479390539608432</v>
      </c>
      <c r="AX27" s="7" t="n">
        <v>0.6463269087626116</v>
      </c>
      <c r="AY27" s="7" t="n">
        <v>0.5056333517452478</v>
      </c>
      <c r="AZ27" s="7" t="n">
        <v>0.6733029336366668</v>
      </c>
      <c r="BA27" s="7" t="n">
        <v>0.6309798987734617</v>
      </c>
      <c r="BB27" s="7" t="n">
        <v>0.6302881744581126</v>
      </c>
      <c r="BC27" s="7" t="n">
        <v>0.2394552082481526</v>
      </c>
      <c r="BD27" s="7" t="n">
        <v>0.6336473600824104</v>
      </c>
      <c r="BE27" s="7" t="n">
        <v>0.6794147089459398</v>
      </c>
      <c r="BF27" s="7" t="n">
        <v>0.7062358122288305</v>
      </c>
      <c r="BG27" s="7" t="n">
        <v>0.6034367419079556</v>
      </c>
      <c r="BH27" s="7" t="n">
        <v>0.610815815171163</v>
      </c>
      <c r="BI27" s="7" t="n">
        <v>0.660024104933721</v>
      </c>
      <c r="BJ27" s="7" t="n">
        <v>0.5986927734981209</v>
      </c>
      <c r="BK27" s="7" t="n">
        <v>0.4590243675795134</v>
      </c>
      <c r="BL27" s="7" t="n">
        <v>0.8727444168241485</v>
      </c>
      <c r="BM27" s="7" t="n">
        <v>0.4331894585362745</v>
      </c>
      <c r="BN27" s="7" t="n">
        <v>0.567673561845382</v>
      </c>
      <c r="BO27" s="7" t="n">
        <v>0.649559835500003</v>
      </c>
      <c r="BP27" s="7" t="n">
        <v>0.7158935404110447</v>
      </c>
      <c r="BQ27" s="7" t="n">
        <v>0.5597078386902055</v>
      </c>
      <c r="BR27" s="7" t="n">
        <v>0.6605431190649614</v>
      </c>
      <c r="BS27" s="7" t="n">
        <v>0.6769712711247799</v>
      </c>
      <c r="BT27" s="7" t="n">
        <v>0.6225110810147199</v>
      </c>
      <c r="BU27" s="7" t="n">
        <v>0.7240759687703023</v>
      </c>
      <c r="BV27" s="7" t="n">
        <v>0.8178476386420195</v>
      </c>
      <c r="BW27" s="7" t="n">
        <v>0.9015295199274946</v>
      </c>
      <c r="BX27" s="7" t="n">
        <v>0.5999852366133717</v>
      </c>
      <c r="BY27" s="7" t="n">
        <v>0.6514148277455778</v>
      </c>
      <c r="BZ27" s="7" t="n">
        <v>0.9621460325479257</v>
      </c>
      <c r="CA27" s="7" t="n">
        <v>0.8692046980074228</v>
      </c>
      <c r="CB27" s="7" t="n">
        <v>0.1934941182935397</v>
      </c>
      <c r="CC27" s="7" t="n">
        <v>0.5118058806079475</v>
      </c>
      <c r="CD27" s="7" t="n">
        <v>0.8935006743602775</v>
      </c>
      <c r="CE27" s="7" t="n">
        <v>0.486996155989666</v>
      </c>
      <c r="CF27" s="7" t="n">
        <v>0.9039505574848384</v>
      </c>
      <c r="CG27" s="7" t="n">
        <v>0.6165536815280591</v>
      </c>
      <c r="CH27" s="7" t="n">
        <v>0.1172651576507272</v>
      </c>
      <c r="CI27" s="7" t="n">
        <v>0.4366502077235926</v>
      </c>
      <c r="CJ27" s="7" t="n">
        <v>0.4576831688041968</v>
      </c>
      <c r="CK27" s="7" t="n">
        <v>0.64745930832694</v>
      </c>
      <c r="CL27" s="7" t="n">
        <v>0.6737384558216446</v>
      </c>
      <c r="CM27" s="7" t="n">
        <v>0.2296668751108864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0.7449146324239961</v>
      </c>
      <c r="D28" s="7" t="n">
        <v>0.643940933295447</v>
      </c>
      <c r="E28" s="7" t="n">
        <v>0.2108255934655541</v>
      </c>
      <c r="F28" s="7" t="n">
        <v>0.5443725945057117</v>
      </c>
      <c r="G28" s="7" t="n">
        <v>0.2103540596734055</v>
      </c>
      <c r="H28" s="7" t="n">
        <v>0.4677123530224043</v>
      </c>
      <c r="I28" s="7" t="n">
        <v>0.7002741337465715</v>
      </c>
      <c r="J28" s="7" t="n">
        <v>0.7701311700125605</v>
      </c>
      <c r="K28" s="7" t="n">
        <v>0.7845434165670944</v>
      </c>
      <c r="L28" s="7" t="n">
        <v>0.7471593175022448</v>
      </c>
      <c r="M28" s="7" t="n">
        <v>0.4820201026677153</v>
      </c>
      <c r="N28" s="7" t="n">
        <v>0.6995597762501242</v>
      </c>
      <c r="O28" s="7" t="n">
        <v>0.8886882833288582</v>
      </c>
      <c r="P28" s="7" t="n">
        <v>0.8781025697057415</v>
      </c>
      <c r="Q28" s="7" t="n">
        <v>0.833715846265208</v>
      </c>
      <c r="R28" s="7" t="n">
        <v>0.8062637033764619</v>
      </c>
      <c r="S28" s="7" t="n">
        <v>0.5847738360606238</v>
      </c>
      <c r="T28" s="7" t="n">
        <v>0.3502267142618812</v>
      </c>
      <c r="U28" s="7" t="n">
        <v>0.1692243471564645</v>
      </c>
      <c r="V28" s="7" t="n">
        <v>0.4991325838780646</v>
      </c>
      <c r="W28" s="7" t="n">
        <v>0.604858057534742</v>
      </c>
      <c r="X28" s="7" t="n">
        <v>0.4218005092913387</v>
      </c>
      <c r="Y28" s="7" t="n">
        <v>0.8907127681334764</v>
      </c>
      <c r="Z28" s="7" t="n">
        <v>0.6103248870152688</v>
      </c>
      <c r="AA28" s="7" t="n">
        <v>0.6895372538542999</v>
      </c>
      <c r="AB28" s="7" t="n">
        <v>0.9507614851377613</v>
      </c>
      <c r="AC28" s="7" t="n">
        <v>1</v>
      </c>
      <c r="AD28" s="7" t="n">
        <v>0.4090440545946161</v>
      </c>
      <c r="AE28" s="7" t="n">
        <v>0.8629193610538836</v>
      </c>
      <c r="AF28" s="7" t="n">
        <v>0.4320114202163282</v>
      </c>
      <c r="AG28" s="7" t="n">
        <v>0.5587925743195101</v>
      </c>
      <c r="AH28" s="7" t="n">
        <v>0.9350067857242402</v>
      </c>
      <c r="AI28" s="7" t="n">
        <v>0.904103865156289</v>
      </c>
      <c r="AJ28" s="7" t="n">
        <v>0.6759798079015544</v>
      </c>
      <c r="AK28" s="7" t="n">
        <v>0.4373441642237547</v>
      </c>
      <c r="AL28" s="7" t="n">
        <v>0.6557345326490086</v>
      </c>
      <c r="AM28" s="7" t="n">
        <v>0.4329318112336376</v>
      </c>
      <c r="AN28" s="7" t="n">
        <v>0.9046247138918255</v>
      </c>
      <c r="AO28" s="7" t="n">
        <v>0.04847966310508411</v>
      </c>
      <c r="AP28" s="7" t="n">
        <v>0.4652132789394233</v>
      </c>
      <c r="AQ28" s="7" t="n">
        <v>0.6076812051189344</v>
      </c>
      <c r="AR28" s="7" t="n">
        <v>0.1160845238278048</v>
      </c>
      <c r="AS28" s="7" t="n">
        <v>0.201812679851358</v>
      </c>
      <c r="AT28" s="7" t="n">
        <v>0.7865277973597739</v>
      </c>
      <c r="AU28" s="7" t="n">
        <v>0.601082731872196</v>
      </c>
      <c r="AV28" s="7" t="n">
        <v>0.3296368287239216</v>
      </c>
      <c r="AW28" s="7" t="n">
        <v>0.8805935039339379</v>
      </c>
      <c r="AX28" s="7" t="n">
        <v>0.5953301634532812</v>
      </c>
      <c r="AY28" s="7" t="n">
        <v>0.4241943583712248</v>
      </c>
      <c r="AZ28" s="7" t="n">
        <v>0.6727098490791487</v>
      </c>
      <c r="BA28" s="7" t="n">
        <v>0.6492607208231572</v>
      </c>
      <c r="BB28" s="7" t="n">
        <v>0.5947755786336849</v>
      </c>
      <c r="BC28" s="7" t="n">
        <v>0.244495227086144</v>
      </c>
      <c r="BD28" s="7" t="n">
        <v>0.714272855548461</v>
      </c>
      <c r="BE28" s="7" t="n">
        <v>0.7043738388277383</v>
      </c>
      <c r="BF28" s="7" t="n">
        <v>0.7644213822762592</v>
      </c>
      <c r="BG28" s="7" t="n">
        <v>0.5510985028362496</v>
      </c>
      <c r="BH28" s="7" t="n">
        <v>0.5541348500054416</v>
      </c>
      <c r="BI28" s="7" t="n">
        <v>0.6284069860717094</v>
      </c>
      <c r="BJ28" s="7" t="n">
        <v>0.594302963308015</v>
      </c>
      <c r="BK28" s="7" t="n">
        <v>0.3952543088706795</v>
      </c>
      <c r="BL28" s="7" t="n">
        <v>0.9067890105416224</v>
      </c>
      <c r="BM28" s="7" t="n">
        <v>0.3681174365575668</v>
      </c>
      <c r="BN28" s="7" t="n">
        <v>0.6606631069359143</v>
      </c>
      <c r="BO28" s="7" t="n">
        <v>0.6399418919498228</v>
      </c>
      <c r="BP28" s="7" t="n">
        <v>0.7135462147411702</v>
      </c>
      <c r="BQ28" s="7" t="n">
        <v>0.4801985500055506</v>
      </c>
      <c r="BR28" s="7" t="n">
        <v>0.5876208370350261</v>
      </c>
      <c r="BS28" s="7" t="n">
        <v>0.7515227624839601</v>
      </c>
      <c r="BT28" s="7" t="n">
        <v>0.5684559178437002</v>
      </c>
      <c r="BU28" s="7" t="n">
        <v>0.7426929670736997</v>
      </c>
      <c r="BV28" s="7" t="n">
        <v>0.8045377814042841</v>
      </c>
      <c r="BW28" s="7" t="n">
        <v>0.8599959178830006</v>
      </c>
      <c r="BX28" s="7" t="n">
        <v>0.6061333122293423</v>
      </c>
      <c r="BY28" s="7" t="n">
        <v>0.5716971074789432</v>
      </c>
      <c r="BZ28" s="7" t="n">
        <v>0.9386599493277326</v>
      </c>
      <c r="CA28" s="7" t="n">
        <v>0.8900393289188681</v>
      </c>
      <c r="CB28" s="7" t="n">
        <v>0.06074813725970103</v>
      </c>
      <c r="CC28" s="7" t="n">
        <v>0.5768792168870464</v>
      </c>
      <c r="CD28" s="7" t="n">
        <v>0.89834190154451</v>
      </c>
      <c r="CE28" s="7" t="n">
        <v>0.5479090172585893</v>
      </c>
      <c r="CF28" s="7" t="n">
        <v>0.9160629026528414</v>
      </c>
      <c r="CG28" s="7" t="n">
        <v>0.6475124191957018</v>
      </c>
      <c r="CH28" s="7" t="n">
        <v>0.04808037962109918</v>
      </c>
      <c r="CI28" s="7" t="n">
        <v>0.3823777637650736</v>
      </c>
      <c r="CJ28" s="7" t="n">
        <v>0.5199984834930607</v>
      </c>
      <c r="CK28" s="7" t="n">
        <v>0.6570886853314111</v>
      </c>
      <c r="CL28" s="7" t="n">
        <v>0.6262546538685165</v>
      </c>
      <c r="CM28" s="7" t="n">
        <v>0.1275697004635331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0.7767724619304855</v>
      </c>
      <c r="D29" s="7" t="n">
        <v>0.8594007123767897</v>
      </c>
      <c r="E29" s="7" t="n">
        <v>0.6313461903286229</v>
      </c>
      <c r="F29" s="7" t="n">
        <v>0.8824410551851476</v>
      </c>
      <c r="G29" s="7" t="n">
        <v>0.7407604981949382</v>
      </c>
      <c r="H29" s="7" t="n">
        <v>0.4390069944240199</v>
      </c>
      <c r="I29" s="7" t="n">
        <v>0.8143000040910758</v>
      </c>
      <c r="J29" s="7" t="n">
        <v>0.8431385600090147</v>
      </c>
      <c r="K29" s="7" t="n">
        <v>0.2074233423068299</v>
      </c>
      <c r="L29" s="7" t="n">
        <v>0.4757987275935624</v>
      </c>
      <c r="M29" s="7" t="n">
        <v>0.8650809375967027</v>
      </c>
      <c r="N29" s="7" t="n">
        <v>0.4003846508852781</v>
      </c>
      <c r="O29" s="7" t="n">
        <v>0.25283737842543</v>
      </c>
      <c r="P29" s="7" t="n">
        <v>0.4536575477466135</v>
      </c>
      <c r="Q29" s="7" t="n">
        <v>0.6204378099515965</v>
      </c>
      <c r="R29" s="7" t="n">
        <v>0.8056197170756025</v>
      </c>
      <c r="S29" s="7" t="n">
        <v>0.701245288816168</v>
      </c>
      <c r="T29" s="7" t="n">
        <v>0.6643709902987777</v>
      </c>
      <c r="U29" s="7" t="n">
        <v>0.3483881941631785</v>
      </c>
      <c r="V29" s="7" t="n">
        <v>0.8679292905263247</v>
      </c>
      <c r="W29" s="7" t="n">
        <v>0.6858378686695709</v>
      </c>
      <c r="X29" s="7" t="n">
        <v>0.4329294960649709</v>
      </c>
      <c r="Y29" s="7" t="n">
        <v>0.2777983518136614</v>
      </c>
      <c r="Z29" s="7" t="n">
        <v>0.6629486987112496</v>
      </c>
      <c r="AA29" s="7" t="n">
        <v>0.4670672599064252</v>
      </c>
      <c r="AB29" s="7" t="n">
        <v>0.4977352100622857</v>
      </c>
      <c r="AC29" s="7" t="n">
        <v>0.4090440545946161</v>
      </c>
      <c r="AD29" s="7" t="n">
        <v>1</v>
      </c>
      <c r="AE29" s="7" t="n">
        <v>0.7607563991406907</v>
      </c>
      <c r="AF29" s="7" t="n">
        <v>0.6716121216294217</v>
      </c>
      <c r="AG29" s="7" t="n">
        <v>0.6725884615880556</v>
      </c>
      <c r="AH29" s="7" t="n">
        <v>0.4719779336693762</v>
      </c>
      <c r="AI29" s="7" t="n">
        <v>0.2622807466831883</v>
      </c>
      <c r="AJ29" s="7" t="n">
        <v>0.1830842537185594</v>
      </c>
      <c r="AK29" s="7" t="n">
        <v>0.7092761672346498</v>
      </c>
      <c r="AL29" s="7" t="n">
        <v>0.1468052155866248</v>
      </c>
      <c r="AM29" s="7" t="n">
        <v>0.6702588069106108</v>
      </c>
      <c r="AN29" s="7" t="n">
        <v>0.2867360732937031</v>
      </c>
      <c r="AO29" s="7" t="n">
        <v>0.7139382679003641</v>
      </c>
      <c r="AP29" s="7" t="n">
        <v>0.8353351086167147</v>
      </c>
      <c r="AQ29" s="7" t="n">
        <v>0.6382866893975023</v>
      </c>
      <c r="AR29" s="7" t="n">
        <v>0.5871700088913234</v>
      </c>
      <c r="AS29" s="7" t="n">
        <v>0.3326112534203437</v>
      </c>
      <c r="AT29" s="7" t="n">
        <v>0.2795331302096613</v>
      </c>
      <c r="AU29" s="7" t="n">
        <v>0.4500147448440863</v>
      </c>
      <c r="AV29" s="7" t="n">
        <v>0.6401157010467403</v>
      </c>
      <c r="AW29" s="7" t="n">
        <v>0.230689876466655</v>
      </c>
      <c r="AX29" s="7" t="n">
        <v>0.7278139458238636</v>
      </c>
      <c r="AY29" s="7" t="n">
        <v>0.7082747469139656</v>
      </c>
      <c r="AZ29" s="7" t="n">
        <v>0.5864606201046605</v>
      </c>
      <c r="BA29" s="7" t="n">
        <v>0.4461864086295749</v>
      </c>
      <c r="BB29" s="7" t="n">
        <v>0.7374336407742677</v>
      </c>
      <c r="BC29" s="7" t="n">
        <v>0.2930861800812897</v>
      </c>
      <c r="BD29" s="7" t="n">
        <v>0.4078585379927906</v>
      </c>
      <c r="BE29" s="7" t="n">
        <v>0.5141781546526217</v>
      </c>
      <c r="BF29" s="7" t="n">
        <v>0.2126758665953769</v>
      </c>
      <c r="BG29" s="7" t="n">
        <v>0.6679859255611039</v>
      </c>
      <c r="BH29" s="7" t="n">
        <v>0.6562811253131237</v>
      </c>
      <c r="BI29" s="7" t="n">
        <v>0.5465243422869234</v>
      </c>
      <c r="BJ29" s="7" t="n">
        <v>0.5335508665809534</v>
      </c>
      <c r="BK29" s="7" t="n">
        <v>0.5978536682365337</v>
      </c>
      <c r="BL29" s="7" t="n">
        <v>0.2853452660865449</v>
      </c>
      <c r="BM29" s="7" t="n">
        <v>0.7424111596151804</v>
      </c>
      <c r="BN29" s="7" t="n">
        <v>0.1838589424320772</v>
      </c>
      <c r="BO29" s="7" t="n">
        <v>0.4650040454624503</v>
      </c>
      <c r="BP29" s="7" t="n">
        <v>0.5874713249422623</v>
      </c>
      <c r="BQ29" s="7" t="n">
        <v>0.9364948520880488</v>
      </c>
      <c r="BR29" s="7" t="n">
        <v>0.6841701017879007</v>
      </c>
      <c r="BS29" s="7" t="n">
        <v>0.100625952795457</v>
      </c>
      <c r="BT29" s="7" t="n">
        <v>0.6598875735017637</v>
      </c>
      <c r="BU29" s="7" t="n">
        <v>0.3581262041655728</v>
      </c>
      <c r="BV29" s="7" t="n">
        <v>0.6139316958809004</v>
      </c>
      <c r="BW29" s="7" t="n">
        <v>0.6160675328618441</v>
      </c>
      <c r="BX29" s="7" t="n">
        <v>0.4930819709916038</v>
      </c>
      <c r="BY29" s="7" t="n">
        <v>0.6837826711844605</v>
      </c>
      <c r="BZ29" s="7" t="n">
        <v>0.3755084255966744</v>
      </c>
      <c r="CA29" s="7" t="n">
        <v>0.1600526628615078</v>
      </c>
      <c r="CB29" s="7" t="n">
        <v>0.6355711775465586</v>
      </c>
      <c r="CC29" s="7" t="n">
        <v>0.3099923029123757</v>
      </c>
      <c r="CD29" s="7" t="n">
        <v>0.2722873940192121</v>
      </c>
      <c r="CE29" s="7" t="n">
        <v>0.2722579326113709</v>
      </c>
      <c r="CF29" s="7" t="n">
        <v>0.3203467091131157</v>
      </c>
      <c r="CG29" s="7" t="n">
        <v>0.1429451874652483</v>
      </c>
      <c r="CH29" s="7" t="n">
        <v>0.7127504150270992</v>
      </c>
      <c r="CI29" s="7" t="n">
        <v>0.7173014467303402</v>
      </c>
      <c r="CJ29" s="7" t="n">
        <v>0.2573771320787777</v>
      </c>
      <c r="CK29" s="7" t="n">
        <v>0.529471904616406</v>
      </c>
      <c r="CL29" s="7" t="n">
        <v>0.5652769476645854</v>
      </c>
      <c r="CM29" s="7" t="n">
        <v>0.7263226616131797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0.8865531452477741</v>
      </c>
      <c r="D30" s="7" t="n">
        <v>0.8632875557432069</v>
      </c>
      <c r="E30" s="7" t="n">
        <v>0.4668465545105244</v>
      </c>
      <c r="F30" s="7" t="n">
        <v>0.8084543038955382</v>
      </c>
      <c r="G30" s="7" t="n">
        <v>0.5029405954778259</v>
      </c>
      <c r="H30" s="7" t="n">
        <v>0.5476010507223875</v>
      </c>
      <c r="I30" s="7" t="n">
        <v>0.8770414712210972</v>
      </c>
      <c r="J30" s="7" t="n">
        <v>0.9589293896466936</v>
      </c>
      <c r="K30" s="7" t="n">
        <v>0.6317142101057515</v>
      </c>
      <c r="L30" s="7" t="n">
        <v>0.7386453690706382</v>
      </c>
      <c r="M30" s="7" t="n">
        <v>0.7594133933210356</v>
      </c>
      <c r="N30" s="7" t="n">
        <v>0.6775998495622062</v>
      </c>
      <c r="O30" s="7" t="n">
        <v>0.7391802158954327</v>
      </c>
      <c r="P30" s="7" t="n">
        <v>0.8107264208102188</v>
      </c>
      <c r="Q30" s="7" t="n">
        <v>0.864353457751969</v>
      </c>
      <c r="R30" s="7" t="n">
        <v>0.9581250653439616</v>
      </c>
      <c r="S30" s="7" t="n">
        <v>0.7304034503810604</v>
      </c>
      <c r="T30" s="7" t="n">
        <v>0.577045010898275</v>
      </c>
      <c r="U30" s="7" t="n">
        <v>0.3175288458761684</v>
      </c>
      <c r="V30" s="7" t="n">
        <v>0.7570479653383217</v>
      </c>
      <c r="W30" s="7" t="n">
        <v>0.7324770341426564</v>
      </c>
      <c r="X30" s="7" t="n">
        <v>0.4729350842926682</v>
      </c>
      <c r="Y30" s="7" t="n">
        <v>0.7620447555387763</v>
      </c>
      <c r="Z30" s="7" t="n">
        <v>0.7182791458437088</v>
      </c>
      <c r="AA30" s="7" t="n">
        <v>0.7235092402405369</v>
      </c>
      <c r="AB30" s="7" t="n">
        <v>0.9153427749902494</v>
      </c>
      <c r="AC30" s="7" t="n">
        <v>0.8629193610538836</v>
      </c>
      <c r="AD30" s="7" t="n">
        <v>0.7607563991406907</v>
      </c>
      <c r="AE30" s="7" t="n">
        <v>1</v>
      </c>
      <c r="AF30" s="7" t="n">
        <v>0.617054593703196</v>
      </c>
      <c r="AG30" s="7" t="n">
        <v>0.6987532095381486</v>
      </c>
      <c r="AH30" s="7" t="n">
        <v>0.899505690155644</v>
      </c>
      <c r="AI30" s="7" t="n">
        <v>0.757871056740095</v>
      </c>
      <c r="AJ30" s="7" t="n">
        <v>0.5289779652177039</v>
      </c>
      <c r="AK30" s="7" t="n">
        <v>0.6588896081465981</v>
      </c>
      <c r="AL30" s="7" t="n">
        <v>0.4894618997223067</v>
      </c>
      <c r="AM30" s="7" t="n">
        <v>0.6166851005907863</v>
      </c>
      <c r="AN30" s="7" t="n">
        <v>0.7853359142817842</v>
      </c>
      <c r="AO30" s="7" t="n">
        <v>0.3706253372345965</v>
      </c>
      <c r="AP30" s="7" t="n">
        <v>0.7413984050847545</v>
      </c>
      <c r="AQ30" s="7" t="n">
        <v>0.7174271739066599</v>
      </c>
      <c r="AR30" s="7" t="n">
        <v>0.3609591726590636</v>
      </c>
      <c r="AS30" s="7" t="n">
        <v>0.3378847454258502</v>
      </c>
      <c r="AT30" s="7" t="n">
        <v>0.6626226623402912</v>
      </c>
      <c r="AU30" s="7" t="n">
        <v>0.6025258416451761</v>
      </c>
      <c r="AV30" s="7" t="n">
        <v>0.5275146285404857</v>
      </c>
      <c r="AW30" s="7" t="n">
        <v>0.7231204826966969</v>
      </c>
      <c r="AX30" s="7" t="n">
        <v>0.7851593837842024</v>
      </c>
      <c r="AY30" s="7" t="n">
        <v>0.6541520686083772</v>
      </c>
      <c r="AZ30" s="7" t="n">
        <v>0.744117158884666</v>
      </c>
      <c r="BA30" s="7" t="n">
        <v>0.6980571159067881</v>
      </c>
      <c r="BB30" s="7" t="n">
        <v>0.7418620276605516</v>
      </c>
      <c r="BC30" s="7" t="n">
        <v>0.2692100392782713</v>
      </c>
      <c r="BD30" s="7" t="n">
        <v>0.6885211631648775</v>
      </c>
      <c r="BE30" s="7" t="n">
        <v>0.7308217740556929</v>
      </c>
      <c r="BF30" s="7" t="n">
        <v>0.642081263817659</v>
      </c>
      <c r="BG30" s="7" t="n">
        <v>0.6796134682930722</v>
      </c>
      <c r="BH30" s="7" t="n">
        <v>0.6803711662235689</v>
      </c>
      <c r="BI30" s="7" t="n">
        <v>0.7521460987137777</v>
      </c>
      <c r="BJ30" s="7" t="n">
        <v>0.6717734908438854</v>
      </c>
      <c r="BK30" s="7" t="n">
        <v>0.5716659258616346</v>
      </c>
      <c r="BL30" s="7" t="n">
        <v>0.785851844484217</v>
      </c>
      <c r="BM30" s="7" t="n">
        <v>0.5969091088228946</v>
      </c>
      <c r="BN30" s="7" t="n">
        <v>0.5145272637851276</v>
      </c>
      <c r="BO30" s="7" t="n">
        <v>0.7161123487888708</v>
      </c>
      <c r="BP30" s="7" t="n">
        <v>0.8012783987747036</v>
      </c>
      <c r="BQ30" s="7" t="n">
        <v>0.7759888983350901</v>
      </c>
      <c r="BR30" s="7" t="n">
        <v>0.721634644666612</v>
      </c>
      <c r="BS30" s="7" t="n">
        <v>0.549645436581412</v>
      </c>
      <c r="BT30" s="7" t="n">
        <v>0.6957962363143615</v>
      </c>
      <c r="BU30" s="7" t="n">
        <v>0.6984284300899352</v>
      </c>
      <c r="BV30" s="7" t="n">
        <v>0.8742981988572327</v>
      </c>
      <c r="BW30" s="7" t="n">
        <v>0.9305608029606295</v>
      </c>
      <c r="BX30" s="7" t="n">
        <v>0.6961288939363058</v>
      </c>
      <c r="BY30" s="7" t="n">
        <v>0.7174519512553306</v>
      </c>
      <c r="BZ30" s="7" t="n">
        <v>0.8487888125118506</v>
      </c>
      <c r="CA30" s="7" t="n">
        <v>0.7060920463944654</v>
      </c>
      <c r="CB30" s="7" t="n">
        <v>0.3501606872026611</v>
      </c>
      <c r="CC30" s="7" t="n">
        <v>0.5612337535983485</v>
      </c>
      <c r="CD30" s="7" t="n">
        <v>0.7843025779216385</v>
      </c>
      <c r="CE30" s="7" t="n">
        <v>0.5216839915864963</v>
      </c>
      <c r="CF30" s="7" t="n">
        <v>0.82646511389108</v>
      </c>
      <c r="CG30" s="7" t="n">
        <v>0.5636975165521134</v>
      </c>
      <c r="CH30" s="7" t="n">
        <v>0.3708380239717998</v>
      </c>
      <c r="CI30" s="7" t="n">
        <v>0.6093146971205049</v>
      </c>
      <c r="CJ30" s="7" t="n">
        <v>0.4946686026245047</v>
      </c>
      <c r="CK30" s="7" t="n">
        <v>0.6990880417097382</v>
      </c>
      <c r="CL30" s="7" t="n">
        <v>0.6785684345776701</v>
      </c>
      <c r="CM30" s="7" t="n">
        <v>0.4354269703668485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0.760385556011889</v>
      </c>
      <c r="D31" s="7" t="n">
        <v>0.7940183763996921</v>
      </c>
      <c r="E31" s="7" t="n">
        <v>0.5996159213961287</v>
      </c>
      <c r="F31" s="7" t="n">
        <v>0.7724010535798184</v>
      </c>
      <c r="G31" s="7" t="n">
        <v>0.8872733219556861</v>
      </c>
      <c r="H31" s="7" t="n">
        <v>0.4678630375509263</v>
      </c>
      <c r="I31" s="7" t="n">
        <v>0.5925679680181944</v>
      </c>
      <c r="J31" s="7" t="n">
        <v>0.7400041553578065</v>
      </c>
      <c r="K31" s="7" t="n">
        <v>0.2619961851864732</v>
      </c>
      <c r="L31" s="7" t="n">
        <v>0.4754688826634993</v>
      </c>
      <c r="M31" s="7" t="n">
        <v>0.4977527375697672</v>
      </c>
      <c r="N31" s="7" t="n">
        <v>0.3386598908447883</v>
      </c>
      <c r="O31" s="7" t="n">
        <v>0.2586901711994603</v>
      </c>
      <c r="P31" s="7" t="n">
        <v>0.4617381354380646</v>
      </c>
      <c r="Q31" s="7" t="n">
        <v>0.6204675915486539</v>
      </c>
      <c r="R31" s="7" t="n">
        <v>0.7270566397925261</v>
      </c>
      <c r="S31" s="7" t="n">
        <v>0.3996201804792572</v>
      </c>
      <c r="T31" s="7" t="n">
        <v>0.6500628947493778</v>
      </c>
      <c r="U31" s="7" t="n">
        <v>0.3921428799505141</v>
      </c>
      <c r="V31" s="7" t="n">
        <v>0.4834632692804979</v>
      </c>
      <c r="W31" s="7" t="n">
        <v>0.4084462724481108</v>
      </c>
      <c r="X31" s="7" t="n">
        <v>0.3058365828520251</v>
      </c>
      <c r="Y31" s="7" t="n">
        <v>0.2783134615429323</v>
      </c>
      <c r="Z31" s="7" t="n">
        <v>0.3927586721486426</v>
      </c>
      <c r="AA31" s="7" t="n">
        <v>0.4859065772307888</v>
      </c>
      <c r="AB31" s="7" t="n">
        <v>0.4664217461854951</v>
      </c>
      <c r="AC31" s="7" t="n">
        <v>0.4320114202163282</v>
      </c>
      <c r="AD31" s="7" t="n">
        <v>0.6716121216294217</v>
      </c>
      <c r="AE31" s="7" t="n">
        <v>0.617054593703196</v>
      </c>
      <c r="AF31" s="7" t="n">
        <v>1</v>
      </c>
      <c r="AG31" s="7" t="n">
        <v>0.3760370818928312</v>
      </c>
      <c r="AH31" s="7" t="n">
        <v>0.4619001130487587</v>
      </c>
      <c r="AI31" s="7" t="n">
        <v>0.2424561335905405</v>
      </c>
      <c r="AJ31" s="7" t="n">
        <v>0.2639622158253473</v>
      </c>
      <c r="AK31" s="7" t="n">
        <v>0.5100760630595128</v>
      </c>
      <c r="AL31" s="7" t="n">
        <v>0.1956084863298799</v>
      </c>
      <c r="AM31" s="7" t="n">
        <v>0.9965137159890634</v>
      </c>
      <c r="AN31" s="7" t="n">
        <v>0.2918456306558781</v>
      </c>
      <c r="AO31" s="7" t="n">
        <v>0.7108774241569629</v>
      </c>
      <c r="AP31" s="7" t="n">
        <v>0.4311433436478427</v>
      </c>
      <c r="AQ31" s="7" t="n">
        <v>0.3556263973836467</v>
      </c>
      <c r="AR31" s="7" t="n">
        <v>0.5787318194729424</v>
      </c>
      <c r="AS31" s="7" t="n">
        <v>0.3743768612744902</v>
      </c>
      <c r="AT31" s="7" t="n">
        <v>0.3789254724564451</v>
      </c>
      <c r="AU31" s="7" t="n">
        <v>0.5053663263211053</v>
      </c>
      <c r="AV31" s="7" t="n">
        <v>0.6329546559372542</v>
      </c>
      <c r="AW31" s="7" t="n">
        <v>0.2290982297456441</v>
      </c>
      <c r="AX31" s="7" t="n">
        <v>0.6788869522882295</v>
      </c>
      <c r="AY31" s="7" t="n">
        <v>0.3327693877830371</v>
      </c>
      <c r="AZ31" s="7" t="n">
        <v>0.591308007824159</v>
      </c>
      <c r="BA31" s="7" t="n">
        <v>0.4415846041354173</v>
      </c>
      <c r="BB31" s="7" t="n">
        <v>0.5167582187188232</v>
      </c>
      <c r="BC31" s="7" t="n">
        <v>0.1471992258562408</v>
      </c>
      <c r="BD31" s="7" t="n">
        <v>0.3555818864463906</v>
      </c>
      <c r="BE31" s="7" t="n">
        <v>0.4907457910694479</v>
      </c>
      <c r="BF31" s="7" t="n">
        <v>0.4026693980704753</v>
      </c>
      <c r="BG31" s="7" t="n">
        <v>0.4053590070699609</v>
      </c>
      <c r="BH31" s="7" t="n">
        <v>0.3866826931733424</v>
      </c>
      <c r="BI31" s="7" t="n">
        <v>0.526522076850097</v>
      </c>
      <c r="BJ31" s="7" t="n">
        <v>0.53209663741726</v>
      </c>
      <c r="BK31" s="7" t="n">
        <v>0.4147873832081566</v>
      </c>
      <c r="BL31" s="7" t="n">
        <v>0.2969840732497548</v>
      </c>
      <c r="BM31" s="7" t="n">
        <v>0.5589305529606043</v>
      </c>
      <c r="BN31" s="7" t="n">
        <v>0.2348102302609891</v>
      </c>
      <c r="BO31" s="7" t="n">
        <v>0.4566271981035634</v>
      </c>
      <c r="BP31" s="7" t="n">
        <v>0.508147022212898</v>
      </c>
      <c r="BQ31" s="7" t="n">
        <v>0.557034673030118</v>
      </c>
      <c r="BR31" s="7" t="n">
        <v>0.3969910585810624</v>
      </c>
      <c r="BS31" s="7" t="n">
        <v>0.1108249943662026</v>
      </c>
      <c r="BT31" s="7" t="n">
        <v>0.3901400420760017</v>
      </c>
      <c r="BU31" s="7" t="n">
        <v>0.380358384566938</v>
      </c>
      <c r="BV31" s="7" t="n">
        <v>0.5869056468629218</v>
      </c>
      <c r="BW31" s="7" t="n">
        <v>0.5212261865700203</v>
      </c>
      <c r="BX31" s="7" t="n">
        <v>0.4512124618901023</v>
      </c>
      <c r="BY31" s="7" t="n">
        <v>0.3642631791573628</v>
      </c>
      <c r="BZ31" s="7" t="n">
        <v>0.3535685206079417</v>
      </c>
      <c r="CA31" s="7" t="n">
        <v>0.2190605525287132</v>
      </c>
      <c r="CB31" s="7" t="n">
        <v>0.4875854375047479</v>
      </c>
      <c r="CC31" s="7" t="n">
        <v>0.2557646996022103</v>
      </c>
      <c r="CD31" s="7" t="n">
        <v>0.303515835022106</v>
      </c>
      <c r="CE31" s="7" t="n">
        <v>0.2529703511591722</v>
      </c>
      <c r="CF31" s="7" t="n">
        <v>0.3641862711601062</v>
      </c>
      <c r="CG31" s="7" t="n">
        <v>0.3808707332692825</v>
      </c>
      <c r="CH31" s="7" t="n">
        <v>0.7085817115771684</v>
      </c>
      <c r="CI31" s="7" t="n">
        <v>0.9731428712981544</v>
      </c>
      <c r="CJ31" s="7" t="n">
        <v>0.2463904403783974</v>
      </c>
      <c r="CK31" s="7" t="n">
        <v>0.5832419552038767</v>
      </c>
      <c r="CL31" s="7" t="n">
        <v>0.337080501662714</v>
      </c>
      <c r="CM31" s="7" t="n">
        <v>0.7343645848923173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0.6221777908117117</v>
      </c>
      <c r="D32" s="7" t="n">
        <v>0.6707142945540955</v>
      </c>
      <c r="E32" s="7" t="n">
        <v>0.2496887798116278</v>
      </c>
      <c r="F32" s="7" t="n">
        <v>0.6844043156828853</v>
      </c>
      <c r="G32" s="7" t="n">
        <v>0.3757593760823323</v>
      </c>
      <c r="H32" s="7" t="n">
        <v>0.2678551106909142</v>
      </c>
      <c r="I32" s="7" t="n">
        <v>0.8388524142791047</v>
      </c>
      <c r="J32" s="7" t="n">
        <v>0.7068493793904828</v>
      </c>
      <c r="K32" s="7" t="n">
        <v>0.4574680887856114</v>
      </c>
      <c r="L32" s="7" t="n">
        <v>0.474019328642704</v>
      </c>
      <c r="M32" s="7" t="n">
        <v>0.7162879600150234</v>
      </c>
      <c r="N32" s="7" t="n">
        <v>0.3961540346631401</v>
      </c>
      <c r="O32" s="7" t="n">
        <v>0.3379792332743099</v>
      </c>
      <c r="P32" s="7" t="n">
        <v>0.4766508579055811</v>
      </c>
      <c r="Q32" s="7" t="n">
        <v>0.5653535924118968</v>
      </c>
      <c r="R32" s="7" t="n">
        <v>0.6871368565241087</v>
      </c>
      <c r="S32" s="7" t="n">
        <v>0.9787729344453181</v>
      </c>
      <c r="T32" s="7" t="n">
        <v>0.3126048918554585</v>
      </c>
      <c r="U32" s="7" t="n">
        <v>0.1087845304822649</v>
      </c>
      <c r="V32" s="7" t="n">
        <v>0.7559579576653385</v>
      </c>
      <c r="W32" s="7" t="n">
        <v>0.9760326390309084</v>
      </c>
      <c r="X32" s="7" t="n">
        <v>0.4387079104687793</v>
      </c>
      <c r="Y32" s="7" t="n">
        <v>0.3603435899053073</v>
      </c>
      <c r="Z32" s="7" t="n">
        <v>0.9504777476004427</v>
      </c>
      <c r="AA32" s="7" t="n">
        <v>0.4646608095373937</v>
      </c>
      <c r="AB32" s="7" t="n">
        <v>0.6291337484794277</v>
      </c>
      <c r="AC32" s="7" t="n">
        <v>0.5587925743195101</v>
      </c>
      <c r="AD32" s="7" t="n">
        <v>0.6725884615880556</v>
      </c>
      <c r="AE32" s="7" t="n">
        <v>0.6987532095381486</v>
      </c>
      <c r="AF32" s="7" t="n">
        <v>0.3760370818928312</v>
      </c>
      <c r="AG32" s="7" t="n">
        <v>1</v>
      </c>
      <c r="AH32" s="7" t="n">
        <v>0.5856761869971094</v>
      </c>
      <c r="AI32" s="7" t="n">
        <v>0.3591680547979936</v>
      </c>
      <c r="AJ32" s="7" t="n">
        <v>0.292454968347692</v>
      </c>
      <c r="AK32" s="7" t="n">
        <v>0.5590039033746861</v>
      </c>
      <c r="AL32" s="7" t="n">
        <v>0.274770911258772</v>
      </c>
      <c r="AM32" s="7" t="n">
        <v>0.3775232489865943</v>
      </c>
      <c r="AN32" s="7" t="n">
        <v>0.4000218432635539</v>
      </c>
      <c r="AO32" s="7" t="n">
        <v>0.3313062566856959</v>
      </c>
      <c r="AP32" s="7" t="n">
        <v>0.6858959360922131</v>
      </c>
      <c r="AQ32" s="7" t="n">
        <v>0.9658496584047644</v>
      </c>
      <c r="AR32" s="7" t="n">
        <v>0.2115413123113681</v>
      </c>
      <c r="AS32" s="7" t="n">
        <v>0.1167802776619695</v>
      </c>
      <c r="AT32" s="7" t="n">
        <v>0.3333574482443254</v>
      </c>
      <c r="AU32" s="7" t="n">
        <v>0.3206967022583867</v>
      </c>
      <c r="AV32" s="7" t="n">
        <v>0.2971724882279473</v>
      </c>
      <c r="AW32" s="7" t="n">
        <v>0.3348005755140019</v>
      </c>
      <c r="AX32" s="7" t="n">
        <v>0.676034801709095</v>
      </c>
      <c r="AY32" s="7" t="n">
        <v>0.5159391374536089</v>
      </c>
      <c r="AZ32" s="7" t="n">
        <v>0.5653429260219808</v>
      </c>
      <c r="BA32" s="7" t="n">
        <v>0.45193990483465</v>
      </c>
      <c r="BB32" s="7" t="n">
        <v>0.5006366550951225</v>
      </c>
      <c r="BC32" s="7" t="n">
        <v>0.3371368078290168</v>
      </c>
      <c r="BD32" s="7" t="n">
        <v>0.396491995704869</v>
      </c>
      <c r="BE32" s="7" t="n">
        <v>0.5549831100538605</v>
      </c>
      <c r="BF32" s="7" t="n">
        <v>0.1752641125847348</v>
      </c>
      <c r="BG32" s="7" t="n">
        <v>0.969778610671399</v>
      </c>
      <c r="BH32" s="7" t="n">
        <v>0.9834830257555498</v>
      </c>
      <c r="BI32" s="7" t="n">
        <v>0.4223433742063114</v>
      </c>
      <c r="BJ32" s="7" t="n">
        <v>0.5158362918701839</v>
      </c>
      <c r="BK32" s="7" t="n">
        <v>0.4866998542948182</v>
      </c>
      <c r="BL32" s="7" t="n">
        <v>0.3956927198396375</v>
      </c>
      <c r="BM32" s="7" t="n">
        <v>0.4057018269602062</v>
      </c>
      <c r="BN32" s="7" t="n">
        <v>0.3087397515705289</v>
      </c>
      <c r="BO32" s="7" t="n">
        <v>0.4103433201989408</v>
      </c>
      <c r="BP32" s="7" t="n">
        <v>0.6830652527228289</v>
      </c>
      <c r="BQ32" s="7" t="n">
        <v>0.7395679595199703</v>
      </c>
      <c r="BR32" s="7" t="n">
        <v>0.9681442029954588</v>
      </c>
      <c r="BS32" s="7" t="n">
        <v>0.1815661367663224</v>
      </c>
      <c r="BT32" s="7" t="n">
        <v>0.9825129982516553</v>
      </c>
      <c r="BU32" s="7" t="n">
        <v>0.4196982197089061</v>
      </c>
      <c r="BV32" s="7" t="n">
        <v>0.6462486028257672</v>
      </c>
      <c r="BW32" s="7" t="n">
        <v>0.671893099369208</v>
      </c>
      <c r="BX32" s="7" t="n">
        <v>0.4836805555931099</v>
      </c>
      <c r="BY32" s="7" t="n">
        <v>0.9777905877519529</v>
      </c>
      <c r="BZ32" s="7" t="n">
        <v>0.5790181328680964</v>
      </c>
      <c r="CA32" s="7" t="n">
        <v>0.301170523366193</v>
      </c>
      <c r="CB32" s="7" t="n">
        <v>0.2578730987497186</v>
      </c>
      <c r="CC32" s="7" t="n">
        <v>0.3911540392287607</v>
      </c>
      <c r="CD32" s="7" t="n">
        <v>0.3934999369361197</v>
      </c>
      <c r="CE32" s="7" t="n">
        <v>0.3801243259992548</v>
      </c>
      <c r="CF32" s="7" t="n">
        <v>0.3886659123534296</v>
      </c>
      <c r="CG32" s="7" t="n">
        <v>0.04193359070156489</v>
      </c>
      <c r="CH32" s="7" t="n">
        <v>0.3338071259329379</v>
      </c>
      <c r="CI32" s="7" t="n">
        <v>0.396111191433895</v>
      </c>
      <c r="CJ32" s="7" t="n">
        <v>0.3727322798453425</v>
      </c>
      <c r="CK32" s="7" t="n">
        <v>0.5109507956063765</v>
      </c>
      <c r="CL32" s="7" t="n">
        <v>0.8801193201348192</v>
      </c>
      <c r="CM32" s="7" t="n">
        <v>0.3448219096782061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0.7467896686696661</v>
      </c>
      <c r="D33" s="7" t="n">
        <v>0.6814922697269836</v>
      </c>
      <c r="E33" s="7" t="n">
        <v>0.2787541817247831</v>
      </c>
      <c r="F33" s="7" t="n">
        <v>0.6064576157526431</v>
      </c>
      <c r="G33" s="7" t="n">
        <v>0.2820410113036696</v>
      </c>
      <c r="H33" s="7" t="n">
        <v>0.4286084541550449</v>
      </c>
      <c r="I33" s="7" t="n">
        <v>0.7288255988034655</v>
      </c>
      <c r="J33" s="7" t="n">
        <v>0.8116329582135501</v>
      </c>
      <c r="K33" s="7" t="n">
        <v>0.6793263057884841</v>
      </c>
      <c r="L33" s="7" t="n">
        <v>0.6699026857053259</v>
      </c>
      <c r="M33" s="7" t="n">
        <v>0.5242903883029297</v>
      </c>
      <c r="N33" s="7" t="n">
        <v>0.592507770813919</v>
      </c>
      <c r="O33" s="7" t="n">
        <v>0.8684770009163655</v>
      </c>
      <c r="P33" s="7" t="n">
        <v>0.7891754211885851</v>
      </c>
      <c r="Q33" s="7" t="n">
        <v>0.782995283633959</v>
      </c>
      <c r="R33" s="7" t="n">
        <v>0.8244548172937227</v>
      </c>
      <c r="S33" s="7" t="n">
        <v>0.6166425533200114</v>
      </c>
      <c r="T33" s="7" t="n">
        <v>0.3990631338091679</v>
      </c>
      <c r="U33" s="7" t="n">
        <v>0.188572290532055</v>
      </c>
      <c r="V33" s="7" t="n">
        <v>0.5095332844846927</v>
      </c>
      <c r="W33" s="7" t="n">
        <v>0.6241863443746752</v>
      </c>
      <c r="X33" s="7" t="n">
        <v>0.3353841741494678</v>
      </c>
      <c r="Y33" s="7" t="n">
        <v>0.8923829351268829</v>
      </c>
      <c r="Z33" s="7" t="n">
        <v>0.6157168974334015</v>
      </c>
      <c r="AA33" s="7" t="n">
        <v>0.6344165361438221</v>
      </c>
      <c r="AB33" s="7" t="n">
        <v>0.9938527775573753</v>
      </c>
      <c r="AC33" s="7" t="n">
        <v>0.9350067857242402</v>
      </c>
      <c r="AD33" s="7" t="n">
        <v>0.4719779336693762</v>
      </c>
      <c r="AE33" s="7" t="n">
        <v>0.899505690155644</v>
      </c>
      <c r="AF33" s="7" t="n">
        <v>0.4619001130487587</v>
      </c>
      <c r="AG33" s="7" t="n">
        <v>0.5856761869971094</v>
      </c>
      <c r="AH33" s="7" t="n">
        <v>1</v>
      </c>
      <c r="AI33" s="7" t="n">
        <v>0.8636827407351175</v>
      </c>
      <c r="AJ33" s="7" t="n">
        <v>0.5599034041119046</v>
      </c>
      <c r="AK33" s="7" t="n">
        <v>0.4719344958920594</v>
      </c>
      <c r="AL33" s="7" t="n">
        <v>0.5347649134229882</v>
      </c>
      <c r="AM33" s="7" t="n">
        <v>0.4681333866241434</v>
      </c>
      <c r="AN33" s="7" t="n">
        <v>0.8662989864577104</v>
      </c>
      <c r="AO33" s="7" t="n">
        <v>0.1117791788153914</v>
      </c>
      <c r="AP33" s="7" t="n">
        <v>0.5230411167727123</v>
      </c>
      <c r="AQ33" s="7" t="n">
        <v>0.6343173665162615</v>
      </c>
      <c r="AR33" s="7" t="n">
        <v>0.1945341622494355</v>
      </c>
      <c r="AS33" s="7" t="n">
        <v>0.2174272949272218</v>
      </c>
      <c r="AT33" s="7" t="n">
        <v>0.6501664312968548</v>
      </c>
      <c r="AU33" s="7" t="n">
        <v>0.5327760181627761</v>
      </c>
      <c r="AV33" s="7" t="n">
        <v>0.3766650273933731</v>
      </c>
      <c r="AW33" s="7" t="n">
        <v>0.8519261516300554</v>
      </c>
      <c r="AX33" s="7" t="n">
        <v>0.6226434879533517</v>
      </c>
      <c r="AY33" s="7" t="n">
        <v>0.4854153528703334</v>
      </c>
      <c r="AZ33" s="7" t="n">
        <v>0.6340982130317208</v>
      </c>
      <c r="BA33" s="7" t="n">
        <v>0.6055442909217928</v>
      </c>
      <c r="BB33" s="7" t="n">
        <v>0.6139230239197119</v>
      </c>
      <c r="BC33" s="7" t="n">
        <v>0.1827782376796828</v>
      </c>
      <c r="BD33" s="7" t="n">
        <v>0.6034957725604362</v>
      </c>
      <c r="BE33" s="7" t="n">
        <v>0.6424086708817122</v>
      </c>
      <c r="BF33" s="7" t="n">
        <v>0.6929698869896923</v>
      </c>
      <c r="BG33" s="7" t="n">
        <v>0.5585500494985175</v>
      </c>
      <c r="BH33" s="7" t="n">
        <v>0.566563168238316</v>
      </c>
      <c r="BI33" s="7" t="n">
        <v>0.6407911762164729</v>
      </c>
      <c r="BJ33" s="7" t="n">
        <v>0.5533469069793209</v>
      </c>
      <c r="BK33" s="7" t="n">
        <v>0.413042147058815</v>
      </c>
      <c r="BL33" s="7" t="n">
        <v>0.8676891148147232</v>
      </c>
      <c r="BM33" s="7" t="n">
        <v>0.4211527967496033</v>
      </c>
      <c r="BN33" s="7" t="n">
        <v>0.5428223099602291</v>
      </c>
      <c r="BO33" s="7" t="n">
        <v>0.6243414539206151</v>
      </c>
      <c r="BP33" s="7" t="n">
        <v>0.6788880985063767</v>
      </c>
      <c r="BQ33" s="7" t="n">
        <v>0.5296230692303183</v>
      </c>
      <c r="BR33" s="7" t="n">
        <v>0.6169702592582914</v>
      </c>
      <c r="BS33" s="7" t="n">
        <v>0.6793226879767092</v>
      </c>
      <c r="BT33" s="7" t="n">
        <v>0.576572887666823</v>
      </c>
      <c r="BU33" s="7" t="n">
        <v>0.6929528699283314</v>
      </c>
      <c r="BV33" s="7" t="n">
        <v>0.7852976722941204</v>
      </c>
      <c r="BW33" s="7" t="n">
        <v>0.8839457555887924</v>
      </c>
      <c r="BX33" s="7" t="n">
        <v>0.5750202761017627</v>
      </c>
      <c r="BY33" s="7" t="n">
        <v>0.6107544174307705</v>
      </c>
      <c r="BZ33" s="7" t="n">
        <v>0.9572305859204913</v>
      </c>
      <c r="CA33" s="7" t="n">
        <v>0.8746069058541788</v>
      </c>
      <c r="CB33" s="7" t="n">
        <v>0.2021460898042726</v>
      </c>
      <c r="CC33" s="7" t="n">
        <v>0.4898065151727644</v>
      </c>
      <c r="CD33" s="7" t="n">
        <v>0.8974085016026082</v>
      </c>
      <c r="CE33" s="7" t="n">
        <v>0.4615626237623641</v>
      </c>
      <c r="CF33" s="7" t="n">
        <v>0.9030286695974032</v>
      </c>
      <c r="CG33" s="7" t="n">
        <v>0.615594694905645</v>
      </c>
      <c r="CH33" s="7" t="n">
        <v>0.1119286890147045</v>
      </c>
      <c r="CI33" s="7" t="n">
        <v>0.4368014657714838</v>
      </c>
      <c r="CJ33" s="7" t="n">
        <v>0.4318672019161869</v>
      </c>
      <c r="CK33" s="7" t="n">
        <v>0.607438219666004</v>
      </c>
      <c r="CL33" s="7" t="n">
        <v>0.6155613936693847</v>
      </c>
      <c r="CM33" s="7" t="n">
        <v>0.22417781293541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0.6232369288365821</v>
      </c>
      <c r="D34" s="7" t="n">
        <v>0.5240882966205199</v>
      </c>
      <c r="E34" s="7" t="n">
        <v>0.1926261634885743</v>
      </c>
      <c r="F34" s="7" t="n">
        <v>0.4208277790270164</v>
      </c>
      <c r="G34" s="7" t="n">
        <v>0.03921459130212244</v>
      </c>
      <c r="H34" s="7" t="n">
        <v>0.4821271645356399</v>
      </c>
      <c r="I34" s="7" t="n">
        <v>0.5341672369046508</v>
      </c>
      <c r="J34" s="7" t="n">
        <v>0.649911594523195</v>
      </c>
      <c r="K34" s="7" t="n">
        <v>0.6616758071010631</v>
      </c>
      <c r="L34" s="7" t="n">
        <v>0.7500825155433443</v>
      </c>
      <c r="M34" s="7" t="n">
        <v>0.3620547651950837</v>
      </c>
      <c r="N34" s="7" t="n">
        <v>0.7319329205644908</v>
      </c>
      <c r="O34" s="7" t="n">
        <v>0.9849096379595101</v>
      </c>
      <c r="P34" s="7" t="n">
        <v>0.7992898781564356</v>
      </c>
      <c r="Q34" s="7" t="n">
        <v>0.7274222233852151</v>
      </c>
      <c r="R34" s="7" t="n">
        <v>0.6868804029479788</v>
      </c>
      <c r="S34" s="7" t="n">
        <v>0.3954480306969215</v>
      </c>
      <c r="T34" s="7" t="n">
        <v>0.2967080795977612</v>
      </c>
      <c r="U34" s="7" t="n">
        <v>0.2072803221250037</v>
      </c>
      <c r="V34" s="7" t="n">
        <v>0.3728127120301119</v>
      </c>
      <c r="W34" s="7" t="n">
        <v>0.4105441630209727</v>
      </c>
      <c r="X34" s="7" t="n">
        <v>0.4163260744903429</v>
      </c>
      <c r="Y34" s="7" t="n">
        <v>0.9811595246735387</v>
      </c>
      <c r="Z34" s="7" t="n">
        <v>0.4165104816074733</v>
      </c>
      <c r="AA34" s="7" t="n">
        <v>0.485870362646853</v>
      </c>
      <c r="AB34" s="7" t="n">
        <v>0.862812930018748</v>
      </c>
      <c r="AC34" s="7" t="n">
        <v>0.904103865156289</v>
      </c>
      <c r="AD34" s="7" t="n">
        <v>0.2622807466831883</v>
      </c>
      <c r="AE34" s="7" t="n">
        <v>0.757871056740095</v>
      </c>
      <c r="AF34" s="7" t="n">
        <v>0.2424561335905405</v>
      </c>
      <c r="AG34" s="7" t="n">
        <v>0.3591680547979936</v>
      </c>
      <c r="AH34" s="7" t="n">
        <v>0.8636827407351175</v>
      </c>
      <c r="AI34" s="7" t="n">
        <v>1</v>
      </c>
      <c r="AJ34" s="7" t="n">
        <v>0.5648063507733678</v>
      </c>
      <c r="AK34" s="7" t="n">
        <v>0.2805082185407125</v>
      </c>
      <c r="AL34" s="7" t="n">
        <v>0.5583916701688112</v>
      </c>
      <c r="AM34" s="7" t="n">
        <v>0.2462168302714131</v>
      </c>
      <c r="AN34" s="7" t="n">
        <v>0.9352139406710797</v>
      </c>
      <c r="AO34" s="7" t="n">
        <v>-0.08454338089622838</v>
      </c>
      <c r="AP34" s="7" t="n">
        <v>0.357760040690413</v>
      </c>
      <c r="AQ34" s="7" t="n">
        <v>0.4285904650648677</v>
      </c>
      <c r="AR34" s="7" t="n">
        <v>0.06894666008551299</v>
      </c>
      <c r="AS34" s="7" t="n">
        <v>0.2429853814025011</v>
      </c>
      <c r="AT34" s="7" t="n">
        <v>0.7923140027214183</v>
      </c>
      <c r="AU34" s="7" t="n">
        <v>0.5770577862117493</v>
      </c>
      <c r="AV34" s="7" t="n">
        <v>0.2677420499722398</v>
      </c>
      <c r="AW34" s="7" t="n">
        <v>0.9852454128113586</v>
      </c>
      <c r="AX34" s="7" t="n">
        <v>0.3946028317279083</v>
      </c>
      <c r="AY34" s="7" t="n">
        <v>0.3727517419384319</v>
      </c>
      <c r="AZ34" s="7" t="n">
        <v>0.4465550192089461</v>
      </c>
      <c r="BA34" s="7" t="n">
        <v>0.4530898306940689</v>
      </c>
      <c r="BB34" s="7" t="n">
        <v>0.4993540876531311</v>
      </c>
      <c r="BC34" s="7" t="n">
        <v>0.2125711398876545</v>
      </c>
      <c r="BD34" s="7" t="n">
        <v>0.7295054416947075</v>
      </c>
      <c r="BE34" s="7" t="n">
        <v>0.4796055638981462</v>
      </c>
      <c r="BF34" s="7" t="n">
        <v>0.672117520032222</v>
      </c>
      <c r="BG34" s="7" t="n">
        <v>0.3389546087808343</v>
      </c>
      <c r="BH34" s="7" t="n">
        <v>0.3444975924209688</v>
      </c>
      <c r="BI34" s="7" t="n">
        <v>0.4688669358412533</v>
      </c>
      <c r="BJ34" s="7" t="n">
        <v>0.3717354845457287</v>
      </c>
      <c r="BK34" s="7" t="n">
        <v>0.2414324847842367</v>
      </c>
      <c r="BL34" s="7" t="n">
        <v>0.9365393683961166</v>
      </c>
      <c r="BM34" s="7" t="n">
        <v>0.2481920701951061</v>
      </c>
      <c r="BN34" s="7" t="n">
        <v>0.5541455870757988</v>
      </c>
      <c r="BO34" s="7" t="n">
        <v>0.4675032226956554</v>
      </c>
      <c r="BP34" s="7" t="n">
        <v>0.4882401446103737</v>
      </c>
      <c r="BQ34" s="7" t="n">
        <v>0.346002614460283</v>
      </c>
      <c r="BR34" s="7" t="n">
        <v>0.394974646003621</v>
      </c>
      <c r="BS34" s="7" t="n">
        <v>0.9082451936587567</v>
      </c>
      <c r="BT34" s="7" t="n">
        <v>0.370817530026698</v>
      </c>
      <c r="BU34" s="7" t="n">
        <v>0.6260807006987597</v>
      </c>
      <c r="BV34" s="7" t="n">
        <v>0.6257993994780399</v>
      </c>
      <c r="BW34" s="7" t="n">
        <v>0.7342129520474937</v>
      </c>
      <c r="BX34" s="7" t="n">
        <v>0.4047423515086456</v>
      </c>
      <c r="BY34" s="7" t="n">
        <v>0.3840435387999125</v>
      </c>
      <c r="BZ34" s="7" t="n">
        <v>0.8606651290622537</v>
      </c>
      <c r="CA34" s="7" t="n">
        <v>0.9465859938813149</v>
      </c>
      <c r="CB34" s="7" t="n">
        <v>-0.01439310660442202</v>
      </c>
      <c r="CC34" s="7" t="n">
        <v>0.4191154782277397</v>
      </c>
      <c r="CD34" s="7" t="n">
        <v>0.926868669314234</v>
      </c>
      <c r="CE34" s="7" t="n">
        <v>0.3575327769821363</v>
      </c>
      <c r="CF34" s="7" t="n">
        <v>0.905923169503318</v>
      </c>
      <c r="CG34" s="7" t="n">
        <v>0.6303618607109667</v>
      </c>
      <c r="CH34" s="7" t="n">
        <v>-0.08443105023826246</v>
      </c>
      <c r="CI34" s="7" t="n">
        <v>0.1951615471912132</v>
      </c>
      <c r="CJ34" s="7" t="n">
        <v>0.3187830905689482</v>
      </c>
      <c r="CK34" s="7" t="n">
        <v>0.4268275444918643</v>
      </c>
      <c r="CL34" s="7" t="n">
        <v>0.4315955495047395</v>
      </c>
      <c r="CM34" s="7" t="n">
        <v>0.01110782955526139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0.5256306906257228</v>
      </c>
      <c r="D35" s="7" t="n">
        <v>0.3893649480111493</v>
      </c>
      <c r="E35" s="7" t="n">
        <v>0.1308221224093918</v>
      </c>
      <c r="F35" s="7" t="n">
        <v>0.2797411625453454</v>
      </c>
      <c r="G35" s="7" t="n">
        <v>0.07249293666284613</v>
      </c>
      <c r="H35" s="7" t="n">
        <v>0.3410306871838971</v>
      </c>
      <c r="I35" s="7" t="n">
        <v>0.4382274629323545</v>
      </c>
      <c r="J35" s="7" t="n">
        <v>0.4665625573782126</v>
      </c>
      <c r="K35" s="7" t="n">
        <v>0.6247490717113154</v>
      </c>
      <c r="L35" s="7" t="n">
        <v>0.5247845500715137</v>
      </c>
      <c r="M35" s="7" t="n">
        <v>0.2405923771060256</v>
      </c>
      <c r="N35" s="7" t="n">
        <v>0.4793029172360815</v>
      </c>
      <c r="O35" s="7" t="n">
        <v>0.5521338412036962</v>
      </c>
      <c r="P35" s="7" t="n">
        <v>0.7373074635360052</v>
      </c>
      <c r="Q35" s="7" t="n">
        <v>0.6558813780679145</v>
      </c>
      <c r="R35" s="7" t="n">
        <v>0.5281769987014957</v>
      </c>
      <c r="S35" s="7" t="n">
        <v>0.318586925074498</v>
      </c>
      <c r="T35" s="7" t="n">
        <v>0.2407475744300344</v>
      </c>
      <c r="U35" s="7" t="n">
        <v>0.1138632626161731</v>
      </c>
      <c r="V35" s="7" t="n">
        <v>0.2140387158247373</v>
      </c>
      <c r="W35" s="7" t="n">
        <v>0.3541796663943126</v>
      </c>
      <c r="X35" s="7" t="n">
        <v>0.1905978194342052</v>
      </c>
      <c r="Y35" s="7" t="n">
        <v>0.5256449397756353</v>
      </c>
      <c r="Z35" s="7" t="n">
        <v>0.3921838872010227</v>
      </c>
      <c r="AA35" s="7" t="n">
        <v>0.5814338846981753</v>
      </c>
      <c r="AB35" s="7" t="n">
        <v>0.5882293978570643</v>
      </c>
      <c r="AC35" s="7" t="n">
        <v>0.6759798079015544</v>
      </c>
      <c r="AD35" s="7" t="n">
        <v>0.1830842537185594</v>
      </c>
      <c r="AE35" s="7" t="n">
        <v>0.5289779652177039</v>
      </c>
      <c r="AF35" s="7" t="n">
        <v>0.2639622158253473</v>
      </c>
      <c r="AG35" s="7" t="n">
        <v>0.292454968347692</v>
      </c>
      <c r="AH35" s="7" t="n">
        <v>0.5599034041119046</v>
      </c>
      <c r="AI35" s="7" t="n">
        <v>0.5648063507733678</v>
      </c>
      <c r="AJ35" s="7" t="n">
        <v>1</v>
      </c>
      <c r="AK35" s="7" t="n">
        <v>0.2165511272791615</v>
      </c>
      <c r="AL35" s="7" t="n">
        <v>0.9803732515432838</v>
      </c>
      <c r="AM35" s="7" t="n">
        <v>0.2518806607107166</v>
      </c>
      <c r="AN35" s="7" t="n">
        <v>0.5831498567121767</v>
      </c>
      <c r="AO35" s="7" t="n">
        <v>-0.03639349480791625</v>
      </c>
      <c r="AP35" s="7" t="n">
        <v>0.2108983882176695</v>
      </c>
      <c r="AQ35" s="7" t="n">
        <v>0.3388156579359467</v>
      </c>
      <c r="AR35" s="7" t="n">
        <v>0.05850657157192477</v>
      </c>
      <c r="AS35" s="7" t="n">
        <v>0.1435329130235088</v>
      </c>
      <c r="AT35" s="7" t="n">
        <v>0.6789843444199902</v>
      </c>
      <c r="AU35" s="7" t="n">
        <v>0.4502720517152384</v>
      </c>
      <c r="AV35" s="7" t="n">
        <v>0.2116990835589027</v>
      </c>
      <c r="AW35" s="7" t="n">
        <v>0.53724134191266</v>
      </c>
      <c r="AX35" s="7" t="n">
        <v>0.3783787680295324</v>
      </c>
      <c r="AY35" s="7" t="n">
        <v>0.2617132074202126</v>
      </c>
      <c r="AZ35" s="7" t="n">
        <v>0.5548628905551252</v>
      </c>
      <c r="BA35" s="7" t="n">
        <v>0.5431272812979507</v>
      </c>
      <c r="BB35" s="7" t="n">
        <v>0.3596563009104501</v>
      </c>
      <c r="BC35" s="7" t="n">
        <v>0.04936783268999092</v>
      </c>
      <c r="BD35" s="7" t="n">
        <v>0.5138576539689921</v>
      </c>
      <c r="BE35" s="7" t="n">
        <v>0.5500445868934768</v>
      </c>
      <c r="BF35" s="7" t="n">
        <v>0.5987881978411437</v>
      </c>
      <c r="BG35" s="7" t="n">
        <v>0.3184584824481978</v>
      </c>
      <c r="BH35" s="7" t="n">
        <v>0.3068842658017905</v>
      </c>
      <c r="BI35" s="7" t="n">
        <v>0.4313808737215563</v>
      </c>
      <c r="BJ35" s="7" t="n">
        <v>0.5246519209954383</v>
      </c>
      <c r="BK35" s="7" t="n">
        <v>0.1963812238092232</v>
      </c>
      <c r="BL35" s="7" t="n">
        <v>0.588722374771072</v>
      </c>
      <c r="BM35" s="7" t="n">
        <v>0.2790430532381705</v>
      </c>
      <c r="BN35" s="7" t="n">
        <v>0.9848976900279418</v>
      </c>
      <c r="BO35" s="7" t="n">
        <v>0.481925050503745</v>
      </c>
      <c r="BP35" s="7" t="n">
        <v>0.5302628683902608</v>
      </c>
      <c r="BQ35" s="7" t="n">
        <v>0.2388150281330199</v>
      </c>
      <c r="BR35" s="7" t="n">
        <v>0.349051462965586</v>
      </c>
      <c r="BS35" s="7" t="n">
        <v>0.5093628562406975</v>
      </c>
      <c r="BT35" s="7" t="n">
        <v>0.31057985528643</v>
      </c>
      <c r="BU35" s="7" t="n">
        <v>0.6472932111081597</v>
      </c>
      <c r="BV35" s="7" t="n">
        <v>0.6015372168973954</v>
      </c>
      <c r="BW35" s="7" t="n">
        <v>0.5639533814249715</v>
      </c>
      <c r="BX35" s="7" t="n">
        <v>0.4860156615658492</v>
      </c>
      <c r="BY35" s="7" t="n">
        <v>0.3053799353796501</v>
      </c>
      <c r="BZ35" s="7" t="n">
        <v>0.6125186667628388</v>
      </c>
      <c r="CA35" s="7" t="n">
        <v>0.5737614431812172</v>
      </c>
      <c r="CB35" s="7" t="n">
        <v>-0.02941522360053726</v>
      </c>
      <c r="CC35" s="7" t="n">
        <v>0.5277693639988367</v>
      </c>
      <c r="CD35" s="7" t="n">
        <v>0.5497788150434513</v>
      </c>
      <c r="CE35" s="7" t="n">
        <v>0.5133604868477576</v>
      </c>
      <c r="CF35" s="7" t="n">
        <v>0.5939753987599382</v>
      </c>
      <c r="CG35" s="7" t="n">
        <v>0.5033099329769719</v>
      </c>
      <c r="CH35" s="7" t="n">
        <v>-0.03937642142143386</v>
      </c>
      <c r="CI35" s="7" t="n">
        <v>0.2026706801209651</v>
      </c>
      <c r="CJ35" s="7" t="n">
        <v>0.4908411288227429</v>
      </c>
      <c r="CK35" s="7" t="n">
        <v>0.5291164858008042</v>
      </c>
      <c r="CL35" s="7" t="n">
        <v>0.4649585866904252</v>
      </c>
      <c r="CM35" s="7" t="n">
        <v>0.04299981168080769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0.7095419860286796</v>
      </c>
      <c r="D36" s="7" t="n">
        <v>0.672773713344739</v>
      </c>
      <c r="E36" s="7" t="n">
        <v>0.4923329192652406</v>
      </c>
      <c r="F36" s="7" t="n">
        <v>0.6387247464998648</v>
      </c>
      <c r="G36" s="7" t="n">
        <v>0.508448880447097</v>
      </c>
      <c r="H36" s="7" t="n">
        <v>0.4246309487253704</v>
      </c>
      <c r="I36" s="7" t="n">
        <v>0.6234278347830146</v>
      </c>
      <c r="J36" s="7" t="n">
        <v>0.6924692039704814</v>
      </c>
      <c r="K36" s="7" t="n">
        <v>0.4005910934945824</v>
      </c>
      <c r="L36" s="7" t="n">
        <v>0.4106608301023511</v>
      </c>
      <c r="M36" s="7" t="n">
        <v>0.5713240498054857</v>
      </c>
      <c r="N36" s="7" t="n">
        <v>0.3873840830884742</v>
      </c>
      <c r="O36" s="7" t="n">
        <v>0.274012638184434</v>
      </c>
      <c r="P36" s="7" t="n">
        <v>0.592557163699007</v>
      </c>
      <c r="Q36" s="7" t="n">
        <v>0.6978138383705741</v>
      </c>
      <c r="R36" s="7" t="n">
        <v>0.7112791778430543</v>
      </c>
      <c r="S36" s="7" t="n">
        <v>0.5593225618264497</v>
      </c>
      <c r="T36" s="7" t="n">
        <v>0.601578939843496</v>
      </c>
      <c r="U36" s="7" t="n">
        <v>0.2497005447608425</v>
      </c>
      <c r="V36" s="7" t="n">
        <v>0.6110036196275138</v>
      </c>
      <c r="W36" s="7" t="n">
        <v>0.5834546716791736</v>
      </c>
      <c r="X36" s="7" t="n">
        <v>0.3858363363291321</v>
      </c>
      <c r="Y36" s="7" t="n">
        <v>0.2838359397157926</v>
      </c>
      <c r="Z36" s="7" t="n">
        <v>0.6089685406156451</v>
      </c>
      <c r="AA36" s="7" t="n">
        <v>0.6690750700503637</v>
      </c>
      <c r="AB36" s="7" t="n">
        <v>0.5159993335744029</v>
      </c>
      <c r="AC36" s="7" t="n">
        <v>0.4373441642237547</v>
      </c>
      <c r="AD36" s="7" t="n">
        <v>0.7092761672346498</v>
      </c>
      <c r="AE36" s="7" t="n">
        <v>0.6588896081465981</v>
      </c>
      <c r="AF36" s="7" t="n">
        <v>0.5100760630595128</v>
      </c>
      <c r="AG36" s="7" t="n">
        <v>0.5590039033746861</v>
      </c>
      <c r="AH36" s="7" t="n">
        <v>0.4719344958920594</v>
      </c>
      <c r="AI36" s="7" t="n">
        <v>0.2805082185407125</v>
      </c>
      <c r="AJ36" s="7" t="n">
        <v>0.2165511272791615</v>
      </c>
      <c r="AK36" s="7" t="n">
        <v>1</v>
      </c>
      <c r="AL36" s="7" t="n">
        <v>0.1402615696704541</v>
      </c>
      <c r="AM36" s="7" t="n">
        <v>0.5261634476350796</v>
      </c>
      <c r="AN36" s="7" t="n">
        <v>0.3064610884752376</v>
      </c>
      <c r="AO36" s="7" t="n">
        <v>0.4658656614461065</v>
      </c>
      <c r="AP36" s="7" t="n">
        <v>0.5401364442126428</v>
      </c>
      <c r="AQ36" s="7" t="n">
        <v>0.5571909789526885</v>
      </c>
      <c r="AR36" s="7" t="n">
        <v>0.5153142061211423</v>
      </c>
      <c r="AS36" s="7" t="n">
        <v>0.2468056129635307</v>
      </c>
      <c r="AT36" s="7" t="n">
        <v>0.3815797439934296</v>
      </c>
      <c r="AU36" s="7" t="n">
        <v>0.4841214289760629</v>
      </c>
      <c r="AV36" s="7" t="n">
        <v>0.5859925293872359</v>
      </c>
      <c r="AW36" s="7" t="n">
        <v>0.2489524452418688</v>
      </c>
      <c r="AX36" s="7" t="n">
        <v>0.701535028839321</v>
      </c>
      <c r="AY36" s="7" t="n">
        <v>0.5328882905666286</v>
      </c>
      <c r="AZ36" s="7" t="n">
        <v>0.7138251372957293</v>
      </c>
      <c r="BA36" s="7" t="n">
        <v>0.6076873942633013</v>
      </c>
      <c r="BB36" s="7" t="n">
        <v>0.5418677101920254</v>
      </c>
      <c r="BC36" s="7" t="n">
        <v>0.3003830359680759</v>
      </c>
      <c r="BD36" s="7" t="n">
        <v>0.4132288622486867</v>
      </c>
      <c r="BE36" s="7" t="n">
        <v>0.6845715433255872</v>
      </c>
      <c r="BF36" s="7" t="n">
        <v>0.3938287476995333</v>
      </c>
      <c r="BG36" s="7" t="n">
        <v>0.5474013457430287</v>
      </c>
      <c r="BH36" s="7" t="n">
        <v>0.5434039962662561</v>
      </c>
      <c r="BI36" s="7" t="n">
        <v>0.7197891289457814</v>
      </c>
      <c r="BJ36" s="7" t="n">
        <v>0.7462929523934924</v>
      </c>
      <c r="BK36" s="7" t="n">
        <v>0.9641879655579844</v>
      </c>
      <c r="BL36" s="7" t="n">
        <v>0.3079385507080175</v>
      </c>
      <c r="BM36" s="7" t="n">
        <v>0.6064857736431795</v>
      </c>
      <c r="BN36" s="7" t="n">
        <v>0.1758727062096493</v>
      </c>
      <c r="BO36" s="7" t="n">
        <v>0.6692088273603538</v>
      </c>
      <c r="BP36" s="7" t="n">
        <v>0.7025330124074667</v>
      </c>
      <c r="BQ36" s="7" t="n">
        <v>0.6211188385237308</v>
      </c>
      <c r="BR36" s="7" t="n">
        <v>0.5594734024713434</v>
      </c>
      <c r="BS36" s="7" t="n">
        <v>0.1671977152883107</v>
      </c>
      <c r="BT36" s="7" t="n">
        <v>0.5546755136992609</v>
      </c>
      <c r="BU36" s="7" t="n">
        <v>0.5842195124736194</v>
      </c>
      <c r="BV36" s="7" t="n">
        <v>0.7276899764971781</v>
      </c>
      <c r="BW36" s="7" t="n">
        <v>0.6662882177769058</v>
      </c>
      <c r="BX36" s="7" t="n">
        <v>0.617675469142427</v>
      </c>
      <c r="BY36" s="7" t="n">
        <v>0.5546628597724427</v>
      </c>
      <c r="BZ36" s="7" t="n">
        <v>0.4643675395298442</v>
      </c>
      <c r="CA36" s="7" t="n">
        <v>0.2144968763073896</v>
      </c>
      <c r="CB36" s="7" t="n">
        <v>0.5700229367091266</v>
      </c>
      <c r="CC36" s="7" t="n">
        <v>0.4433876652243857</v>
      </c>
      <c r="CD36" s="7" t="n">
        <v>0.3135091924944156</v>
      </c>
      <c r="CE36" s="7" t="n">
        <v>0.4447019425260872</v>
      </c>
      <c r="CF36" s="7" t="n">
        <v>0.3707098986364627</v>
      </c>
      <c r="CG36" s="7" t="n">
        <v>0.2021587199619479</v>
      </c>
      <c r="CH36" s="7" t="n">
        <v>0.4660072511956704</v>
      </c>
      <c r="CI36" s="7" t="n">
        <v>0.5024269073383981</v>
      </c>
      <c r="CJ36" s="7" t="n">
        <v>0.4398101412418691</v>
      </c>
      <c r="CK36" s="7" t="n">
        <v>0.7049568280436558</v>
      </c>
      <c r="CL36" s="7" t="n">
        <v>0.5893884087614177</v>
      </c>
      <c r="CM36" s="7" t="n">
        <v>0.5520377015812581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0.4667160148415724</v>
      </c>
      <c r="D37" s="7" t="n">
        <v>0.3374972519797375</v>
      </c>
      <c r="E37" s="7" t="n">
        <v>0.09505184148712956</v>
      </c>
      <c r="F37" s="7" t="n">
        <v>0.2329711126619308</v>
      </c>
      <c r="G37" s="7" t="n">
        <v>0.01015718990924167</v>
      </c>
      <c r="H37" s="7" t="n">
        <v>0.3008811883999911</v>
      </c>
      <c r="I37" s="7" t="n">
        <v>0.4073342098767138</v>
      </c>
      <c r="J37" s="7" t="n">
        <v>0.4186165817571222</v>
      </c>
      <c r="K37" s="7" t="n">
        <v>0.5977717621765455</v>
      </c>
      <c r="L37" s="7" t="n">
        <v>0.4958925360840343</v>
      </c>
      <c r="M37" s="7" t="n">
        <v>0.2151064138623974</v>
      </c>
      <c r="N37" s="7" t="n">
        <v>0.4436686574273078</v>
      </c>
      <c r="O37" s="7" t="n">
        <v>0.5475202025581932</v>
      </c>
      <c r="P37" s="7" t="n">
        <v>0.686156595177853</v>
      </c>
      <c r="Q37" s="7" t="n">
        <v>0.5980223136010717</v>
      </c>
      <c r="R37" s="7" t="n">
        <v>0.4764767092459652</v>
      </c>
      <c r="S37" s="7" t="n">
        <v>0.3051541298156063</v>
      </c>
      <c r="T37" s="7" t="n">
        <v>0.1883679667581877</v>
      </c>
      <c r="U37" s="7" t="n">
        <v>0.09867170084782412</v>
      </c>
      <c r="V37" s="7" t="n">
        <v>0.1959641498010069</v>
      </c>
      <c r="W37" s="7" t="n">
        <v>0.3388869458919119</v>
      </c>
      <c r="X37" s="7" t="n">
        <v>0.1861016020721462</v>
      </c>
      <c r="Y37" s="7" t="n">
        <v>0.5191586089721613</v>
      </c>
      <c r="Z37" s="7" t="n">
        <v>0.3734750778306886</v>
      </c>
      <c r="AA37" s="7" t="n">
        <v>0.5179428942468004</v>
      </c>
      <c r="AB37" s="7" t="n">
        <v>0.5606829948157145</v>
      </c>
      <c r="AC37" s="7" t="n">
        <v>0.6557345326490086</v>
      </c>
      <c r="AD37" s="7" t="n">
        <v>0.1468052155866248</v>
      </c>
      <c r="AE37" s="7" t="n">
        <v>0.4894618997223067</v>
      </c>
      <c r="AF37" s="7" t="n">
        <v>0.1956084863298799</v>
      </c>
      <c r="AG37" s="7" t="n">
        <v>0.274770911258772</v>
      </c>
      <c r="AH37" s="7" t="n">
        <v>0.5347649134229882</v>
      </c>
      <c r="AI37" s="7" t="n">
        <v>0.5583916701688112</v>
      </c>
      <c r="AJ37" s="7" t="n">
        <v>0.9803732515432838</v>
      </c>
      <c r="AK37" s="7" t="n">
        <v>0.1402615696704541</v>
      </c>
      <c r="AL37" s="7" t="n">
        <v>1</v>
      </c>
      <c r="AM37" s="7" t="n">
        <v>0.1796977148396373</v>
      </c>
      <c r="AN37" s="7" t="n">
        <v>0.5606559774996017</v>
      </c>
      <c r="AO37" s="7" t="n">
        <v>-0.08183605856026695</v>
      </c>
      <c r="AP37" s="7" t="n">
        <v>0.1947095380092948</v>
      </c>
      <c r="AQ37" s="7" t="n">
        <v>0.3275844587904488</v>
      </c>
      <c r="AR37" s="7" t="n">
        <v>0.01380035163462776</v>
      </c>
      <c r="AS37" s="7" t="n">
        <v>0.1247030199259405</v>
      </c>
      <c r="AT37" s="7" t="n">
        <v>0.6393383050743549</v>
      </c>
      <c r="AU37" s="7" t="n">
        <v>0.4261517510810464</v>
      </c>
      <c r="AV37" s="7" t="n">
        <v>0.1520424899755028</v>
      </c>
      <c r="AW37" s="7" t="n">
        <v>0.5384709702155476</v>
      </c>
      <c r="AX37" s="7" t="n">
        <v>0.3285567856449393</v>
      </c>
      <c r="AY37" s="7" t="n">
        <v>0.2429684397392175</v>
      </c>
      <c r="AZ37" s="7" t="n">
        <v>0.4854425938870218</v>
      </c>
      <c r="BA37" s="7" t="n">
        <v>0.4870047980623772</v>
      </c>
      <c r="BB37" s="7" t="n">
        <v>0.3412214665204035</v>
      </c>
      <c r="BC37" s="7" t="n">
        <v>0.06128697861028829</v>
      </c>
      <c r="BD37" s="7" t="n">
        <v>0.4751110710945189</v>
      </c>
      <c r="BE37" s="7" t="n">
        <v>0.4825378727846031</v>
      </c>
      <c r="BF37" s="7" t="n">
        <v>0.5401032163053916</v>
      </c>
      <c r="BG37" s="7" t="n">
        <v>0.3079713132321503</v>
      </c>
      <c r="BH37" s="7" t="n">
        <v>0.2920398128338214</v>
      </c>
      <c r="BI37" s="7" t="n">
        <v>0.3654392180791572</v>
      </c>
      <c r="BJ37" s="7" t="n">
        <v>0.4532852239412515</v>
      </c>
      <c r="BK37" s="7" t="n">
        <v>0.1231253247938967</v>
      </c>
      <c r="BL37" s="7" t="n">
        <v>0.5657931191009512</v>
      </c>
      <c r="BM37" s="7" t="n">
        <v>0.2418266390130437</v>
      </c>
      <c r="BN37" s="7" t="n">
        <v>0.989686782935234</v>
      </c>
      <c r="BO37" s="7" t="n">
        <v>0.4206564514720204</v>
      </c>
      <c r="BP37" s="7" t="n">
        <v>0.4693208228730794</v>
      </c>
      <c r="BQ37" s="7" t="n">
        <v>0.2168061069137073</v>
      </c>
      <c r="BR37" s="7" t="n">
        <v>0.3299447719398816</v>
      </c>
      <c r="BS37" s="7" t="n">
        <v>0.5212007326448896</v>
      </c>
      <c r="BT37" s="7" t="n">
        <v>0.297098039916345</v>
      </c>
      <c r="BU37" s="7" t="n">
        <v>0.5779102201856391</v>
      </c>
      <c r="BV37" s="7" t="n">
        <v>0.5427814699158201</v>
      </c>
      <c r="BW37" s="7" t="n">
        <v>0.5117082694210845</v>
      </c>
      <c r="BX37" s="7" t="n">
        <v>0.433746905120192</v>
      </c>
      <c r="BY37" s="7" t="n">
        <v>0.2921410647302997</v>
      </c>
      <c r="BZ37" s="7" t="n">
        <v>0.5913358755348505</v>
      </c>
      <c r="CA37" s="7" t="n">
        <v>0.5646363350737547</v>
      </c>
      <c r="CB37" s="7" t="n">
        <v>-0.07480209401789671</v>
      </c>
      <c r="CC37" s="7" t="n">
        <v>0.4953766844258962</v>
      </c>
      <c r="CD37" s="7" t="n">
        <v>0.5244592245034871</v>
      </c>
      <c r="CE37" s="7" t="n">
        <v>0.479068194567753</v>
      </c>
      <c r="CF37" s="7" t="n">
        <v>0.56155911253205</v>
      </c>
      <c r="CG37" s="7" t="n">
        <v>0.4580046331114319</v>
      </c>
      <c r="CH37" s="7" t="n">
        <v>-0.08425335259892681</v>
      </c>
      <c r="CI37" s="7" t="n">
        <v>0.1359844519093077</v>
      </c>
      <c r="CJ37" s="7" t="n">
        <v>0.457047299674163</v>
      </c>
      <c r="CK37" s="7" t="n">
        <v>0.4577495670769428</v>
      </c>
      <c r="CL37" s="7" t="n">
        <v>0.4317964132987913</v>
      </c>
      <c r="CM37" s="7" t="n">
        <v>-0.01527041916101753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0.7687806907283257</v>
      </c>
      <c r="D38" s="7" t="n">
        <v>0.8004236449413502</v>
      </c>
      <c r="E38" s="7" t="n">
        <v>0.6152589222174948</v>
      </c>
      <c r="F38" s="7" t="n">
        <v>0.776940651952952</v>
      </c>
      <c r="G38" s="7" t="n">
        <v>0.8920771968539258</v>
      </c>
      <c r="H38" s="7" t="n">
        <v>0.4825540006642548</v>
      </c>
      <c r="I38" s="7" t="n">
        <v>0.5868567273469837</v>
      </c>
      <c r="J38" s="7" t="n">
        <v>0.7439138239036063</v>
      </c>
      <c r="K38" s="7" t="n">
        <v>0.2594084658711905</v>
      </c>
      <c r="L38" s="7" t="n">
        <v>0.4820986915407582</v>
      </c>
      <c r="M38" s="7" t="n">
        <v>0.4867422474075582</v>
      </c>
      <c r="N38" s="7" t="n">
        <v>0.3461141162161095</v>
      </c>
      <c r="O38" s="7" t="n">
        <v>0.2639448701365314</v>
      </c>
      <c r="P38" s="7" t="n">
        <v>0.4651667222688299</v>
      </c>
      <c r="Q38" s="7" t="n">
        <v>0.6328594166286331</v>
      </c>
      <c r="R38" s="7" t="n">
        <v>0.7332632352413261</v>
      </c>
      <c r="S38" s="7" t="n">
        <v>0.3987330934756688</v>
      </c>
      <c r="T38" s="7" t="n">
        <v>0.6688378828166243</v>
      </c>
      <c r="U38" s="7" t="n">
        <v>0.4017151464808317</v>
      </c>
      <c r="V38" s="7" t="n">
        <v>0.4752162267976567</v>
      </c>
      <c r="W38" s="7" t="n">
        <v>0.4085649606762839</v>
      </c>
      <c r="X38" s="7" t="n">
        <v>0.3132112654067803</v>
      </c>
      <c r="Y38" s="7" t="n">
        <v>0.2845926717498472</v>
      </c>
      <c r="Z38" s="7" t="n">
        <v>0.3946777562309393</v>
      </c>
      <c r="AA38" s="7" t="n">
        <v>0.4884478925232466</v>
      </c>
      <c r="AB38" s="7" t="n">
        <v>0.4721273892512646</v>
      </c>
      <c r="AC38" s="7" t="n">
        <v>0.4329318112336376</v>
      </c>
      <c r="AD38" s="7" t="n">
        <v>0.6702588069106108</v>
      </c>
      <c r="AE38" s="7" t="n">
        <v>0.6166851005907863</v>
      </c>
      <c r="AF38" s="7" t="n">
        <v>0.9965137159890634</v>
      </c>
      <c r="AG38" s="7" t="n">
        <v>0.3775232489865943</v>
      </c>
      <c r="AH38" s="7" t="n">
        <v>0.4681333866241434</v>
      </c>
      <c r="AI38" s="7" t="n">
        <v>0.2462168302714131</v>
      </c>
      <c r="AJ38" s="7" t="n">
        <v>0.2518806607107166</v>
      </c>
      <c r="AK38" s="7" t="n">
        <v>0.5261634476350796</v>
      </c>
      <c r="AL38" s="7" t="n">
        <v>0.1796977148396373</v>
      </c>
      <c r="AM38" s="7" t="n">
        <v>1</v>
      </c>
      <c r="AN38" s="7" t="n">
        <v>0.2944963070719683</v>
      </c>
      <c r="AO38" s="7" t="n">
        <v>0.7182604111156699</v>
      </c>
      <c r="AP38" s="7" t="n">
        <v>0.4195478479516739</v>
      </c>
      <c r="AQ38" s="7" t="n">
        <v>0.3552377318540825</v>
      </c>
      <c r="AR38" s="7" t="n">
        <v>0.5955877654404629</v>
      </c>
      <c r="AS38" s="7" t="n">
        <v>0.3818328401479654</v>
      </c>
      <c r="AT38" s="7" t="n">
        <v>0.3805732267658394</v>
      </c>
      <c r="AU38" s="7" t="n">
        <v>0.509367551141223</v>
      </c>
      <c r="AV38" s="7" t="n">
        <v>0.6535599201098719</v>
      </c>
      <c r="AW38" s="7" t="n">
        <v>0.2348300557125811</v>
      </c>
      <c r="AX38" s="7" t="n">
        <v>0.6721567252604659</v>
      </c>
      <c r="AY38" s="7" t="n">
        <v>0.3342097613569421</v>
      </c>
      <c r="AZ38" s="7" t="n">
        <v>0.5946725494588592</v>
      </c>
      <c r="BA38" s="7" t="n">
        <v>0.4409684247318909</v>
      </c>
      <c r="BB38" s="7" t="n">
        <v>0.5091888104437373</v>
      </c>
      <c r="BC38" s="7" t="n">
        <v>0.1499666174805605</v>
      </c>
      <c r="BD38" s="7" t="n">
        <v>0.364328038211931</v>
      </c>
      <c r="BE38" s="7" t="n">
        <v>0.4931021986404803</v>
      </c>
      <c r="BF38" s="7" t="n">
        <v>0.4055324437017082</v>
      </c>
      <c r="BG38" s="7" t="n">
        <v>0.4030582929059072</v>
      </c>
      <c r="BH38" s="7" t="n">
        <v>0.3852713142306703</v>
      </c>
      <c r="BI38" s="7" t="n">
        <v>0.5337252510171424</v>
      </c>
      <c r="BJ38" s="7" t="n">
        <v>0.538460816300978</v>
      </c>
      <c r="BK38" s="7" t="n">
        <v>0.4325491189683683</v>
      </c>
      <c r="BL38" s="7" t="n">
        <v>0.299722341786162</v>
      </c>
      <c r="BM38" s="7" t="n">
        <v>0.5626060485292566</v>
      </c>
      <c r="BN38" s="7" t="n">
        <v>0.220214311587705</v>
      </c>
      <c r="BO38" s="7" t="n">
        <v>0.4611833555655824</v>
      </c>
      <c r="BP38" s="7" t="n">
        <v>0.510297713242579</v>
      </c>
      <c r="BQ38" s="7" t="n">
        <v>0.5488720457605362</v>
      </c>
      <c r="BR38" s="7" t="n">
        <v>0.3988209254379613</v>
      </c>
      <c r="BS38" s="7" t="n">
        <v>0.1114432405407682</v>
      </c>
      <c r="BT38" s="7" t="n">
        <v>0.3890070378606341</v>
      </c>
      <c r="BU38" s="7" t="n">
        <v>0.3903278493196369</v>
      </c>
      <c r="BV38" s="7" t="n">
        <v>0.5947636387856212</v>
      </c>
      <c r="BW38" s="7" t="n">
        <v>0.5267607257295864</v>
      </c>
      <c r="BX38" s="7" t="n">
        <v>0.4494070655797012</v>
      </c>
      <c r="BY38" s="7" t="n">
        <v>0.3651547298757176</v>
      </c>
      <c r="BZ38" s="7" t="n">
        <v>0.3573832538018838</v>
      </c>
      <c r="CA38" s="7" t="n">
        <v>0.2238350611547696</v>
      </c>
      <c r="CB38" s="7" t="n">
        <v>0.5051914336812484</v>
      </c>
      <c r="CC38" s="7" t="n">
        <v>0.2518601449381462</v>
      </c>
      <c r="CD38" s="7" t="n">
        <v>0.3097907996857441</v>
      </c>
      <c r="CE38" s="7" t="n">
        <v>0.2490675880057334</v>
      </c>
      <c r="CF38" s="7" t="n">
        <v>0.3670970952907578</v>
      </c>
      <c r="CG38" s="7" t="n">
        <v>0.3847307427667734</v>
      </c>
      <c r="CH38" s="7" t="n">
        <v>0.7159725551107113</v>
      </c>
      <c r="CI38" s="7" t="n">
        <v>0.9735439507401853</v>
      </c>
      <c r="CJ38" s="7" t="n">
        <v>0.2432082801768162</v>
      </c>
      <c r="CK38" s="7" t="n">
        <v>0.5911502074827859</v>
      </c>
      <c r="CL38" s="7" t="n">
        <v>0.3430121741335468</v>
      </c>
      <c r="CM38" s="7" t="n">
        <v>0.7575752918121345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0.6474964747267619</v>
      </c>
      <c r="D39" s="7" t="n">
        <v>0.5435617447413311</v>
      </c>
      <c r="E39" s="7" t="n">
        <v>0.228891810514067</v>
      </c>
      <c r="F39" s="7" t="n">
        <v>0.4414681230442474</v>
      </c>
      <c r="G39" s="7" t="n">
        <v>0.09304407715629351</v>
      </c>
      <c r="H39" s="7" t="n">
        <v>0.5386535441538559</v>
      </c>
      <c r="I39" s="7" t="n">
        <v>0.5769709629166241</v>
      </c>
      <c r="J39" s="7" t="n">
        <v>0.6757978598467765</v>
      </c>
      <c r="K39" s="7" t="n">
        <v>0.6154615286848599</v>
      </c>
      <c r="L39" s="7" t="n">
        <v>0.8067841653407354</v>
      </c>
      <c r="M39" s="7" t="n">
        <v>0.4057073020527856</v>
      </c>
      <c r="N39" s="7" t="n">
        <v>0.7896260167993914</v>
      </c>
      <c r="O39" s="7" t="n">
        <v>0.8937036852249736</v>
      </c>
      <c r="P39" s="7" t="n">
        <v>0.8078195976731348</v>
      </c>
      <c r="Q39" s="7" t="n">
        <v>0.7522051165511263</v>
      </c>
      <c r="R39" s="7" t="n">
        <v>0.7130569164227383</v>
      </c>
      <c r="S39" s="7" t="n">
        <v>0.4315531339063611</v>
      </c>
      <c r="T39" s="7" t="n">
        <v>0.350268740259425</v>
      </c>
      <c r="U39" s="7" t="n">
        <v>0.2663860451915974</v>
      </c>
      <c r="V39" s="7" t="n">
        <v>0.4125005416267876</v>
      </c>
      <c r="W39" s="7" t="n">
        <v>0.4461643175893377</v>
      </c>
      <c r="X39" s="7" t="n">
        <v>0.4579095836592625</v>
      </c>
      <c r="Y39" s="7" t="n">
        <v>0.9014255722179454</v>
      </c>
      <c r="Z39" s="7" t="n">
        <v>0.4507948584781108</v>
      </c>
      <c r="AA39" s="7" t="n">
        <v>0.5153927828467135</v>
      </c>
      <c r="AB39" s="7" t="n">
        <v>0.8713166200156812</v>
      </c>
      <c r="AC39" s="7" t="n">
        <v>0.9046247138918255</v>
      </c>
      <c r="AD39" s="7" t="n">
        <v>0.2867360732937031</v>
      </c>
      <c r="AE39" s="7" t="n">
        <v>0.7853359142817842</v>
      </c>
      <c r="AF39" s="7" t="n">
        <v>0.2918456306558781</v>
      </c>
      <c r="AG39" s="7" t="n">
        <v>0.4000218432635539</v>
      </c>
      <c r="AH39" s="7" t="n">
        <v>0.8662989864577104</v>
      </c>
      <c r="AI39" s="7" t="n">
        <v>0.9352139406710797</v>
      </c>
      <c r="AJ39" s="7" t="n">
        <v>0.5831498567121767</v>
      </c>
      <c r="AK39" s="7" t="n">
        <v>0.3064610884752376</v>
      </c>
      <c r="AL39" s="7" t="n">
        <v>0.5606559774996017</v>
      </c>
      <c r="AM39" s="7" t="n">
        <v>0.2944963070719683</v>
      </c>
      <c r="AN39" s="7" t="n">
        <v>1</v>
      </c>
      <c r="AO39" s="7" t="n">
        <v>-0.05180839760547753</v>
      </c>
      <c r="AP39" s="7" t="n">
        <v>0.4070746308387234</v>
      </c>
      <c r="AQ39" s="7" t="n">
        <v>0.4577837992661579</v>
      </c>
      <c r="AR39" s="7" t="n">
        <v>0.06849279768373082</v>
      </c>
      <c r="AS39" s="7" t="n">
        <v>0.3171647826913617</v>
      </c>
      <c r="AT39" s="7" t="n">
        <v>0.798352295356074</v>
      </c>
      <c r="AU39" s="7" t="n">
        <v>0.571750945974739</v>
      </c>
      <c r="AV39" s="7" t="n">
        <v>0.263944805748169</v>
      </c>
      <c r="AW39" s="7" t="n">
        <v>0.9068378482549719</v>
      </c>
      <c r="AX39" s="7" t="n">
        <v>0.4564210024972409</v>
      </c>
      <c r="AY39" s="7" t="n">
        <v>0.3483449062910752</v>
      </c>
      <c r="AZ39" s="7" t="n">
        <v>0.5263898594852736</v>
      </c>
      <c r="BA39" s="7" t="n">
        <v>0.4703254461636576</v>
      </c>
      <c r="BB39" s="7" t="n">
        <v>0.4566370589221332</v>
      </c>
      <c r="BC39" s="7" t="n">
        <v>0.2202632967509233</v>
      </c>
      <c r="BD39" s="7" t="n">
        <v>0.7913193140298289</v>
      </c>
      <c r="BE39" s="7" t="n">
        <v>0.5281100715205175</v>
      </c>
      <c r="BF39" s="7" t="n">
        <v>0.7237436759193994</v>
      </c>
      <c r="BG39" s="7" t="n">
        <v>0.3724612116021968</v>
      </c>
      <c r="BH39" s="7" t="n">
        <v>0.3824772505524613</v>
      </c>
      <c r="BI39" s="7" t="n">
        <v>0.466612577453092</v>
      </c>
      <c r="BJ39" s="7" t="n">
        <v>0.4418136074193306</v>
      </c>
      <c r="BK39" s="7" t="n">
        <v>0.2601356672357518</v>
      </c>
      <c r="BL39" s="7" t="n">
        <v>0.9997618539702137</v>
      </c>
      <c r="BM39" s="7" t="n">
        <v>0.247985733173218</v>
      </c>
      <c r="BN39" s="7" t="n">
        <v>0.5637831216855008</v>
      </c>
      <c r="BO39" s="7" t="n">
        <v>0.4927568252328179</v>
      </c>
      <c r="BP39" s="7" t="n">
        <v>0.5429604309403304</v>
      </c>
      <c r="BQ39" s="7" t="n">
        <v>0.362881755922206</v>
      </c>
      <c r="BR39" s="7" t="n">
        <v>0.4358005630653808</v>
      </c>
      <c r="BS39" s="7" t="n">
        <v>0.7316956476104205</v>
      </c>
      <c r="BT39" s="7" t="n">
        <v>0.4048761198134093</v>
      </c>
      <c r="BU39" s="7" t="n">
        <v>0.6157804586218361</v>
      </c>
      <c r="BV39" s="7" t="n">
        <v>0.6389805475878301</v>
      </c>
      <c r="BW39" s="7" t="n">
        <v>0.7320709357283225</v>
      </c>
      <c r="BX39" s="7" t="n">
        <v>0.4249385090478713</v>
      </c>
      <c r="BY39" s="7" t="n">
        <v>0.4223868859208741</v>
      </c>
      <c r="BZ39" s="7" t="n">
        <v>0.8369503750451313</v>
      </c>
      <c r="CA39" s="7" t="n">
        <v>0.9436193060243626</v>
      </c>
      <c r="CB39" s="7" t="n">
        <v>-0.0242735912101655</v>
      </c>
      <c r="CC39" s="7" t="n">
        <v>0.4144970033300012</v>
      </c>
      <c r="CD39" s="7" t="n">
        <v>0.985058186330416</v>
      </c>
      <c r="CE39" s="7" t="n">
        <v>0.3662233193797393</v>
      </c>
      <c r="CF39" s="7" t="n">
        <v>0.9729576269037921</v>
      </c>
      <c r="CG39" s="7" t="n">
        <v>0.7465099281758015</v>
      </c>
      <c r="CH39" s="7" t="n">
        <v>-0.05152519996774803</v>
      </c>
      <c r="CI39" s="7" t="n">
        <v>0.2521467408190545</v>
      </c>
      <c r="CJ39" s="7" t="n">
        <v>0.3371264677586917</v>
      </c>
      <c r="CK39" s="7" t="n">
        <v>0.5200274430799242</v>
      </c>
      <c r="CL39" s="7" t="n">
        <v>0.4796111233003771</v>
      </c>
      <c r="CM39" s="7" t="n">
        <v>0.05960387194738178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0.5840379132356976</v>
      </c>
      <c r="D40" s="7" t="n">
        <v>0.6882273431525778</v>
      </c>
      <c r="E40" s="7" t="n">
        <v>0.7159678388985077</v>
      </c>
      <c r="F40" s="7" t="n">
        <v>0.7334547211179695</v>
      </c>
      <c r="G40" s="7" t="n">
        <v>0.9355965363110431</v>
      </c>
      <c r="H40" s="7" t="n">
        <v>0.3781579524264989</v>
      </c>
      <c r="I40" s="7" t="n">
        <v>0.4356140168166132</v>
      </c>
      <c r="J40" s="7" t="n">
        <v>0.5670788947479918</v>
      </c>
      <c r="K40" s="7" t="n">
        <v>-0.06418599376888061</v>
      </c>
      <c r="L40" s="7" t="n">
        <v>0.2286700641297414</v>
      </c>
      <c r="M40" s="7" t="n">
        <v>0.4662889470019022</v>
      </c>
      <c r="N40" s="7" t="n">
        <v>0.1611506645665707</v>
      </c>
      <c r="O40" s="7" t="n">
        <v>-0.080086295688811</v>
      </c>
      <c r="P40" s="7" t="n">
        <v>0.1235510399466628</v>
      </c>
      <c r="Q40" s="7" t="n">
        <v>0.3556313861397294</v>
      </c>
      <c r="R40" s="7" t="n">
        <v>0.5255875098739496</v>
      </c>
      <c r="S40" s="7" t="n">
        <v>0.3229836098569044</v>
      </c>
      <c r="T40" s="7" t="n">
        <v>0.6697054645281846</v>
      </c>
      <c r="U40" s="7" t="n">
        <v>0.447367164158637</v>
      </c>
      <c r="V40" s="7" t="n">
        <v>0.476759942224849</v>
      </c>
      <c r="W40" s="7" t="n">
        <v>0.3222645227538435</v>
      </c>
      <c r="X40" s="7" t="n">
        <v>0.2988330862488393</v>
      </c>
      <c r="Y40" s="7" t="n">
        <v>-0.0497521954864306</v>
      </c>
      <c r="Z40" s="7" t="n">
        <v>0.3089697772572542</v>
      </c>
      <c r="AA40" s="7" t="n">
        <v>0.1994186979040726</v>
      </c>
      <c r="AB40" s="7" t="n">
        <v>0.1172338115628639</v>
      </c>
      <c r="AC40" s="7" t="n">
        <v>0.04847966310508411</v>
      </c>
      <c r="AD40" s="7" t="n">
        <v>0.7139382679003641</v>
      </c>
      <c r="AE40" s="7" t="n">
        <v>0.3706253372345965</v>
      </c>
      <c r="AF40" s="7" t="n">
        <v>0.7108774241569629</v>
      </c>
      <c r="AG40" s="7" t="n">
        <v>0.3313062566856959</v>
      </c>
      <c r="AH40" s="7" t="n">
        <v>0.1117791788153914</v>
      </c>
      <c r="AI40" s="7" t="n">
        <v>-0.08454338089622838</v>
      </c>
      <c r="AJ40" s="7" t="n">
        <v>-0.03639349480791625</v>
      </c>
      <c r="AK40" s="7" t="n">
        <v>0.4658656614461065</v>
      </c>
      <c r="AL40" s="7" t="n">
        <v>-0.08183605856026695</v>
      </c>
      <c r="AM40" s="7" t="n">
        <v>0.7182604111156699</v>
      </c>
      <c r="AN40" s="7" t="n">
        <v>-0.05180839760547753</v>
      </c>
      <c r="AO40" s="7" t="n">
        <v>1</v>
      </c>
      <c r="AP40" s="7" t="n">
        <v>0.4082010626367627</v>
      </c>
      <c r="AQ40" s="7" t="n">
        <v>0.2558010810792065</v>
      </c>
      <c r="AR40" s="7" t="n">
        <v>0.6529336766101046</v>
      </c>
      <c r="AS40" s="7" t="n">
        <v>0.3976804849670278</v>
      </c>
      <c r="AT40" s="7" t="n">
        <v>-0.006056199587996428</v>
      </c>
      <c r="AU40" s="7" t="n">
        <v>0.32247681229069</v>
      </c>
      <c r="AV40" s="7" t="n">
        <v>0.6042807102915635</v>
      </c>
      <c r="AW40" s="7" t="n">
        <v>-0.08781135972273876</v>
      </c>
      <c r="AX40" s="7" t="n">
        <v>0.4881105993437351</v>
      </c>
      <c r="AY40" s="7" t="n">
        <v>0.3211396556579597</v>
      </c>
      <c r="AZ40" s="7" t="n">
        <v>0.3196060115448098</v>
      </c>
      <c r="BA40" s="7" t="n">
        <v>0.1836103597956765</v>
      </c>
      <c r="BB40" s="7" t="n">
        <v>0.3912262594788523</v>
      </c>
      <c r="BC40" s="7" t="n">
        <v>0.1764309139841401</v>
      </c>
      <c r="BD40" s="7" t="n">
        <v>0.170981483685552</v>
      </c>
      <c r="BE40" s="7" t="n">
        <v>0.2204157614756768</v>
      </c>
      <c r="BF40" s="7" t="n">
        <v>-0.01999489026869822</v>
      </c>
      <c r="BG40" s="7" t="n">
        <v>0.3385205618391262</v>
      </c>
      <c r="BH40" s="7" t="n">
        <v>0.3306449710966214</v>
      </c>
      <c r="BI40" s="7" t="n">
        <v>0.2861345465778655</v>
      </c>
      <c r="BJ40" s="7" t="n">
        <v>0.2916773573175397</v>
      </c>
      <c r="BK40" s="7" t="n">
        <v>0.3524179174100717</v>
      </c>
      <c r="BL40" s="7" t="n">
        <v>-0.05159569808354594</v>
      </c>
      <c r="BM40" s="7" t="n">
        <v>0.5186811630374389</v>
      </c>
      <c r="BN40" s="7" t="n">
        <v>-0.02984051557836036</v>
      </c>
      <c r="BO40" s="7" t="n">
        <v>0.1990007401190833</v>
      </c>
      <c r="BP40" s="7" t="n">
        <v>0.2639757539945867</v>
      </c>
      <c r="BQ40" s="7" t="n">
        <v>0.5618800599200321</v>
      </c>
      <c r="BR40" s="7" t="n">
        <v>0.3224984576070173</v>
      </c>
      <c r="BS40" s="7" t="n">
        <v>-0.1670972523698771</v>
      </c>
      <c r="BT40" s="7" t="n">
        <v>0.3250169695065305</v>
      </c>
      <c r="BU40" s="7" t="n">
        <v>0.07284075879846982</v>
      </c>
      <c r="BV40" s="7" t="n">
        <v>0.301654013772077</v>
      </c>
      <c r="BW40" s="7" t="n">
        <v>0.2203192004776957</v>
      </c>
      <c r="BX40" s="7" t="n">
        <v>0.2255603357750711</v>
      </c>
      <c r="BY40" s="7" t="n">
        <v>0.3085625349521673</v>
      </c>
      <c r="BZ40" s="7" t="n">
        <v>0.01281069757016692</v>
      </c>
      <c r="CA40" s="7" t="n">
        <v>-0.1555659804397283</v>
      </c>
      <c r="CB40" s="7" t="n">
        <v>0.6926748430708827</v>
      </c>
      <c r="CC40" s="7" t="n">
        <v>0.04900033701845644</v>
      </c>
      <c r="CD40" s="7" t="n">
        <v>-0.05464307563611748</v>
      </c>
      <c r="CE40" s="7" t="n">
        <v>0.03883878777735919</v>
      </c>
      <c r="CF40" s="7" t="n">
        <v>-0.02100543110051932</v>
      </c>
      <c r="CG40" s="7" t="n">
        <v>-0.01025398970081356</v>
      </c>
      <c r="CH40" s="7" t="n">
        <v>0.9998723722438648</v>
      </c>
      <c r="CI40" s="7" t="n">
        <v>0.7802247188339174</v>
      </c>
      <c r="CJ40" s="7" t="n">
        <v>0.03892440223799875</v>
      </c>
      <c r="CK40" s="7" t="n">
        <v>0.2989048723823793</v>
      </c>
      <c r="CL40" s="7" t="n">
        <v>0.2198430603521699</v>
      </c>
      <c r="CM40" s="7" t="n">
        <v>0.8515018968894998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0.6749767778864093</v>
      </c>
      <c r="D41" s="7" t="n">
        <v>0.7422526302762591</v>
      </c>
      <c r="E41" s="7" t="n">
        <v>0.393351526473505</v>
      </c>
      <c r="F41" s="7" t="n">
        <v>0.7679595860467968</v>
      </c>
      <c r="G41" s="7" t="n">
        <v>0.448493936818159</v>
      </c>
      <c r="H41" s="7" t="n">
        <v>0.3860888783892786</v>
      </c>
      <c r="I41" s="7" t="n">
        <v>0.8721662420242006</v>
      </c>
      <c r="J41" s="7" t="n">
        <v>0.7660793928486083</v>
      </c>
      <c r="K41" s="7" t="n">
        <v>0.3488659443988559</v>
      </c>
      <c r="L41" s="7" t="n">
        <v>0.4987001351521638</v>
      </c>
      <c r="M41" s="7" t="n">
        <v>0.9838696230931593</v>
      </c>
      <c r="N41" s="7" t="n">
        <v>0.4327711853373101</v>
      </c>
      <c r="O41" s="7" t="n">
        <v>0.3287090793567487</v>
      </c>
      <c r="P41" s="7" t="n">
        <v>0.4668327922950707</v>
      </c>
      <c r="Q41" s="7" t="n">
        <v>0.5525254721039442</v>
      </c>
      <c r="R41" s="7" t="n">
        <v>0.7291662522333355</v>
      </c>
      <c r="S41" s="7" t="n">
        <v>0.7286897789503081</v>
      </c>
      <c r="T41" s="7" t="n">
        <v>0.4303764640765219</v>
      </c>
      <c r="U41" s="7" t="n">
        <v>0.2863615879550162</v>
      </c>
      <c r="V41" s="7" t="n">
        <v>0.9043643765094639</v>
      </c>
      <c r="W41" s="7" t="n">
        <v>0.7017392617229694</v>
      </c>
      <c r="X41" s="7" t="n">
        <v>0.3068603921059698</v>
      </c>
      <c r="Y41" s="7" t="n">
        <v>0.350283255207549</v>
      </c>
      <c r="Z41" s="7" t="n">
        <v>0.6623266228275492</v>
      </c>
      <c r="AA41" s="7" t="n">
        <v>0.4799655310455658</v>
      </c>
      <c r="AB41" s="7" t="n">
        <v>0.5449383899902774</v>
      </c>
      <c r="AC41" s="7" t="n">
        <v>0.4652132789394233</v>
      </c>
      <c r="AD41" s="7" t="n">
        <v>0.8353351086167147</v>
      </c>
      <c r="AE41" s="7" t="n">
        <v>0.7413984050847545</v>
      </c>
      <c r="AF41" s="7" t="n">
        <v>0.4311433436478427</v>
      </c>
      <c r="AG41" s="7" t="n">
        <v>0.6858959360922131</v>
      </c>
      <c r="AH41" s="7" t="n">
        <v>0.5230411167727123</v>
      </c>
      <c r="AI41" s="7" t="n">
        <v>0.357760040690413</v>
      </c>
      <c r="AJ41" s="7" t="n">
        <v>0.2108983882176695</v>
      </c>
      <c r="AK41" s="7" t="n">
        <v>0.5401364442126428</v>
      </c>
      <c r="AL41" s="7" t="n">
        <v>0.1947095380092948</v>
      </c>
      <c r="AM41" s="7" t="n">
        <v>0.4195478479516739</v>
      </c>
      <c r="AN41" s="7" t="n">
        <v>0.4070746308387234</v>
      </c>
      <c r="AO41" s="7" t="n">
        <v>0.4082010626367627</v>
      </c>
      <c r="AP41" s="7" t="n">
        <v>1</v>
      </c>
      <c r="AQ41" s="7" t="n">
        <v>0.6916814289527227</v>
      </c>
      <c r="AR41" s="7" t="n">
        <v>0.2450719632158124</v>
      </c>
      <c r="AS41" s="7" t="n">
        <v>0.2768532429511366</v>
      </c>
      <c r="AT41" s="7" t="n">
        <v>0.34336015503909</v>
      </c>
      <c r="AU41" s="7" t="n">
        <v>0.2860581280436203</v>
      </c>
      <c r="AV41" s="7" t="n">
        <v>0.3440678802245369</v>
      </c>
      <c r="AW41" s="7" t="n">
        <v>0.3098275283796532</v>
      </c>
      <c r="AX41" s="7" t="n">
        <v>0.6775678422700762</v>
      </c>
      <c r="AY41" s="7" t="n">
        <v>0.7648737524326291</v>
      </c>
      <c r="AZ41" s="7" t="n">
        <v>0.5333641330771699</v>
      </c>
      <c r="BA41" s="7" t="n">
        <v>0.4809658065481391</v>
      </c>
      <c r="BB41" s="7" t="n">
        <v>0.6556913945120374</v>
      </c>
      <c r="BC41" s="7" t="n">
        <v>0.1043737949057116</v>
      </c>
      <c r="BD41" s="7" t="n">
        <v>0.4242485258776168</v>
      </c>
      <c r="BE41" s="7" t="n">
        <v>0.5230175027993456</v>
      </c>
      <c r="BF41" s="7" t="n">
        <v>0.2841859174913534</v>
      </c>
      <c r="BG41" s="7" t="n">
        <v>0.636910550829755</v>
      </c>
      <c r="BH41" s="7" t="n">
        <v>0.640184258284756</v>
      </c>
      <c r="BI41" s="7" t="n">
        <v>0.5012620629526989</v>
      </c>
      <c r="BJ41" s="7" t="n">
        <v>0.4738873104373802</v>
      </c>
      <c r="BK41" s="7" t="n">
        <v>0.4347198445889612</v>
      </c>
      <c r="BL41" s="7" t="n">
        <v>0.4051137519295073</v>
      </c>
      <c r="BM41" s="7" t="n">
        <v>0.5088178097143954</v>
      </c>
      <c r="BN41" s="7" t="n">
        <v>0.2295522705113363</v>
      </c>
      <c r="BO41" s="7" t="n">
        <v>0.4901572494626554</v>
      </c>
      <c r="BP41" s="7" t="n">
        <v>0.6049704429029467</v>
      </c>
      <c r="BQ41" s="7" t="n">
        <v>0.9232010892899175</v>
      </c>
      <c r="BR41" s="7" t="n">
        <v>0.7015320930776159</v>
      </c>
      <c r="BS41" s="7" t="n">
        <v>0.1762178283419596</v>
      </c>
      <c r="BT41" s="7" t="n">
        <v>0.6619073647373677</v>
      </c>
      <c r="BU41" s="7" t="n">
        <v>0.4058018034949629</v>
      </c>
      <c r="BV41" s="7" t="n">
        <v>0.5674693629823113</v>
      </c>
      <c r="BW41" s="7" t="n">
        <v>0.6442415009631589</v>
      </c>
      <c r="BX41" s="7" t="n">
        <v>0.5196437059909431</v>
      </c>
      <c r="BY41" s="7" t="n">
        <v>0.7104848502118168</v>
      </c>
      <c r="BZ41" s="7" t="n">
        <v>0.4735280325784841</v>
      </c>
      <c r="CA41" s="7" t="n">
        <v>0.2811900024448239</v>
      </c>
      <c r="CB41" s="7" t="n">
        <v>0.3315925758118079</v>
      </c>
      <c r="CC41" s="7" t="n">
        <v>0.4122108362115711</v>
      </c>
      <c r="CD41" s="7" t="n">
        <v>0.3981644360534963</v>
      </c>
      <c r="CE41" s="7" t="n">
        <v>0.3757022134717389</v>
      </c>
      <c r="CF41" s="7" t="n">
        <v>0.4345771059467703</v>
      </c>
      <c r="CG41" s="7" t="n">
        <v>0.1938191020183858</v>
      </c>
      <c r="CH41" s="7" t="n">
        <v>0.4080307982285262</v>
      </c>
      <c r="CI41" s="7" t="n">
        <v>0.4673947407062086</v>
      </c>
      <c r="CJ41" s="7" t="n">
        <v>0.3605982745232733</v>
      </c>
      <c r="CK41" s="7" t="n">
        <v>0.4859895465739701</v>
      </c>
      <c r="CL41" s="7" t="n">
        <v>0.5672243636007868</v>
      </c>
      <c r="CM41" s="7" t="n">
        <v>0.4001461403919757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0.6269532086765505</v>
      </c>
      <c r="D42" s="7" t="n">
        <v>0.6572726123181597</v>
      </c>
      <c r="E42" s="7" t="n">
        <v>0.2335001978864918</v>
      </c>
      <c r="F42" s="7" t="n">
        <v>0.6564227286175199</v>
      </c>
      <c r="G42" s="7" t="n">
        <v>0.3197268504494549</v>
      </c>
      <c r="H42" s="7" t="n">
        <v>0.2937879502786084</v>
      </c>
      <c r="I42" s="7" t="n">
        <v>0.8494935781814322</v>
      </c>
      <c r="J42" s="7" t="n">
        <v>0.7080372778059194</v>
      </c>
      <c r="K42" s="7" t="n">
        <v>0.5064798906624748</v>
      </c>
      <c r="L42" s="7" t="n">
        <v>0.5057346632152845</v>
      </c>
      <c r="M42" s="7" t="n">
        <v>0.7192683611739177</v>
      </c>
      <c r="N42" s="7" t="n">
        <v>0.4128943593005434</v>
      </c>
      <c r="O42" s="7" t="n">
        <v>0.4057386383169638</v>
      </c>
      <c r="P42" s="7" t="n">
        <v>0.5151558777631012</v>
      </c>
      <c r="Q42" s="7" t="n">
        <v>0.6021073909927385</v>
      </c>
      <c r="R42" s="7" t="n">
        <v>0.6979146423350552</v>
      </c>
      <c r="S42" s="7" t="n">
        <v>0.9713220414654213</v>
      </c>
      <c r="T42" s="7" t="n">
        <v>0.2897257752649403</v>
      </c>
      <c r="U42" s="7" t="n">
        <v>0.1354947207705843</v>
      </c>
      <c r="V42" s="7" t="n">
        <v>0.7532758353443277</v>
      </c>
      <c r="W42" s="7" t="n">
        <v>0.978697883780384</v>
      </c>
      <c r="X42" s="7" t="n">
        <v>0.4406229330722083</v>
      </c>
      <c r="Y42" s="7" t="n">
        <v>0.4282212224230756</v>
      </c>
      <c r="Z42" s="7" t="n">
        <v>0.9573229449014109</v>
      </c>
      <c r="AA42" s="7" t="n">
        <v>0.4831775101908611</v>
      </c>
      <c r="AB42" s="7" t="n">
        <v>0.6790996996758624</v>
      </c>
      <c r="AC42" s="7" t="n">
        <v>0.6076812051189344</v>
      </c>
      <c r="AD42" s="7" t="n">
        <v>0.6382866893975023</v>
      </c>
      <c r="AE42" s="7" t="n">
        <v>0.7174271739066599</v>
      </c>
      <c r="AF42" s="7" t="n">
        <v>0.3556263973836467</v>
      </c>
      <c r="AG42" s="7" t="n">
        <v>0.9658496584047644</v>
      </c>
      <c r="AH42" s="7" t="n">
        <v>0.6343173665162615</v>
      </c>
      <c r="AI42" s="7" t="n">
        <v>0.4285904650648677</v>
      </c>
      <c r="AJ42" s="7" t="n">
        <v>0.3388156579359467</v>
      </c>
      <c r="AK42" s="7" t="n">
        <v>0.5571909789526885</v>
      </c>
      <c r="AL42" s="7" t="n">
        <v>0.3275844587904488</v>
      </c>
      <c r="AM42" s="7" t="n">
        <v>0.3552377318540825</v>
      </c>
      <c r="AN42" s="7" t="n">
        <v>0.4577837992661579</v>
      </c>
      <c r="AO42" s="7" t="n">
        <v>0.2558010810792065</v>
      </c>
      <c r="AP42" s="7" t="n">
        <v>0.6916814289527227</v>
      </c>
      <c r="AQ42" s="7" t="n">
        <v>1</v>
      </c>
      <c r="AR42" s="7" t="n">
        <v>0.1463719555994053</v>
      </c>
      <c r="AS42" s="7" t="n">
        <v>0.1305178983967659</v>
      </c>
      <c r="AT42" s="7" t="n">
        <v>0.3788786491480992</v>
      </c>
      <c r="AU42" s="7" t="n">
        <v>0.332390521826471</v>
      </c>
      <c r="AV42" s="7" t="n">
        <v>0.236934840420327</v>
      </c>
      <c r="AW42" s="7" t="n">
        <v>0.4093573182452863</v>
      </c>
      <c r="AX42" s="7" t="n">
        <v>0.6671302153260492</v>
      </c>
      <c r="AY42" s="7" t="n">
        <v>0.5253378254008982</v>
      </c>
      <c r="AZ42" s="7" t="n">
        <v>0.5768639073965782</v>
      </c>
      <c r="BA42" s="7" t="n">
        <v>0.4700902145838352</v>
      </c>
      <c r="BB42" s="7" t="n">
        <v>0.5047538489473082</v>
      </c>
      <c r="BC42" s="7" t="n">
        <v>0.3292143938423858</v>
      </c>
      <c r="BD42" s="7" t="n">
        <v>0.4166794352916273</v>
      </c>
      <c r="BE42" s="7" t="n">
        <v>0.5624304929714805</v>
      </c>
      <c r="BF42" s="7" t="n">
        <v>0.2295375111435387</v>
      </c>
      <c r="BG42" s="7" t="n">
        <v>0.9341107583534313</v>
      </c>
      <c r="BH42" s="7" t="n">
        <v>0.9458519318286651</v>
      </c>
      <c r="BI42" s="7" t="n">
        <v>0.4597758838614682</v>
      </c>
      <c r="BJ42" s="7" t="n">
        <v>0.520429561599744</v>
      </c>
      <c r="BK42" s="7" t="n">
        <v>0.4911001913052215</v>
      </c>
      <c r="BL42" s="7" t="n">
        <v>0.4537101947505257</v>
      </c>
      <c r="BM42" s="7" t="n">
        <v>0.3678710628801789</v>
      </c>
      <c r="BN42" s="7" t="n">
        <v>0.3543164901632247</v>
      </c>
      <c r="BO42" s="7" t="n">
        <v>0.4499629185334544</v>
      </c>
      <c r="BP42" s="7" t="n">
        <v>0.6866573930062797</v>
      </c>
      <c r="BQ42" s="7" t="n">
        <v>0.7257535824953658</v>
      </c>
      <c r="BR42" s="7" t="n">
        <v>0.9605825969240277</v>
      </c>
      <c r="BS42" s="7" t="n">
        <v>0.271691103047702</v>
      </c>
      <c r="BT42" s="7" t="n">
        <v>0.9646286014287597</v>
      </c>
      <c r="BU42" s="7" t="n">
        <v>0.4605674060423394</v>
      </c>
      <c r="BV42" s="7" t="n">
        <v>0.6651675099219407</v>
      </c>
      <c r="BW42" s="7" t="n">
        <v>0.6956646983322247</v>
      </c>
      <c r="BX42" s="7" t="n">
        <v>0.496630469226051</v>
      </c>
      <c r="BY42" s="7" t="n">
        <v>0.9770394972277527</v>
      </c>
      <c r="BZ42" s="7" t="n">
        <v>0.6365041348571486</v>
      </c>
      <c r="CA42" s="7" t="n">
        <v>0.3709082521595376</v>
      </c>
      <c r="CB42" s="7" t="n">
        <v>0.2110183574267245</v>
      </c>
      <c r="CC42" s="7" t="n">
        <v>0.3908405177054992</v>
      </c>
      <c r="CD42" s="7" t="n">
        <v>0.4527574581003164</v>
      </c>
      <c r="CE42" s="7" t="n">
        <v>0.3751848592269862</v>
      </c>
      <c r="CF42" s="7" t="n">
        <v>0.4470917445216523</v>
      </c>
      <c r="CG42" s="7" t="n">
        <v>0.07676750571318684</v>
      </c>
      <c r="CH42" s="7" t="n">
        <v>0.2577125185322946</v>
      </c>
      <c r="CI42" s="7" t="n">
        <v>0.3606646798071957</v>
      </c>
      <c r="CJ42" s="7" t="n">
        <v>0.3620955210738246</v>
      </c>
      <c r="CK42" s="7" t="n">
        <v>0.5205647643494753</v>
      </c>
      <c r="CL42" s="7" t="n">
        <v>0.8908070026945774</v>
      </c>
      <c r="CM42" s="7" t="n">
        <v>0.2869991647144148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0.5513904541767342</v>
      </c>
      <c r="D43" s="7" t="n">
        <v>0.5735424158314348</v>
      </c>
      <c r="E43" s="7" t="n">
        <v>0.7279322200359231</v>
      </c>
      <c r="F43" s="7" t="n">
        <v>0.5652305267631224</v>
      </c>
      <c r="G43" s="7" t="n">
        <v>0.6625870065745655</v>
      </c>
      <c r="H43" s="7" t="n">
        <v>0.4086076506352648</v>
      </c>
      <c r="I43" s="7" t="n">
        <v>0.294676771951744</v>
      </c>
      <c r="J43" s="7" t="n">
        <v>0.496074012625438</v>
      </c>
      <c r="K43" s="7" t="n">
        <v>-0.09721298477281949</v>
      </c>
      <c r="L43" s="7" t="n">
        <v>0.299431035982187</v>
      </c>
      <c r="M43" s="7" t="n">
        <v>0.2761367953144799</v>
      </c>
      <c r="N43" s="7" t="n">
        <v>0.2599905438639155</v>
      </c>
      <c r="O43" s="7" t="n">
        <v>0.08630484909626429</v>
      </c>
      <c r="P43" s="7" t="n">
        <v>0.2655605259196622</v>
      </c>
      <c r="Q43" s="7" t="n">
        <v>0.4291626385345466</v>
      </c>
      <c r="R43" s="7" t="n">
        <v>0.4911758522550026</v>
      </c>
      <c r="S43" s="7" t="n">
        <v>0.221559520882253</v>
      </c>
      <c r="T43" s="7" t="n">
        <v>0.7318133964976988</v>
      </c>
      <c r="U43" s="7" t="n">
        <v>0.3743999564798309</v>
      </c>
      <c r="V43" s="7" t="n">
        <v>0.2823106387994573</v>
      </c>
      <c r="W43" s="7" t="n">
        <v>0.2204847956551673</v>
      </c>
      <c r="X43" s="7" t="n">
        <v>0.2699144905132926</v>
      </c>
      <c r="Y43" s="7" t="n">
        <v>0.0975166082832636</v>
      </c>
      <c r="Z43" s="7" t="n">
        <v>0.2333120319808622</v>
      </c>
      <c r="AA43" s="7" t="n">
        <v>0.1838466780737054</v>
      </c>
      <c r="AB43" s="7" t="n">
        <v>0.1926182211628265</v>
      </c>
      <c r="AC43" s="7" t="n">
        <v>0.1160845238278048</v>
      </c>
      <c r="AD43" s="7" t="n">
        <v>0.5871700088913234</v>
      </c>
      <c r="AE43" s="7" t="n">
        <v>0.3609591726590636</v>
      </c>
      <c r="AF43" s="7" t="n">
        <v>0.5787318194729424</v>
      </c>
      <c r="AG43" s="7" t="n">
        <v>0.2115413123113681</v>
      </c>
      <c r="AH43" s="7" t="n">
        <v>0.1945341622494355</v>
      </c>
      <c r="AI43" s="7" t="n">
        <v>0.06894666008551299</v>
      </c>
      <c r="AJ43" s="7" t="n">
        <v>0.05850657157192477</v>
      </c>
      <c r="AK43" s="7" t="n">
        <v>0.5153142061211423</v>
      </c>
      <c r="AL43" s="7" t="n">
        <v>0.01380035163462776</v>
      </c>
      <c r="AM43" s="7" t="n">
        <v>0.5955877654404629</v>
      </c>
      <c r="AN43" s="7" t="n">
        <v>0.06849279768373082</v>
      </c>
      <c r="AO43" s="7" t="n">
        <v>0.6529336766101046</v>
      </c>
      <c r="AP43" s="7" t="n">
        <v>0.2450719632158124</v>
      </c>
      <c r="AQ43" s="7" t="n">
        <v>0.1463719555994053</v>
      </c>
      <c r="AR43" s="7" t="n">
        <v>1</v>
      </c>
      <c r="AS43" s="7" t="n">
        <v>0.3846655692679202</v>
      </c>
      <c r="AT43" s="7" t="n">
        <v>0.1492743892903765</v>
      </c>
      <c r="AU43" s="7" t="n">
        <v>0.5488804487386969</v>
      </c>
      <c r="AV43" s="7" t="n">
        <v>0.93225095170733</v>
      </c>
      <c r="AW43" s="7" t="n">
        <v>0.05962848548086867</v>
      </c>
      <c r="AX43" s="7" t="n">
        <v>0.4325151999713743</v>
      </c>
      <c r="AY43" s="7" t="n">
        <v>0.2600375898104959</v>
      </c>
      <c r="AZ43" s="7" t="n">
        <v>0.3362713913428017</v>
      </c>
      <c r="BA43" s="7" t="n">
        <v>0.1279693988752066</v>
      </c>
      <c r="BB43" s="7" t="n">
        <v>0.3670445945248146</v>
      </c>
      <c r="BC43" s="7" t="n">
        <v>0.1756123856223023</v>
      </c>
      <c r="BD43" s="7" t="n">
        <v>0.2731325238990795</v>
      </c>
      <c r="BE43" s="7" t="n">
        <v>0.2104623516273576</v>
      </c>
      <c r="BF43" s="7" t="n">
        <v>0.01607981867720413</v>
      </c>
      <c r="BG43" s="7" t="n">
        <v>0.2531013102666402</v>
      </c>
      <c r="BH43" s="7" t="n">
        <v>0.2301598590558031</v>
      </c>
      <c r="BI43" s="7" t="n">
        <v>0.2455497469939956</v>
      </c>
      <c r="BJ43" s="7" t="n">
        <v>0.3275737604261962</v>
      </c>
      <c r="BK43" s="7" t="n">
        <v>0.4480395098893559</v>
      </c>
      <c r="BL43" s="7" t="n">
        <v>0.06993054806880646</v>
      </c>
      <c r="BM43" s="7" t="n">
        <v>0.6280988011209022</v>
      </c>
      <c r="BN43" s="7" t="n">
        <v>0.03497695302934523</v>
      </c>
      <c r="BO43" s="7" t="n">
        <v>0.1535845552292061</v>
      </c>
      <c r="BP43" s="7" t="n">
        <v>0.2139335426107915</v>
      </c>
      <c r="BQ43" s="7" t="n">
        <v>0.3902962365565681</v>
      </c>
      <c r="BR43" s="7" t="n">
        <v>0.2314753952051933</v>
      </c>
      <c r="BS43" s="7" t="n">
        <v>-0.02907833377584599</v>
      </c>
      <c r="BT43" s="7" t="n">
        <v>0.2046572322114611</v>
      </c>
      <c r="BU43" s="7" t="n">
        <v>0.1147305891114647</v>
      </c>
      <c r="BV43" s="7" t="n">
        <v>0.301458906435867</v>
      </c>
      <c r="BW43" s="7" t="n">
        <v>0.2419414595129439</v>
      </c>
      <c r="BX43" s="7" t="n">
        <v>0.1498698545869084</v>
      </c>
      <c r="BY43" s="7" t="n">
        <v>0.1959064169981364</v>
      </c>
      <c r="BZ43" s="7" t="n">
        <v>0.07280264753285666</v>
      </c>
      <c r="CA43" s="7" t="n">
        <v>-0.01037286178805978</v>
      </c>
      <c r="CB43" s="7" t="n">
        <v>0.751577556407347</v>
      </c>
      <c r="CC43" s="7" t="n">
        <v>0.02524792646440224</v>
      </c>
      <c r="CD43" s="7" t="n">
        <v>0.0619597147349197</v>
      </c>
      <c r="CE43" s="7" t="n">
        <v>-0.007752616596760089</v>
      </c>
      <c r="CF43" s="7" t="n">
        <v>0.07884022955369971</v>
      </c>
      <c r="CG43" s="7" t="n">
        <v>0.02657666359360642</v>
      </c>
      <c r="CH43" s="7" t="n">
        <v>0.6502175893797398</v>
      </c>
      <c r="CI43" s="7" t="n">
        <v>0.6081840606613814</v>
      </c>
      <c r="CJ43" s="7" t="n">
        <v>-0.01319266984640831</v>
      </c>
      <c r="CK43" s="7" t="n">
        <v>0.3118602583822123</v>
      </c>
      <c r="CL43" s="7" t="n">
        <v>0.1895327141758037</v>
      </c>
      <c r="CM43" s="7" t="n">
        <v>0.8220285867685232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0.518248636000276</v>
      </c>
      <c r="D44" s="7" t="n">
        <v>0.5042407396395951</v>
      </c>
      <c r="E44" s="7" t="n">
        <v>0.8044238433383355</v>
      </c>
      <c r="F44" s="7" t="n">
        <v>0.4879431119254301</v>
      </c>
      <c r="G44" s="7" t="n">
        <v>0.4066696191730887</v>
      </c>
      <c r="H44" s="7" t="n">
        <v>0.884128795575821</v>
      </c>
      <c r="I44" s="7" t="n">
        <v>0.3110919037202788</v>
      </c>
      <c r="J44" s="7" t="n">
        <v>0.4433774880066451</v>
      </c>
      <c r="K44" s="7" t="n">
        <v>-0.04032304638986437</v>
      </c>
      <c r="L44" s="7" t="n">
        <v>0.5701288017623479</v>
      </c>
      <c r="M44" s="7" t="n">
        <v>0.2976122564305136</v>
      </c>
      <c r="N44" s="7" t="n">
        <v>0.5244941737425635</v>
      </c>
      <c r="O44" s="7" t="n">
        <v>0.2069459127887293</v>
      </c>
      <c r="P44" s="7" t="n">
        <v>0.3054113536880232</v>
      </c>
      <c r="Q44" s="7" t="n">
        <v>0.4484576783815948</v>
      </c>
      <c r="R44" s="7" t="n">
        <v>0.4562894956319083</v>
      </c>
      <c r="S44" s="7" t="n">
        <v>0.1397262398586379</v>
      </c>
      <c r="T44" s="7" t="n">
        <v>0.7369158308093823</v>
      </c>
      <c r="U44" s="7" t="n">
        <v>0.9787434605666556</v>
      </c>
      <c r="V44" s="7" t="n">
        <v>0.2839078029383152</v>
      </c>
      <c r="W44" s="7" t="n">
        <v>0.1372860477725784</v>
      </c>
      <c r="X44" s="7" t="n">
        <v>0.4145243943440177</v>
      </c>
      <c r="Y44" s="7" t="n">
        <v>0.2256162484772963</v>
      </c>
      <c r="Z44" s="7" t="n">
        <v>0.1099980959130091</v>
      </c>
      <c r="AA44" s="7" t="n">
        <v>0.110670584449036</v>
      </c>
      <c r="AB44" s="7" t="n">
        <v>0.2170412232551107</v>
      </c>
      <c r="AC44" s="7" t="n">
        <v>0.201812679851358</v>
      </c>
      <c r="AD44" s="7" t="n">
        <v>0.3326112534203437</v>
      </c>
      <c r="AE44" s="7" t="n">
        <v>0.3378847454258502</v>
      </c>
      <c r="AF44" s="7" t="n">
        <v>0.3743768612744902</v>
      </c>
      <c r="AG44" s="7" t="n">
        <v>0.1167802776619695</v>
      </c>
      <c r="AH44" s="7" t="n">
        <v>0.2174272949272218</v>
      </c>
      <c r="AI44" s="7" t="n">
        <v>0.2429853814025011</v>
      </c>
      <c r="AJ44" s="7" t="n">
        <v>0.1435329130235088</v>
      </c>
      <c r="AK44" s="7" t="n">
        <v>0.2468056129635307</v>
      </c>
      <c r="AL44" s="7" t="n">
        <v>0.1247030199259405</v>
      </c>
      <c r="AM44" s="7" t="n">
        <v>0.3818328401479654</v>
      </c>
      <c r="AN44" s="7" t="n">
        <v>0.3171647826913617</v>
      </c>
      <c r="AO44" s="7" t="n">
        <v>0.3976804849670278</v>
      </c>
      <c r="AP44" s="7" t="n">
        <v>0.2768532429511366</v>
      </c>
      <c r="AQ44" s="7" t="n">
        <v>0.1305178983967659</v>
      </c>
      <c r="AR44" s="7" t="n">
        <v>0.3846655692679202</v>
      </c>
      <c r="AS44" s="7" t="n">
        <v>1</v>
      </c>
      <c r="AT44" s="7" t="n">
        <v>0.3576122533962904</v>
      </c>
      <c r="AU44" s="7" t="n">
        <v>0.4664921473118857</v>
      </c>
      <c r="AV44" s="7" t="n">
        <v>0.389620738552048</v>
      </c>
      <c r="AW44" s="7" t="n">
        <v>0.2216821700715197</v>
      </c>
      <c r="AX44" s="7" t="n">
        <v>0.3995841709140556</v>
      </c>
      <c r="AY44" s="7" t="n">
        <v>0.2640163133972799</v>
      </c>
      <c r="AZ44" s="7" t="n">
        <v>0.2192223708295559</v>
      </c>
      <c r="BA44" s="7" t="n">
        <v>0.08490769769701821</v>
      </c>
      <c r="BB44" s="7" t="n">
        <v>0.1517032864720645</v>
      </c>
      <c r="BC44" s="7" t="n">
        <v>0.05137941921310604</v>
      </c>
      <c r="BD44" s="7" t="n">
        <v>0.5215234826337843</v>
      </c>
      <c r="BE44" s="7" t="n">
        <v>0.1285333646699661</v>
      </c>
      <c r="BF44" s="7" t="n">
        <v>0.1723445538199401</v>
      </c>
      <c r="BG44" s="7" t="n">
        <v>0.1067673698604526</v>
      </c>
      <c r="BH44" s="7" t="n">
        <v>0.1008043609600782</v>
      </c>
      <c r="BI44" s="7" t="n">
        <v>0.1333310006921712</v>
      </c>
      <c r="BJ44" s="7" t="n">
        <v>0.1466682794927016</v>
      </c>
      <c r="BK44" s="7" t="n">
        <v>0.1820668460858241</v>
      </c>
      <c r="BL44" s="7" t="n">
        <v>0.3176755097928944</v>
      </c>
      <c r="BM44" s="7" t="n">
        <v>0.2415064550550983</v>
      </c>
      <c r="BN44" s="7" t="n">
        <v>0.175601910882467</v>
      </c>
      <c r="BO44" s="7" t="n">
        <v>0.1253527540279473</v>
      </c>
      <c r="BP44" s="7" t="n">
        <v>0.1372067299385769</v>
      </c>
      <c r="BQ44" s="7" t="n">
        <v>0.2722084059565429</v>
      </c>
      <c r="BR44" s="7" t="n">
        <v>0.1131379446951563</v>
      </c>
      <c r="BS44" s="7" t="n">
        <v>0.1371591524546619</v>
      </c>
      <c r="BT44" s="7" t="n">
        <v>0.1300182980363423</v>
      </c>
      <c r="BU44" s="7" t="n">
        <v>0.08468842711856937</v>
      </c>
      <c r="BV44" s="7" t="n">
        <v>0.1803437570801767</v>
      </c>
      <c r="BW44" s="7" t="n">
        <v>0.2042997869282629</v>
      </c>
      <c r="BX44" s="7" t="n">
        <v>0.07632616906521535</v>
      </c>
      <c r="BY44" s="7" t="n">
        <v>0.1311685660400092</v>
      </c>
      <c r="BZ44" s="7" t="n">
        <v>0.1258877148456868</v>
      </c>
      <c r="CA44" s="7" t="n">
        <v>0.1992460307637056</v>
      </c>
      <c r="CB44" s="7" t="n">
        <v>0.2758397749752851</v>
      </c>
      <c r="CC44" s="7" t="n">
        <v>-0.002780732603975608</v>
      </c>
      <c r="CD44" s="7" t="n">
        <v>0.3165415841390137</v>
      </c>
      <c r="CE44" s="7" t="n">
        <v>-0.05169199418119265</v>
      </c>
      <c r="CF44" s="7" t="n">
        <v>0.2947724824247272</v>
      </c>
      <c r="CG44" s="7" t="n">
        <v>0.2966945069251116</v>
      </c>
      <c r="CH44" s="7" t="n">
        <v>0.3998468571414642</v>
      </c>
      <c r="CI44" s="7" t="n">
        <v>0.3927712929688139</v>
      </c>
      <c r="CJ44" s="7" t="n">
        <v>-0.05853661325009007</v>
      </c>
      <c r="CK44" s="7" t="n">
        <v>0.1844261898161541</v>
      </c>
      <c r="CL44" s="7" t="n">
        <v>0.04833498146829764</v>
      </c>
      <c r="CM44" s="7" t="n">
        <v>0.4691233250616368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0.7078598346305669</v>
      </c>
      <c r="D45" s="7" t="n">
        <v>0.5648668232014508</v>
      </c>
      <c r="E45" s="7" t="n">
        <v>0.2869216774699922</v>
      </c>
      <c r="F45" s="7" t="n">
        <v>0.4515957531342155</v>
      </c>
      <c r="G45" s="7" t="n">
        <v>0.1327672833601745</v>
      </c>
      <c r="H45" s="7" t="n">
        <v>0.6513582208401897</v>
      </c>
      <c r="I45" s="7" t="n">
        <v>0.5395438308368757</v>
      </c>
      <c r="J45" s="7" t="n">
        <v>0.6241768299986128</v>
      </c>
      <c r="K45" s="7" t="n">
        <v>0.6676633457158356</v>
      </c>
      <c r="L45" s="7" t="n">
        <v>0.8097086194461346</v>
      </c>
      <c r="M45" s="7" t="n">
        <v>0.3785301352720494</v>
      </c>
      <c r="N45" s="7" t="n">
        <v>0.8403350685341009</v>
      </c>
      <c r="O45" s="7" t="n">
        <v>0.754040426208521</v>
      </c>
      <c r="P45" s="7" t="n">
        <v>0.8968908144262466</v>
      </c>
      <c r="Q45" s="7" t="n">
        <v>0.8321806893133752</v>
      </c>
      <c r="R45" s="7" t="n">
        <v>0.6949524664920601</v>
      </c>
      <c r="S45" s="7" t="n">
        <v>0.3721747271154559</v>
      </c>
      <c r="T45" s="7" t="n">
        <v>0.416134203510636</v>
      </c>
      <c r="U45" s="7" t="n">
        <v>0.3028774256244041</v>
      </c>
      <c r="V45" s="7" t="n">
        <v>0.3948311199909298</v>
      </c>
      <c r="W45" s="7" t="n">
        <v>0.4069874515886311</v>
      </c>
      <c r="X45" s="7" t="n">
        <v>0.4994905498316897</v>
      </c>
      <c r="Y45" s="7" t="n">
        <v>0.7231754164556419</v>
      </c>
      <c r="Z45" s="7" t="n">
        <v>0.4429778660482211</v>
      </c>
      <c r="AA45" s="7" t="n">
        <v>0.6237947857396715</v>
      </c>
      <c r="AB45" s="7" t="n">
        <v>0.6846434883789569</v>
      </c>
      <c r="AC45" s="7" t="n">
        <v>0.7865277973597739</v>
      </c>
      <c r="AD45" s="7" t="n">
        <v>0.2795331302096613</v>
      </c>
      <c r="AE45" s="7" t="n">
        <v>0.6626226623402912</v>
      </c>
      <c r="AF45" s="7" t="n">
        <v>0.3789254724564451</v>
      </c>
      <c r="AG45" s="7" t="n">
        <v>0.3333574482443254</v>
      </c>
      <c r="AH45" s="7" t="n">
        <v>0.6501664312968548</v>
      </c>
      <c r="AI45" s="7" t="n">
        <v>0.7923140027214183</v>
      </c>
      <c r="AJ45" s="7" t="n">
        <v>0.6789843444199902</v>
      </c>
      <c r="AK45" s="7" t="n">
        <v>0.3815797439934296</v>
      </c>
      <c r="AL45" s="7" t="n">
        <v>0.6393383050743549</v>
      </c>
      <c r="AM45" s="7" t="n">
        <v>0.3805732267658394</v>
      </c>
      <c r="AN45" s="7" t="n">
        <v>0.798352295356074</v>
      </c>
      <c r="AO45" s="7" t="n">
        <v>-0.006056199587996428</v>
      </c>
      <c r="AP45" s="7" t="n">
        <v>0.34336015503909</v>
      </c>
      <c r="AQ45" s="7" t="n">
        <v>0.3788786491480992</v>
      </c>
      <c r="AR45" s="7" t="n">
        <v>0.1492743892903765</v>
      </c>
      <c r="AS45" s="7" t="n">
        <v>0.3576122533962904</v>
      </c>
      <c r="AT45" s="7" t="n">
        <v>1</v>
      </c>
      <c r="AU45" s="7" t="n">
        <v>0.6516536082734652</v>
      </c>
      <c r="AV45" s="7" t="n">
        <v>0.3683416093863399</v>
      </c>
      <c r="AW45" s="7" t="n">
        <v>0.7454867015228748</v>
      </c>
      <c r="AX45" s="7" t="n">
        <v>0.4532254313918931</v>
      </c>
      <c r="AY45" s="7" t="n">
        <v>0.3249796369176437</v>
      </c>
      <c r="AZ45" s="7" t="n">
        <v>0.6052022588335151</v>
      </c>
      <c r="BA45" s="7" t="n">
        <v>0.5543718316278099</v>
      </c>
      <c r="BB45" s="7" t="n">
        <v>0.4519282295693574</v>
      </c>
      <c r="BC45" s="7" t="n">
        <v>0.2259477726981684</v>
      </c>
      <c r="BD45" s="7" t="n">
        <v>0.847795258567714</v>
      </c>
      <c r="BE45" s="7" t="n">
        <v>0.6216153810244596</v>
      </c>
      <c r="BF45" s="7" t="n">
        <v>0.7393819043853627</v>
      </c>
      <c r="BG45" s="7" t="n">
        <v>0.343082947939156</v>
      </c>
      <c r="BH45" s="7" t="n">
        <v>0.3386192821372908</v>
      </c>
      <c r="BI45" s="7" t="n">
        <v>0.5100998608556493</v>
      </c>
      <c r="BJ45" s="7" t="n">
        <v>0.5696467375267074</v>
      </c>
      <c r="BK45" s="7" t="n">
        <v>0.3560664738624748</v>
      </c>
      <c r="BL45" s="7" t="n">
        <v>0.8043153236312176</v>
      </c>
      <c r="BM45" s="7" t="n">
        <v>0.3015921670280314</v>
      </c>
      <c r="BN45" s="7" t="n">
        <v>0.6503025418367658</v>
      </c>
      <c r="BO45" s="7" t="n">
        <v>0.5469043010677516</v>
      </c>
      <c r="BP45" s="7" t="n">
        <v>0.5887874324428445</v>
      </c>
      <c r="BQ45" s="7" t="n">
        <v>0.3355699986101848</v>
      </c>
      <c r="BR45" s="7" t="n">
        <v>0.3833427732968366</v>
      </c>
      <c r="BS45" s="7" t="n">
        <v>0.706627347665974</v>
      </c>
      <c r="BT45" s="7" t="n">
        <v>0.3747818141502429</v>
      </c>
      <c r="BU45" s="7" t="n">
        <v>0.713245536902621</v>
      </c>
      <c r="BV45" s="7" t="n">
        <v>0.6903521419533289</v>
      </c>
      <c r="BW45" s="7" t="n">
        <v>0.6726215067290914</v>
      </c>
      <c r="BX45" s="7" t="n">
        <v>0.5003227976748952</v>
      </c>
      <c r="BY45" s="7" t="n">
        <v>0.3314717760608919</v>
      </c>
      <c r="BZ45" s="7" t="n">
        <v>0.6745749486335033</v>
      </c>
      <c r="CA45" s="7" t="n">
        <v>0.7371967265373992</v>
      </c>
      <c r="CB45" s="7" t="n">
        <v>-0.02170036744594896</v>
      </c>
      <c r="CC45" s="7" t="n">
        <v>0.5197119457220866</v>
      </c>
      <c r="CD45" s="7" t="n">
        <v>0.7440160875746967</v>
      </c>
      <c r="CE45" s="7" t="n">
        <v>0.4791789378165192</v>
      </c>
      <c r="CF45" s="7" t="n">
        <v>0.7810527624336036</v>
      </c>
      <c r="CG45" s="7" t="n">
        <v>0.6423824019817709</v>
      </c>
      <c r="CH45" s="7" t="n">
        <v>-0.006584866020807478</v>
      </c>
      <c r="CI45" s="7" t="n">
        <v>0.291112595662629</v>
      </c>
      <c r="CJ45" s="7" t="n">
        <v>0.4502988733591941</v>
      </c>
      <c r="CK45" s="7" t="n">
        <v>0.6052417131094814</v>
      </c>
      <c r="CL45" s="7" t="n">
        <v>0.4722547725140986</v>
      </c>
      <c r="CM45" s="7" t="n">
        <v>0.1281477055818438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0.7416291068424052</v>
      </c>
      <c r="D46" s="7" t="n">
        <v>0.6566251213514246</v>
      </c>
      <c r="E46" s="7" t="n">
        <v>0.6159291360329555</v>
      </c>
      <c r="F46" s="7" t="n">
        <v>0.5786059825217486</v>
      </c>
      <c r="G46" s="7" t="n">
        <v>0.4197267874037502</v>
      </c>
      <c r="H46" s="7" t="n">
        <v>0.6338746073706069</v>
      </c>
      <c r="I46" s="7" t="n">
        <v>0.4551600524668409</v>
      </c>
      <c r="J46" s="7" t="n">
        <v>0.6503631938801769</v>
      </c>
      <c r="K46" s="7" t="n">
        <v>0.3996470073921872</v>
      </c>
      <c r="L46" s="7" t="n">
        <v>0.7332527940873773</v>
      </c>
      <c r="M46" s="7" t="n">
        <v>0.328126838471154</v>
      </c>
      <c r="N46" s="7" t="n">
        <v>0.6675053033145508</v>
      </c>
      <c r="O46" s="7" t="n">
        <v>0.5719622007622397</v>
      </c>
      <c r="P46" s="7" t="n">
        <v>0.6784494387920809</v>
      </c>
      <c r="Q46" s="7" t="n">
        <v>0.7599623502264005</v>
      </c>
      <c r="R46" s="7" t="n">
        <v>0.6960326838287897</v>
      </c>
      <c r="S46" s="7" t="n">
        <v>0.3344270552593629</v>
      </c>
      <c r="T46" s="7" t="n">
        <v>0.7031908150446401</v>
      </c>
      <c r="U46" s="7" t="n">
        <v>0.4570127119870082</v>
      </c>
      <c r="V46" s="7" t="n">
        <v>0.3644595279034967</v>
      </c>
      <c r="W46" s="7" t="n">
        <v>0.3562216425199486</v>
      </c>
      <c r="X46" s="7" t="n">
        <v>0.5515502391353456</v>
      </c>
      <c r="Y46" s="7" t="n">
        <v>0.5664062471524554</v>
      </c>
      <c r="Z46" s="7" t="n">
        <v>0.3660137417385696</v>
      </c>
      <c r="AA46" s="7" t="n">
        <v>0.4511113767311152</v>
      </c>
      <c r="AB46" s="7" t="n">
        <v>0.5533776383986587</v>
      </c>
      <c r="AC46" s="7" t="n">
        <v>0.601082731872196</v>
      </c>
      <c r="AD46" s="7" t="n">
        <v>0.4500147448440863</v>
      </c>
      <c r="AE46" s="7" t="n">
        <v>0.6025258416451761</v>
      </c>
      <c r="AF46" s="7" t="n">
        <v>0.5053663263211053</v>
      </c>
      <c r="AG46" s="7" t="n">
        <v>0.3206967022583867</v>
      </c>
      <c r="AH46" s="7" t="n">
        <v>0.5327760181627761</v>
      </c>
      <c r="AI46" s="7" t="n">
        <v>0.5770577862117493</v>
      </c>
      <c r="AJ46" s="7" t="n">
        <v>0.4502720517152384</v>
      </c>
      <c r="AK46" s="7" t="n">
        <v>0.4841214289760629</v>
      </c>
      <c r="AL46" s="7" t="n">
        <v>0.4261517510810464</v>
      </c>
      <c r="AM46" s="7" t="n">
        <v>0.509367551141223</v>
      </c>
      <c r="AN46" s="7" t="n">
        <v>0.571750945974739</v>
      </c>
      <c r="AO46" s="7" t="n">
        <v>0.32247681229069</v>
      </c>
      <c r="AP46" s="7" t="n">
        <v>0.2860581280436203</v>
      </c>
      <c r="AQ46" s="7" t="n">
        <v>0.332390521826471</v>
      </c>
      <c r="AR46" s="7" t="n">
        <v>0.5488804487386969</v>
      </c>
      <c r="AS46" s="7" t="n">
        <v>0.4664921473118857</v>
      </c>
      <c r="AT46" s="7" t="n">
        <v>0.6516536082734652</v>
      </c>
      <c r="AU46" s="7" t="n">
        <v>1</v>
      </c>
      <c r="AV46" s="7" t="n">
        <v>0.6380011687532759</v>
      </c>
      <c r="AW46" s="7" t="n">
        <v>0.5522888275995211</v>
      </c>
      <c r="AX46" s="7" t="n">
        <v>0.5510630313870285</v>
      </c>
      <c r="AY46" s="7" t="n">
        <v>0.2349612510911263</v>
      </c>
      <c r="AZ46" s="7" t="n">
        <v>0.5599860764800566</v>
      </c>
      <c r="BA46" s="7" t="n">
        <v>0.3842031746217515</v>
      </c>
      <c r="BB46" s="7" t="n">
        <v>0.4016498216214047</v>
      </c>
      <c r="BC46" s="7" t="n">
        <v>0.3185488666226668</v>
      </c>
      <c r="BD46" s="7" t="n">
        <v>0.6864022712056252</v>
      </c>
      <c r="BE46" s="7" t="n">
        <v>0.4904942859149819</v>
      </c>
      <c r="BF46" s="7" t="n">
        <v>0.4320642324468398</v>
      </c>
      <c r="BG46" s="7" t="n">
        <v>0.3506473309688983</v>
      </c>
      <c r="BH46" s="7" t="n">
        <v>0.3304556733342958</v>
      </c>
      <c r="BI46" s="7" t="n">
        <v>0.3949910938879153</v>
      </c>
      <c r="BJ46" s="7" t="n">
        <v>0.5097113221946019</v>
      </c>
      <c r="BK46" s="7" t="n">
        <v>0.4583957085826359</v>
      </c>
      <c r="BL46" s="7" t="n">
        <v>0.5736941855329353</v>
      </c>
      <c r="BM46" s="7" t="n">
        <v>0.4837636549615627</v>
      </c>
      <c r="BN46" s="7" t="n">
        <v>0.4357687960784619</v>
      </c>
      <c r="BO46" s="7" t="n">
        <v>0.3731248110387688</v>
      </c>
      <c r="BP46" s="7" t="n">
        <v>0.453605691271825</v>
      </c>
      <c r="BQ46" s="7" t="n">
        <v>0.3647744767958609</v>
      </c>
      <c r="BR46" s="7" t="n">
        <v>0.3225242339441135</v>
      </c>
      <c r="BS46" s="7" t="n">
        <v>0.4606497025161593</v>
      </c>
      <c r="BT46" s="7" t="n">
        <v>0.3404506082237281</v>
      </c>
      <c r="BU46" s="7" t="n">
        <v>0.4258148717784749</v>
      </c>
      <c r="BV46" s="7" t="n">
        <v>0.5654229510274427</v>
      </c>
      <c r="BW46" s="7" t="n">
        <v>0.5461987690445581</v>
      </c>
      <c r="BX46" s="7" t="n">
        <v>0.3701123437778678</v>
      </c>
      <c r="BY46" s="7" t="n">
        <v>0.3049463952485731</v>
      </c>
      <c r="BZ46" s="7" t="n">
        <v>0.4905846100520797</v>
      </c>
      <c r="CA46" s="7" t="n">
        <v>0.4795460522899148</v>
      </c>
      <c r="CB46" s="7" t="n">
        <v>0.3299840885695955</v>
      </c>
      <c r="CC46" s="7" t="n">
        <v>0.2970249720273046</v>
      </c>
      <c r="CD46" s="7" t="n">
        <v>0.5198275673878123</v>
      </c>
      <c r="CE46" s="7" t="n">
        <v>0.2687992578355775</v>
      </c>
      <c r="CF46" s="7" t="n">
        <v>0.5591065629791168</v>
      </c>
      <c r="CG46" s="7" t="n">
        <v>0.4341635001216794</v>
      </c>
      <c r="CH46" s="7" t="n">
        <v>0.3215780736429544</v>
      </c>
      <c r="CI46" s="7" t="n">
        <v>0.4845761255764353</v>
      </c>
      <c r="CJ46" s="7" t="n">
        <v>0.2495643700765895</v>
      </c>
      <c r="CK46" s="7" t="n">
        <v>0.5513216695421919</v>
      </c>
      <c r="CL46" s="7" t="n">
        <v>0.3450150211289724</v>
      </c>
      <c r="CM46" s="7" t="n">
        <v>0.4983201796341545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0.6983453599854521</v>
      </c>
      <c r="D47" s="7" t="n">
        <v>0.6758472432487965</v>
      </c>
      <c r="E47" s="7" t="n">
        <v>0.7248677569510992</v>
      </c>
      <c r="F47" s="7" t="n">
        <v>0.6407648302872129</v>
      </c>
      <c r="G47" s="7" t="n">
        <v>0.6493202959991529</v>
      </c>
      <c r="H47" s="7" t="n">
        <v>0.5076810687357388</v>
      </c>
      <c r="I47" s="7" t="n">
        <v>0.4323931094692355</v>
      </c>
      <c r="J47" s="7" t="n">
        <v>0.6309704574091797</v>
      </c>
      <c r="K47" s="7" t="n">
        <v>0.09704183847333352</v>
      </c>
      <c r="L47" s="7" t="n">
        <v>0.449316973236574</v>
      </c>
      <c r="M47" s="7" t="n">
        <v>0.3763772629367751</v>
      </c>
      <c r="N47" s="7" t="n">
        <v>0.4391989493866477</v>
      </c>
      <c r="O47" s="7" t="n">
        <v>0.2818297417863062</v>
      </c>
      <c r="P47" s="7" t="n">
        <v>0.4885479414949119</v>
      </c>
      <c r="Q47" s="7" t="n">
        <v>0.6130713519792446</v>
      </c>
      <c r="R47" s="7" t="n">
        <v>0.6422957436433321</v>
      </c>
      <c r="S47" s="7" t="n">
        <v>0.3189629221625185</v>
      </c>
      <c r="T47" s="7" t="n">
        <v>0.7852174586905191</v>
      </c>
      <c r="U47" s="7" t="n">
        <v>0.3664452444176771</v>
      </c>
      <c r="V47" s="7" t="n">
        <v>0.3951231621233155</v>
      </c>
      <c r="W47" s="7" t="n">
        <v>0.3241611152302568</v>
      </c>
      <c r="X47" s="7" t="n">
        <v>0.3800751073478163</v>
      </c>
      <c r="Y47" s="7" t="n">
        <v>0.2850124462312607</v>
      </c>
      <c r="Z47" s="7" t="n">
        <v>0.3493499502796383</v>
      </c>
      <c r="AA47" s="7" t="n">
        <v>0.3589317924148738</v>
      </c>
      <c r="AB47" s="7" t="n">
        <v>0.381553687296122</v>
      </c>
      <c r="AC47" s="7" t="n">
        <v>0.3296368287239216</v>
      </c>
      <c r="AD47" s="7" t="n">
        <v>0.6401157010467403</v>
      </c>
      <c r="AE47" s="7" t="n">
        <v>0.5275146285404857</v>
      </c>
      <c r="AF47" s="7" t="n">
        <v>0.6329546559372542</v>
      </c>
      <c r="AG47" s="7" t="n">
        <v>0.2971724882279473</v>
      </c>
      <c r="AH47" s="7" t="n">
        <v>0.3766650273933731</v>
      </c>
      <c r="AI47" s="7" t="n">
        <v>0.2677420499722398</v>
      </c>
      <c r="AJ47" s="7" t="n">
        <v>0.2116990835589027</v>
      </c>
      <c r="AK47" s="7" t="n">
        <v>0.5859925293872359</v>
      </c>
      <c r="AL47" s="7" t="n">
        <v>0.1520424899755028</v>
      </c>
      <c r="AM47" s="7" t="n">
        <v>0.6535599201098719</v>
      </c>
      <c r="AN47" s="7" t="n">
        <v>0.263944805748169</v>
      </c>
      <c r="AO47" s="7" t="n">
        <v>0.6042807102915635</v>
      </c>
      <c r="AP47" s="7" t="n">
        <v>0.3440678802245369</v>
      </c>
      <c r="AQ47" s="7" t="n">
        <v>0.236934840420327</v>
      </c>
      <c r="AR47" s="7" t="n">
        <v>0.93225095170733</v>
      </c>
      <c r="AS47" s="7" t="n">
        <v>0.389620738552048</v>
      </c>
      <c r="AT47" s="7" t="n">
        <v>0.3683416093863399</v>
      </c>
      <c r="AU47" s="7" t="n">
        <v>0.6380011687532759</v>
      </c>
      <c r="AV47" s="7" t="n">
        <v>1</v>
      </c>
      <c r="AW47" s="7" t="n">
        <v>0.2509831610009431</v>
      </c>
      <c r="AX47" s="7" t="n">
        <v>0.5277124880130655</v>
      </c>
      <c r="AY47" s="7" t="n">
        <v>0.3441121332465501</v>
      </c>
      <c r="AZ47" s="7" t="n">
        <v>0.4764110548485608</v>
      </c>
      <c r="BA47" s="7" t="n">
        <v>0.2912329964219407</v>
      </c>
      <c r="BB47" s="7" t="n">
        <v>0.4958610358553663</v>
      </c>
      <c r="BC47" s="7" t="n">
        <v>0.2552090363618511</v>
      </c>
      <c r="BD47" s="7" t="n">
        <v>0.4550548654965326</v>
      </c>
      <c r="BE47" s="7" t="n">
        <v>0.3803629371094344</v>
      </c>
      <c r="BF47" s="7" t="n">
        <v>0.2216511665583326</v>
      </c>
      <c r="BG47" s="7" t="n">
        <v>0.3346358279884346</v>
      </c>
      <c r="BH47" s="7" t="n">
        <v>0.3173702750763186</v>
      </c>
      <c r="BI47" s="7" t="n">
        <v>0.4028757645633186</v>
      </c>
      <c r="BJ47" s="7" t="n">
        <v>0.4586432090628076</v>
      </c>
      <c r="BK47" s="7" t="n">
        <v>0.5203238164445529</v>
      </c>
      <c r="BL47" s="7" t="n">
        <v>0.2672318139821583</v>
      </c>
      <c r="BM47" s="7" t="n">
        <v>0.7031841404132537</v>
      </c>
      <c r="BN47" s="7" t="n">
        <v>0.1806979889185614</v>
      </c>
      <c r="BO47" s="7" t="n">
        <v>0.3138255923821551</v>
      </c>
      <c r="BP47" s="7" t="n">
        <v>0.3775566934525406</v>
      </c>
      <c r="BQ47" s="7" t="n">
        <v>0.4727680309062346</v>
      </c>
      <c r="BR47" s="7" t="n">
        <v>0.3339123564349405</v>
      </c>
      <c r="BS47" s="7" t="n">
        <v>0.146216775216031</v>
      </c>
      <c r="BT47" s="7" t="n">
        <v>0.3023496881070369</v>
      </c>
      <c r="BU47" s="7" t="n">
        <v>0.3051251880692213</v>
      </c>
      <c r="BV47" s="7" t="n">
        <v>0.4796216278304985</v>
      </c>
      <c r="BW47" s="7" t="n">
        <v>0.4309589206877256</v>
      </c>
      <c r="BX47" s="7" t="n">
        <v>0.2976534243053726</v>
      </c>
      <c r="BY47" s="7" t="n">
        <v>0.2738922675420682</v>
      </c>
      <c r="BZ47" s="7" t="n">
        <v>0.2668749204102823</v>
      </c>
      <c r="CA47" s="7" t="n">
        <v>0.1950838437667997</v>
      </c>
      <c r="CB47" s="7" t="n">
        <v>0.7102662274583784</v>
      </c>
      <c r="CC47" s="7" t="n">
        <v>0.1772623966155186</v>
      </c>
      <c r="CD47" s="7" t="n">
        <v>0.247796001408125</v>
      </c>
      <c r="CE47" s="7" t="n">
        <v>0.1378034581968141</v>
      </c>
      <c r="CF47" s="7" t="n">
        <v>0.2811501640245005</v>
      </c>
      <c r="CG47" s="7" t="n">
        <v>0.207811967015112</v>
      </c>
      <c r="CH47" s="7" t="n">
        <v>0.6014149574016429</v>
      </c>
      <c r="CI47" s="7" t="n">
        <v>0.6377278982148687</v>
      </c>
      <c r="CJ47" s="7" t="n">
        <v>0.1259296033003139</v>
      </c>
      <c r="CK47" s="7" t="n">
        <v>0.4520645266315117</v>
      </c>
      <c r="CL47" s="7" t="n">
        <v>0.3201415947409855</v>
      </c>
      <c r="CM47" s="7" t="n">
        <v>0.8051125028295695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0.5906823808153768</v>
      </c>
      <c r="D48" s="7" t="n">
        <v>0.4930350324801225</v>
      </c>
      <c r="E48" s="7" t="n">
        <v>0.1898005387955942</v>
      </c>
      <c r="F48" s="7" t="n">
        <v>0.3885164519980495</v>
      </c>
      <c r="G48" s="7" t="n">
        <v>0.02766269026857608</v>
      </c>
      <c r="H48" s="7" t="n">
        <v>0.4430779803410834</v>
      </c>
      <c r="I48" s="7" t="n">
        <v>0.5008633670557948</v>
      </c>
      <c r="J48" s="7" t="n">
        <v>0.6163300290019305</v>
      </c>
      <c r="K48" s="7" t="n">
        <v>0.6298911208348679</v>
      </c>
      <c r="L48" s="7" t="n">
        <v>0.7194166217336768</v>
      </c>
      <c r="M48" s="7" t="n">
        <v>0.3168680402541347</v>
      </c>
      <c r="N48" s="7" t="n">
        <v>0.6604746411754652</v>
      </c>
      <c r="O48" s="7" t="n">
        <v>0.9897481047624901</v>
      </c>
      <c r="P48" s="7" t="n">
        <v>0.7535730555423445</v>
      </c>
      <c r="Q48" s="7" t="n">
        <v>0.6996431835499078</v>
      </c>
      <c r="R48" s="7" t="n">
        <v>0.6539415835595511</v>
      </c>
      <c r="S48" s="7" t="n">
        <v>0.3699365480510687</v>
      </c>
      <c r="T48" s="7" t="n">
        <v>0.2830822581877087</v>
      </c>
      <c r="U48" s="7" t="n">
        <v>0.1921685347482421</v>
      </c>
      <c r="V48" s="7" t="n">
        <v>0.3413168814548204</v>
      </c>
      <c r="W48" s="7" t="n">
        <v>0.3882010340492548</v>
      </c>
      <c r="X48" s="7" t="n">
        <v>0.4207399785918858</v>
      </c>
      <c r="Y48" s="7" t="n">
        <v>0.988270952596788</v>
      </c>
      <c r="Z48" s="7" t="n">
        <v>0.3942981397772282</v>
      </c>
      <c r="AA48" s="7" t="n">
        <v>0.4289302883822494</v>
      </c>
      <c r="AB48" s="7" t="n">
        <v>0.8479390539608432</v>
      </c>
      <c r="AC48" s="7" t="n">
        <v>0.8805935039339379</v>
      </c>
      <c r="AD48" s="7" t="n">
        <v>0.230689876466655</v>
      </c>
      <c r="AE48" s="7" t="n">
        <v>0.7231204826966969</v>
      </c>
      <c r="AF48" s="7" t="n">
        <v>0.2290982297456441</v>
      </c>
      <c r="AG48" s="7" t="n">
        <v>0.3348005755140019</v>
      </c>
      <c r="AH48" s="7" t="n">
        <v>0.8519261516300554</v>
      </c>
      <c r="AI48" s="7" t="n">
        <v>0.9852454128113586</v>
      </c>
      <c r="AJ48" s="7" t="n">
        <v>0.53724134191266</v>
      </c>
      <c r="AK48" s="7" t="n">
        <v>0.2489524452418688</v>
      </c>
      <c r="AL48" s="7" t="n">
        <v>0.5384709702155476</v>
      </c>
      <c r="AM48" s="7" t="n">
        <v>0.2348300557125811</v>
      </c>
      <c r="AN48" s="7" t="n">
        <v>0.9068378482549719</v>
      </c>
      <c r="AO48" s="7" t="n">
        <v>-0.08781135972273876</v>
      </c>
      <c r="AP48" s="7" t="n">
        <v>0.3098275283796532</v>
      </c>
      <c r="AQ48" s="7" t="n">
        <v>0.4093573182452863</v>
      </c>
      <c r="AR48" s="7" t="n">
        <v>0.05962848548086867</v>
      </c>
      <c r="AS48" s="7" t="n">
        <v>0.2216821700715197</v>
      </c>
      <c r="AT48" s="7" t="n">
        <v>0.7454867015228748</v>
      </c>
      <c r="AU48" s="7" t="n">
        <v>0.5522888275995211</v>
      </c>
      <c r="AV48" s="7" t="n">
        <v>0.2509831610009431</v>
      </c>
      <c r="AW48" s="7" t="n">
        <v>1</v>
      </c>
      <c r="AX48" s="7" t="n">
        <v>0.3461604944050599</v>
      </c>
      <c r="AY48" s="7" t="n">
        <v>0.3568514326499568</v>
      </c>
      <c r="AZ48" s="7" t="n">
        <v>0.3778326538809848</v>
      </c>
      <c r="BA48" s="7" t="n">
        <v>0.4022265821095289</v>
      </c>
      <c r="BB48" s="7" t="n">
        <v>0.4841843549510326</v>
      </c>
      <c r="BC48" s="7" t="n">
        <v>0.2395489860927007</v>
      </c>
      <c r="BD48" s="7" t="n">
        <v>0.6584573575333701</v>
      </c>
      <c r="BE48" s="7" t="n">
        <v>0.4186657495691724</v>
      </c>
      <c r="BF48" s="7" t="n">
        <v>0.6406428058099984</v>
      </c>
      <c r="BG48" s="7" t="n">
        <v>0.3143745735340167</v>
      </c>
      <c r="BH48" s="7" t="n">
        <v>0.3218148951945479</v>
      </c>
      <c r="BI48" s="7" t="n">
        <v>0.4342577103397601</v>
      </c>
      <c r="BJ48" s="7" t="n">
        <v>0.3050238134149693</v>
      </c>
      <c r="BK48" s="7" t="n">
        <v>0.2121020125690389</v>
      </c>
      <c r="BL48" s="7" t="n">
        <v>0.9083423162025498</v>
      </c>
      <c r="BM48" s="7" t="n">
        <v>0.2244834681182123</v>
      </c>
      <c r="BN48" s="7" t="n">
        <v>0.5280609113681383</v>
      </c>
      <c r="BO48" s="7" t="n">
        <v>0.4276464103805578</v>
      </c>
      <c r="BP48" s="7" t="n">
        <v>0.4336884408111871</v>
      </c>
      <c r="BQ48" s="7" t="n">
        <v>0.3168623692812119</v>
      </c>
      <c r="BR48" s="7" t="n">
        <v>0.3773999132635584</v>
      </c>
      <c r="BS48" s="7" t="n">
        <v>0.9173688212583765</v>
      </c>
      <c r="BT48" s="7" t="n">
        <v>0.3477438495011934</v>
      </c>
      <c r="BU48" s="7" t="n">
        <v>0.5826495094645908</v>
      </c>
      <c r="BV48" s="7" t="n">
        <v>0.5830061563654173</v>
      </c>
      <c r="BW48" s="7" t="n">
        <v>0.6921020118326806</v>
      </c>
      <c r="BX48" s="7" t="n">
        <v>0.3512104123279127</v>
      </c>
      <c r="BY48" s="7" t="n">
        <v>0.3675604325943791</v>
      </c>
      <c r="BZ48" s="7" t="n">
        <v>0.8489201655421068</v>
      </c>
      <c r="CA48" s="7" t="n">
        <v>0.9522418893195811</v>
      </c>
      <c r="CB48" s="7" t="n">
        <v>-0.0135927426450805</v>
      </c>
      <c r="CC48" s="7" t="n">
        <v>0.3703624164850587</v>
      </c>
      <c r="CD48" s="7" t="n">
        <v>0.9097075254676011</v>
      </c>
      <c r="CE48" s="7" t="n">
        <v>0.3044284008378301</v>
      </c>
      <c r="CF48" s="7" t="n">
        <v>0.8772100410892281</v>
      </c>
      <c r="CG48" s="7" t="n">
        <v>0.6179980956267783</v>
      </c>
      <c r="CH48" s="7" t="n">
        <v>-0.08782955814435013</v>
      </c>
      <c r="CI48" s="7" t="n">
        <v>0.1734456364683686</v>
      </c>
      <c r="CJ48" s="7" t="n">
        <v>0.2649328194098179</v>
      </c>
      <c r="CK48" s="7" t="n">
        <v>0.3631286000609388</v>
      </c>
      <c r="CL48" s="7" t="n">
        <v>0.4104344473260787</v>
      </c>
      <c r="CM48" s="7" t="n">
        <v>0.01438760737175666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0.8079053598283624</v>
      </c>
      <c r="D49" s="7" t="n">
        <v>0.824310093306474</v>
      </c>
      <c r="E49" s="7" t="n">
        <v>0.5214311352579577</v>
      </c>
      <c r="F49" s="7" t="n">
        <v>0.8084793040589554</v>
      </c>
      <c r="G49" s="7" t="n">
        <v>0.6182545236222818</v>
      </c>
      <c r="H49" s="7" t="n">
        <v>0.5362776996243545</v>
      </c>
      <c r="I49" s="7" t="n">
        <v>0.7984959895770949</v>
      </c>
      <c r="J49" s="7" t="n">
        <v>0.8376963316088882</v>
      </c>
      <c r="K49" s="7" t="n">
        <v>0.5201809171955381</v>
      </c>
      <c r="L49" s="7" t="n">
        <v>0.5692616717266745</v>
      </c>
      <c r="M49" s="7" t="n">
        <v>0.7114346796063611</v>
      </c>
      <c r="N49" s="7" t="n">
        <v>0.5016090639428166</v>
      </c>
      <c r="O49" s="7" t="n">
        <v>0.3770504707830595</v>
      </c>
      <c r="P49" s="7" t="n">
        <v>0.6138695054719527</v>
      </c>
      <c r="Q49" s="7" t="n">
        <v>0.7106210917478883</v>
      </c>
      <c r="R49" s="7" t="n">
        <v>0.8252519598363168</v>
      </c>
      <c r="S49" s="7" t="n">
        <v>0.6856332776897159</v>
      </c>
      <c r="T49" s="7" t="n">
        <v>0.5969604946318271</v>
      </c>
      <c r="U49" s="7" t="n">
        <v>0.4144582352738458</v>
      </c>
      <c r="V49" s="7" t="n">
        <v>0.6578775263661261</v>
      </c>
      <c r="W49" s="7" t="n">
        <v>0.6792432984049873</v>
      </c>
      <c r="X49" s="7" t="n">
        <v>0.3032527835823061</v>
      </c>
      <c r="Y49" s="7" t="n">
        <v>0.401901327257176</v>
      </c>
      <c r="Z49" s="7" t="n">
        <v>0.6479314868659867</v>
      </c>
      <c r="AA49" s="7" t="n">
        <v>0.696786554110933</v>
      </c>
      <c r="AB49" s="7" t="n">
        <v>0.6463269087626116</v>
      </c>
      <c r="AC49" s="7" t="n">
        <v>0.5953301634532812</v>
      </c>
      <c r="AD49" s="7" t="n">
        <v>0.7278139458238636</v>
      </c>
      <c r="AE49" s="7" t="n">
        <v>0.7851593837842024</v>
      </c>
      <c r="AF49" s="7" t="n">
        <v>0.6788869522882295</v>
      </c>
      <c r="AG49" s="7" t="n">
        <v>0.676034801709095</v>
      </c>
      <c r="AH49" s="7" t="n">
        <v>0.6226434879533517</v>
      </c>
      <c r="AI49" s="7" t="n">
        <v>0.3946028317279083</v>
      </c>
      <c r="AJ49" s="7" t="n">
        <v>0.3783787680295324</v>
      </c>
      <c r="AK49" s="7" t="n">
        <v>0.701535028839321</v>
      </c>
      <c r="AL49" s="7" t="n">
        <v>0.3285567856449393</v>
      </c>
      <c r="AM49" s="7" t="n">
        <v>0.6721567252604659</v>
      </c>
      <c r="AN49" s="7" t="n">
        <v>0.4564210024972409</v>
      </c>
      <c r="AO49" s="7" t="n">
        <v>0.4881105993437351</v>
      </c>
      <c r="AP49" s="7" t="n">
        <v>0.6775678422700762</v>
      </c>
      <c r="AQ49" s="7" t="n">
        <v>0.6671302153260492</v>
      </c>
      <c r="AR49" s="7" t="n">
        <v>0.4325151999713743</v>
      </c>
      <c r="AS49" s="7" t="n">
        <v>0.3995841709140556</v>
      </c>
      <c r="AT49" s="7" t="n">
        <v>0.4532254313918931</v>
      </c>
      <c r="AU49" s="7" t="n">
        <v>0.5510630313870285</v>
      </c>
      <c r="AV49" s="7" t="n">
        <v>0.5277124880130655</v>
      </c>
      <c r="AW49" s="7" t="n">
        <v>0.3461604944050599</v>
      </c>
      <c r="AX49" s="7" t="n">
        <v>1</v>
      </c>
      <c r="AY49" s="7" t="n">
        <v>0.5292893446230724</v>
      </c>
      <c r="AZ49" s="7" t="n">
        <v>0.8171234576140446</v>
      </c>
      <c r="BA49" s="7" t="n">
        <v>0.6552267338578125</v>
      </c>
      <c r="BB49" s="7" t="n">
        <v>0.5568267186191019</v>
      </c>
      <c r="BC49" s="7" t="n">
        <v>0.09630483483869071</v>
      </c>
      <c r="BD49" s="7" t="n">
        <v>0.5218826983099353</v>
      </c>
      <c r="BE49" s="7" t="n">
        <v>0.7587796310199649</v>
      </c>
      <c r="BF49" s="7" t="n">
        <v>0.4482670272230397</v>
      </c>
      <c r="BG49" s="7" t="n">
        <v>0.6512042980121165</v>
      </c>
      <c r="BH49" s="7" t="n">
        <v>0.6544795336603637</v>
      </c>
      <c r="BI49" s="7" t="n">
        <v>0.6630904715195517</v>
      </c>
      <c r="BJ49" s="7" t="n">
        <v>0.783852478984541</v>
      </c>
      <c r="BK49" s="7" t="n">
        <v>0.6102655064048051</v>
      </c>
      <c r="BL49" s="7" t="n">
        <v>0.4559294683988254</v>
      </c>
      <c r="BM49" s="7" t="n">
        <v>0.5069596364719186</v>
      </c>
      <c r="BN49" s="7" t="n">
        <v>0.3803132562940389</v>
      </c>
      <c r="BO49" s="7" t="n">
        <v>0.6519298813089766</v>
      </c>
      <c r="BP49" s="7" t="n">
        <v>0.7702978473396279</v>
      </c>
      <c r="BQ49" s="7" t="n">
        <v>0.7050210526700306</v>
      </c>
      <c r="BR49" s="7" t="n">
        <v>0.6484542455164218</v>
      </c>
      <c r="BS49" s="7" t="n">
        <v>0.1937681003215281</v>
      </c>
      <c r="BT49" s="7" t="n">
        <v>0.6734305481749885</v>
      </c>
      <c r="BU49" s="7" t="n">
        <v>0.577049612510861</v>
      </c>
      <c r="BV49" s="7" t="n">
        <v>0.7904038006075689</v>
      </c>
      <c r="BW49" s="7" t="n">
        <v>0.7750432019297897</v>
      </c>
      <c r="BX49" s="7" t="n">
        <v>0.666014245329806</v>
      </c>
      <c r="BY49" s="7" t="n">
        <v>0.6508105721290458</v>
      </c>
      <c r="BZ49" s="7" t="n">
        <v>0.5981940161813726</v>
      </c>
      <c r="CA49" s="7" t="n">
        <v>0.3341015750272974</v>
      </c>
      <c r="CB49" s="7" t="n">
        <v>0.385671949579787</v>
      </c>
      <c r="CC49" s="7" t="n">
        <v>0.5101817698860098</v>
      </c>
      <c r="CD49" s="7" t="n">
        <v>0.4632221465401274</v>
      </c>
      <c r="CE49" s="7" t="n">
        <v>0.5042021462230406</v>
      </c>
      <c r="CF49" s="7" t="n">
        <v>0.515724372442637</v>
      </c>
      <c r="CG49" s="7" t="n">
        <v>0.3290692401740912</v>
      </c>
      <c r="CH49" s="7" t="n">
        <v>0.4902519043792657</v>
      </c>
      <c r="CI49" s="7" t="n">
        <v>0.6921186791479733</v>
      </c>
      <c r="CJ49" s="7" t="n">
        <v>0.494392122358124</v>
      </c>
      <c r="CK49" s="7" t="n">
        <v>0.7866816898029698</v>
      </c>
      <c r="CL49" s="7" t="n">
        <v>0.5639178582389263</v>
      </c>
      <c r="CM49" s="7" t="n">
        <v>0.5313604578776556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0.5976378917833924</v>
      </c>
      <c r="D50" s="7" t="n">
        <v>0.6391049853409418</v>
      </c>
      <c r="E50" s="7" t="n">
        <v>0.3659905191540138</v>
      </c>
      <c r="F50" s="7" t="n">
        <v>0.6436698209908136</v>
      </c>
      <c r="G50" s="7" t="n">
        <v>0.3400557750324094</v>
      </c>
      <c r="H50" s="7" t="n">
        <v>0.3615460735608545</v>
      </c>
      <c r="I50" s="7" t="n">
        <v>0.734866976672258</v>
      </c>
      <c r="J50" s="7" t="n">
        <v>0.66953878904658</v>
      </c>
      <c r="K50" s="7" t="n">
        <v>0.3257366487741291</v>
      </c>
      <c r="L50" s="7" t="n">
        <v>0.3885356633156677</v>
      </c>
      <c r="M50" s="7" t="n">
        <v>0.7674396147585266</v>
      </c>
      <c r="N50" s="7" t="n">
        <v>0.3210545971248227</v>
      </c>
      <c r="O50" s="7" t="n">
        <v>0.3706237508817766</v>
      </c>
      <c r="P50" s="7" t="n">
        <v>0.4355858022440709</v>
      </c>
      <c r="Q50" s="7" t="n">
        <v>0.5185519638390067</v>
      </c>
      <c r="R50" s="7" t="n">
        <v>0.6465367013918122</v>
      </c>
      <c r="S50" s="7" t="n">
        <v>0.5561030968300874</v>
      </c>
      <c r="T50" s="7" t="n">
        <v>0.3887801472690751</v>
      </c>
      <c r="U50" s="7" t="n">
        <v>0.2707764384777127</v>
      </c>
      <c r="V50" s="7" t="n">
        <v>0.7151944215817095</v>
      </c>
      <c r="W50" s="7" t="n">
        <v>0.5290891559035665</v>
      </c>
      <c r="X50" s="7" t="n">
        <v>0.1872282426938076</v>
      </c>
      <c r="Y50" s="7" t="n">
        <v>0.3894468815631564</v>
      </c>
      <c r="Z50" s="7" t="n">
        <v>0.4997698695983077</v>
      </c>
      <c r="AA50" s="7" t="n">
        <v>0.4336229822759307</v>
      </c>
      <c r="AB50" s="7" t="n">
        <v>0.5056333517452478</v>
      </c>
      <c r="AC50" s="7" t="n">
        <v>0.4241943583712248</v>
      </c>
      <c r="AD50" s="7" t="n">
        <v>0.7082747469139656</v>
      </c>
      <c r="AE50" s="7" t="n">
        <v>0.6541520686083772</v>
      </c>
      <c r="AF50" s="7" t="n">
        <v>0.3327693877830371</v>
      </c>
      <c r="AG50" s="7" t="n">
        <v>0.5159391374536089</v>
      </c>
      <c r="AH50" s="7" t="n">
        <v>0.4854153528703334</v>
      </c>
      <c r="AI50" s="7" t="n">
        <v>0.3727517419384319</v>
      </c>
      <c r="AJ50" s="7" t="n">
        <v>0.2617132074202126</v>
      </c>
      <c r="AK50" s="7" t="n">
        <v>0.5328882905666286</v>
      </c>
      <c r="AL50" s="7" t="n">
        <v>0.2429684397392175</v>
      </c>
      <c r="AM50" s="7" t="n">
        <v>0.3342097613569421</v>
      </c>
      <c r="AN50" s="7" t="n">
        <v>0.3483449062910752</v>
      </c>
      <c r="AO50" s="7" t="n">
        <v>0.3211396556579597</v>
      </c>
      <c r="AP50" s="7" t="n">
        <v>0.7648737524326291</v>
      </c>
      <c r="AQ50" s="7" t="n">
        <v>0.5253378254008982</v>
      </c>
      <c r="AR50" s="7" t="n">
        <v>0.2600375898104959</v>
      </c>
      <c r="AS50" s="7" t="n">
        <v>0.2640163133972799</v>
      </c>
      <c r="AT50" s="7" t="n">
        <v>0.3249796369176437</v>
      </c>
      <c r="AU50" s="7" t="n">
        <v>0.2349612510911263</v>
      </c>
      <c r="AV50" s="7" t="n">
        <v>0.3441121332465501</v>
      </c>
      <c r="AW50" s="7" t="n">
        <v>0.3568514326499568</v>
      </c>
      <c r="AX50" s="7" t="n">
        <v>0.5292893446230724</v>
      </c>
      <c r="AY50" s="7" t="n">
        <v>1</v>
      </c>
      <c r="AZ50" s="7" t="n">
        <v>0.4143003832962067</v>
      </c>
      <c r="BA50" s="7" t="n">
        <v>0.4486158371919278</v>
      </c>
      <c r="BB50" s="7" t="n">
        <v>0.5706805025325802</v>
      </c>
      <c r="BC50" s="7" t="n">
        <v>0.03314411251057571</v>
      </c>
      <c r="BD50" s="7" t="n">
        <v>0.3205800191833708</v>
      </c>
      <c r="BE50" s="7" t="n">
        <v>0.4622759760388335</v>
      </c>
      <c r="BF50" s="7" t="n">
        <v>0.329661943248117</v>
      </c>
      <c r="BG50" s="7" t="n">
        <v>0.4586210841652661</v>
      </c>
      <c r="BH50" s="7" t="n">
        <v>0.468939895722434</v>
      </c>
      <c r="BI50" s="7" t="n">
        <v>0.4927021908338135</v>
      </c>
      <c r="BJ50" s="7" t="n">
        <v>0.3739017593530085</v>
      </c>
      <c r="BK50" s="7" t="n">
        <v>0.4466398576599939</v>
      </c>
      <c r="BL50" s="7" t="n">
        <v>0.3472171744631783</v>
      </c>
      <c r="BM50" s="7" t="n">
        <v>0.4710443342945167</v>
      </c>
      <c r="BN50" s="7" t="n">
        <v>0.2605157949330371</v>
      </c>
      <c r="BO50" s="7" t="n">
        <v>0.4585242809165574</v>
      </c>
      <c r="BP50" s="7" t="n">
        <v>0.5046507328457269</v>
      </c>
      <c r="BQ50" s="7" t="n">
        <v>0.7830091581726403</v>
      </c>
      <c r="BR50" s="7" t="n">
        <v>0.5419063408615243</v>
      </c>
      <c r="BS50" s="7" t="n">
        <v>0.2848573784691808</v>
      </c>
      <c r="BT50" s="7" t="n">
        <v>0.4861388786954397</v>
      </c>
      <c r="BU50" s="7" t="n">
        <v>0.4414363927529422</v>
      </c>
      <c r="BV50" s="7" t="n">
        <v>0.5210519862854349</v>
      </c>
      <c r="BW50" s="7" t="n">
        <v>0.5872066049603755</v>
      </c>
      <c r="BX50" s="7" t="n">
        <v>0.4605765237229845</v>
      </c>
      <c r="BY50" s="7" t="n">
        <v>0.5613957628663654</v>
      </c>
      <c r="BZ50" s="7" t="n">
        <v>0.4639560563366528</v>
      </c>
      <c r="CA50" s="7" t="n">
        <v>0.2910811774649867</v>
      </c>
      <c r="CB50" s="7" t="n">
        <v>0.3518915739052925</v>
      </c>
      <c r="CC50" s="7" t="n">
        <v>0.4223961343572712</v>
      </c>
      <c r="CD50" s="7" t="n">
        <v>0.3645122822207695</v>
      </c>
      <c r="CE50" s="7" t="n">
        <v>0.3689872426230566</v>
      </c>
      <c r="CF50" s="7" t="n">
        <v>0.4075433260184254</v>
      </c>
      <c r="CG50" s="7" t="n">
        <v>0.260091417773577</v>
      </c>
      <c r="CH50" s="7" t="n">
        <v>0.3201405527523116</v>
      </c>
      <c r="CI50" s="7" t="n">
        <v>0.3428808574413499</v>
      </c>
      <c r="CJ50" s="7" t="n">
        <v>0.3395201070885033</v>
      </c>
      <c r="CK50" s="7" t="n">
        <v>0.3569574003926183</v>
      </c>
      <c r="CL50" s="7" t="n">
        <v>0.4248542566215929</v>
      </c>
      <c r="CM50" s="7" t="n">
        <v>0.3323927231285211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0.7621220160758099</v>
      </c>
      <c r="D51" s="7" t="n">
        <v>0.6976049547704101</v>
      </c>
      <c r="E51" s="7" t="n">
        <v>0.3584956995108251</v>
      </c>
      <c r="F51" s="7" t="n">
        <v>0.6283617638383334</v>
      </c>
      <c r="G51" s="7" t="n">
        <v>0.4645018963082526</v>
      </c>
      <c r="H51" s="7" t="n">
        <v>0.455563253766412</v>
      </c>
      <c r="I51" s="7" t="n">
        <v>0.6763802788051819</v>
      </c>
      <c r="J51" s="7" t="n">
        <v>0.7480381394821689</v>
      </c>
      <c r="K51" s="7" t="n">
        <v>0.6764948862849417</v>
      </c>
      <c r="L51" s="7" t="n">
        <v>0.5785847410249771</v>
      </c>
      <c r="M51" s="7" t="n">
        <v>0.5648239002258372</v>
      </c>
      <c r="N51" s="7" t="n">
        <v>0.5527902675850788</v>
      </c>
      <c r="O51" s="7" t="n">
        <v>0.4149032826708454</v>
      </c>
      <c r="P51" s="7" t="n">
        <v>0.7687738022959444</v>
      </c>
      <c r="Q51" s="7" t="n">
        <v>0.7905127186513583</v>
      </c>
      <c r="R51" s="7" t="n">
        <v>0.7781241760869058</v>
      </c>
      <c r="S51" s="7" t="n">
        <v>0.5749446374846563</v>
      </c>
      <c r="T51" s="7" t="n">
        <v>0.5029230497707037</v>
      </c>
      <c r="U51" s="7" t="n">
        <v>0.2046123346748053</v>
      </c>
      <c r="V51" s="7" t="n">
        <v>0.5147925135646204</v>
      </c>
      <c r="W51" s="7" t="n">
        <v>0.6019599926714631</v>
      </c>
      <c r="X51" s="7" t="n">
        <v>0.2489575745985341</v>
      </c>
      <c r="Y51" s="7" t="n">
        <v>0.4254941225350353</v>
      </c>
      <c r="Z51" s="7" t="n">
        <v>0.6209855413474619</v>
      </c>
      <c r="AA51" s="7" t="n">
        <v>0.8756378863140605</v>
      </c>
      <c r="AB51" s="7" t="n">
        <v>0.6733029336366668</v>
      </c>
      <c r="AC51" s="7" t="n">
        <v>0.6727098490791487</v>
      </c>
      <c r="AD51" s="7" t="n">
        <v>0.5864606201046605</v>
      </c>
      <c r="AE51" s="7" t="n">
        <v>0.744117158884666</v>
      </c>
      <c r="AF51" s="7" t="n">
        <v>0.591308007824159</v>
      </c>
      <c r="AG51" s="7" t="n">
        <v>0.5653429260219808</v>
      </c>
      <c r="AH51" s="7" t="n">
        <v>0.6340982130317208</v>
      </c>
      <c r="AI51" s="7" t="n">
        <v>0.4465550192089461</v>
      </c>
      <c r="AJ51" s="7" t="n">
        <v>0.5548628905551252</v>
      </c>
      <c r="AK51" s="7" t="n">
        <v>0.7138251372957293</v>
      </c>
      <c r="AL51" s="7" t="n">
        <v>0.4854425938870218</v>
      </c>
      <c r="AM51" s="7" t="n">
        <v>0.5946725494588592</v>
      </c>
      <c r="AN51" s="7" t="n">
        <v>0.5263898594852736</v>
      </c>
      <c r="AO51" s="7" t="n">
        <v>0.3196060115448098</v>
      </c>
      <c r="AP51" s="7" t="n">
        <v>0.5333641330771699</v>
      </c>
      <c r="AQ51" s="7" t="n">
        <v>0.5768639073965782</v>
      </c>
      <c r="AR51" s="7" t="n">
        <v>0.3362713913428017</v>
      </c>
      <c r="AS51" s="7" t="n">
        <v>0.2192223708295559</v>
      </c>
      <c r="AT51" s="7" t="n">
        <v>0.6052022588335151</v>
      </c>
      <c r="AU51" s="7" t="n">
        <v>0.5599860764800566</v>
      </c>
      <c r="AV51" s="7" t="n">
        <v>0.4764110548485608</v>
      </c>
      <c r="AW51" s="7" t="n">
        <v>0.3778326538809848</v>
      </c>
      <c r="AX51" s="7" t="n">
        <v>0.8171234576140446</v>
      </c>
      <c r="AY51" s="7" t="n">
        <v>0.4143003832962067</v>
      </c>
      <c r="AZ51" s="7" t="n">
        <v>1</v>
      </c>
      <c r="BA51" s="7" t="n">
        <v>0.7979002630304354</v>
      </c>
      <c r="BB51" s="7" t="n">
        <v>0.5131644714045291</v>
      </c>
      <c r="BC51" s="7" t="n">
        <v>0.07273218217273204</v>
      </c>
      <c r="BD51" s="7" t="n">
        <v>0.5850045704445523</v>
      </c>
      <c r="BE51" s="7" t="n">
        <v>0.9442954947691944</v>
      </c>
      <c r="BF51" s="7" t="n">
        <v>0.6503432636133385</v>
      </c>
      <c r="BG51" s="7" t="n">
        <v>0.5672097017637245</v>
      </c>
      <c r="BH51" s="7" t="n">
        <v>0.5599315283068356</v>
      </c>
      <c r="BI51" s="7" t="n">
        <v>0.7468529105344862</v>
      </c>
      <c r="BJ51" s="7" t="n">
        <v>0.9696026689682793</v>
      </c>
      <c r="BK51" s="7" t="n">
        <v>0.656824517094674</v>
      </c>
      <c r="BL51" s="7" t="n">
        <v>0.5280014087330946</v>
      </c>
      <c r="BM51" s="7" t="n">
        <v>0.5122963241763361</v>
      </c>
      <c r="BN51" s="7" t="n">
        <v>0.5207913067701783</v>
      </c>
      <c r="BO51" s="7" t="n">
        <v>0.7670948331310505</v>
      </c>
      <c r="BP51" s="7" t="n">
        <v>0.8686390808759668</v>
      </c>
      <c r="BQ51" s="7" t="n">
        <v>0.5373566784856272</v>
      </c>
      <c r="BR51" s="7" t="n">
        <v>0.5691631578704988</v>
      </c>
      <c r="BS51" s="7" t="n">
        <v>0.2432814081003329</v>
      </c>
      <c r="BT51" s="7" t="n">
        <v>0.5659574081116298</v>
      </c>
      <c r="BU51" s="7" t="n">
        <v>0.7526595136349843</v>
      </c>
      <c r="BV51" s="7" t="n">
        <v>0.8946751990068624</v>
      </c>
      <c r="BW51" s="7" t="n">
        <v>0.8231907180177653</v>
      </c>
      <c r="BX51" s="7" t="n">
        <v>0.7785034604330445</v>
      </c>
      <c r="BY51" s="7" t="n">
        <v>0.5469501297486004</v>
      </c>
      <c r="BZ51" s="7" t="n">
        <v>0.6570932297539812</v>
      </c>
      <c r="CA51" s="7" t="n">
        <v>0.4249336773390801</v>
      </c>
      <c r="CB51" s="7" t="n">
        <v>0.3461229531951115</v>
      </c>
      <c r="CC51" s="7" t="n">
        <v>0.6488493792065078</v>
      </c>
      <c r="CD51" s="7" t="n">
        <v>0.5126357922165504</v>
      </c>
      <c r="CE51" s="7" t="n">
        <v>0.6779513673007085</v>
      </c>
      <c r="CF51" s="7" t="n">
        <v>0.5916045143660501</v>
      </c>
      <c r="CG51" s="7" t="n">
        <v>0.4207669503929857</v>
      </c>
      <c r="CH51" s="7" t="n">
        <v>0.3189451844015726</v>
      </c>
      <c r="CI51" s="7" t="n">
        <v>0.5679620077524028</v>
      </c>
      <c r="CJ51" s="7" t="n">
        <v>0.6751676411372634</v>
      </c>
      <c r="CK51" s="7" t="n">
        <v>0.9792368075465361</v>
      </c>
      <c r="CL51" s="7" t="n">
        <v>0.6376010495927222</v>
      </c>
      <c r="CM51" s="7" t="n">
        <v>0.4013140160816481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0.6383750274453811</v>
      </c>
      <c r="D52" s="7" t="n">
        <v>0.5831589576270882</v>
      </c>
      <c r="E52" s="7" t="n">
        <v>0.1391709506102415</v>
      </c>
      <c r="F52" s="7" t="n">
        <v>0.5164555041695666</v>
      </c>
      <c r="G52" s="7" t="n">
        <v>0.3043288754212831</v>
      </c>
      <c r="H52" s="7" t="n">
        <v>0.3051594104750899</v>
      </c>
      <c r="I52" s="7" t="n">
        <v>0.5928537136444527</v>
      </c>
      <c r="J52" s="7" t="n">
        <v>0.658213986673304</v>
      </c>
      <c r="K52" s="7" t="n">
        <v>0.8335022962916286</v>
      </c>
      <c r="L52" s="7" t="n">
        <v>0.4274536551891586</v>
      </c>
      <c r="M52" s="7" t="n">
        <v>0.5186935951696269</v>
      </c>
      <c r="N52" s="7" t="n">
        <v>0.454062949915916</v>
      </c>
      <c r="O52" s="7" t="n">
        <v>0.4237448719036382</v>
      </c>
      <c r="P52" s="7" t="n">
        <v>0.6901893476842264</v>
      </c>
      <c r="Q52" s="7" t="n">
        <v>0.6772542297078409</v>
      </c>
      <c r="R52" s="7" t="n">
        <v>0.6798381942864403</v>
      </c>
      <c r="S52" s="7" t="n">
        <v>0.45081837975751</v>
      </c>
      <c r="T52" s="7" t="n">
        <v>0.2668251718829401</v>
      </c>
      <c r="U52" s="7" t="n">
        <v>0.07013196538392449</v>
      </c>
      <c r="V52" s="7" t="n">
        <v>0.4122983899157882</v>
      </c>
      <c r="W52" s="7" t="n">
        <v>0.4719537666896185</v>
      </c>
      <c r="X52" s="7" t="n">
        <v>0.05144499425153626</v>
      </c>
      <c r="Y52" s="7" t="n">
        <v>0.4382153431141442</v>
      </c>
      <c r="Z52" s="7" t="n">
        <v>0.4788247316807543</v>
      </c>
      <c r="AA52" s="7" t="n">
        <v>0.9814462513080638</v>
      </c>
      <c r="AB52" s="7" t="n">
        <v>0.6309798987734617</v>
      </c>
      <c r="AC52" s="7" t="n">
        <v>0.6492607208231572</v>
      </c>
      <c r="AD52" s="7" t="n">
        <v>0.4461864086295749</v>
      </c>
      <c r="AE52" s="7" t="n">
        <v>0.6980571159067881</v>
      </c>
      <c r="AF52" s="7" t="n">
        <v>0.4415846041354173</v>
      </c>
      <c r="AG52" s="7" t="n">
        <v>0.45193990483465</v>
      </c>
      <c r="AH52" s="7" t="n">
        <v>0.6055442909217928</v>
      </c>
      <c r="AI52" s="7" t="n">
        <v>0.4530898306940689</v>
      </c>
      <c r="AJ52" s="7" t="n">
        <v>0.5431272812979507</v>
      </c>
      <c r="AK52" s="7" t="n">
        <v>0.6076873942633013</v>
      </c>
      <c r="AL52" s="7" t="n">
        <v>0.4870047980623772</v>
      </c>
      <c r="AM52" s="7" t="n">
        <v>0.4409684247318909</v>
      </c>
      <c r="AN52" s="7" t="n">
        <v>0.4703254461636576</v>
      </c>
      <c r="AO52" s="7" t="n">
        <v>0.1836103597956765</v>
      </c>
      <c r="AP52" s="7" t="n">
        <v>0.4809658065481391</v>
      </c>
      <c r="AQ52" s="7" t="n">
        <v>0.4700902145838352</v>
      </c>
      <c r="AR52" s="7" t="n">
        <v>0.1279693988752066</v>
      </c>
      <c r="AS52" s="7" t="n">
        <v>0.08490769769701821</v>
      </c>
      <c r="AT52" s="7" t="n">
        <v>0.5543718316278099</v>
      </c>
      <c r="AU52" s="7" t="n">
        <v>0.3842031746217515</v>
      </c>
      <c r="AV52" s="7" t="n">
        <v>0.2912329964219407</v>
      </c>
      <c r="AW52" s="7" t="n">
        <v>0.4022265821095289</v>
      </c>
      <c r="AX52" s="7" t="n">
        <v>0.6552267338578125</v>
      </c>
      <c r="AY52" s="7" t="n">
        <v>0.4486158371919278</v>
      </c>
      <c r="AZ52" s="7" t="n">
        <v>0.7979002630304354</v>
      </c>
      <c r="BA52" s="7" t="n">
        <v>1</v>
      </c>
      <c r="BB52" s="7" t="n">
        <v>0.4308403751929275</v>
      </c>
      <c r="BC52" s="7" t="n">
        <v>-0.1183798723924351</v>
      </c>
      <c r="BD52" s="7" t="n">
        <v>0.4731150827082761</v>
      </c>
      <c r="BE52" s="7" t="n">
        <v>0.9067587840086982</v>
      </c>
      <c r="BF52" s="7" t="n">
        <v>0.6822757356609197</v>
      </c>
      <c r="BG52" s="7" t="n">
        <v>0.4287400070047431</v>
      </c>
      <c r="BH52" s="7" t="n">
        <v>0.4387591589859852</v>
      </c>
      <c r="BI52" s="7" t="n">
        <v>0.9287074434151379</v>
      </c>
      <c r="BJ52" s="7" t="n">
        <v>0.7890528548719209</v>
      </c>
      <c r="BK52" s="7" t="n">
        <v>0.5695005874488098</v>
      </c>
      <c r="BL52" s="7" t="n">
        <v>0.4732357542101508</v>
      </c>
      <c r="BM52" s="7" t="n">
        <v>0.3661208143276344</v>
      </c>
      <c r="BN52" s="7" t="n">
        <v>0.5110443704593987</v>
      </c>
      <c r="BO52" s="7" t="n">
        <v>0.9507530837528604</v>
      </c>
      <c r="BP52" s="7" t="n">
        <v>0.9394739789744495</v>
      </c>
      <c r="BQ52" s="7" t="n">
        <v>0.4709067011293768</v>
      </c>
      <c r="BR52" s="7" t="n">
        <v>0.4448175214778906</v>
      </c>
      <c r="BS52" s="7" t="n">
        <v>0.3393235939296259</v>
      </c>
      <c r="BT52" s="7" t="n">
        <v>0.4641942873186657</v>
      </c>
      <c r="BU52" s="7" t="n">
        <v>0.8558126135386112</v>
      </c>
      <c r="BV52" s="7" t="n">
        <v>0.8982410832445056</v>
      </c>
      <c r="BW52" s="7" t="n">
        <v>0.8450988722764946</v>
      </c>
      <c r="BX52" s="7" t="n">
        <v>0.9921014505137828</v>
      </c>
      <c r="BY52" s="7" t="n">
        <v>0.4470918123411215</v>
      </c>
      <c r="BZ52" s="7" t="n">
        <v>0.7024488979234623</v>
      </c>
      <c r="CA52" s="7" t="n">
        <v>0.3988849082568484</v>
      </c>
      <c r="CB52" s="7" t="n">
        <v>0.1104081440244843</v>
      </c>
      <c r="CC52" s="7" t="n">
        <v>0.9220371597988937</v>
      </c>
      <c r="CD52" s="7" t="n">
        <v>0.4574505807683515</v>
      </c>
      <c r="CE52" s="7" t="n">
        <v>0.9355297482789598</v>
      </c>
      <c r="CF52" s="7" t="n">
        <v>0.5847968965716405</v>
      </c>
      <c r="CG52" s="7" t="n">
        <v>0.4043414080072816</v>
      </c>
      <c r="CH52" s="7" t="n">
        <v>0.1838230321874996</v>
      </c>
      <c r="CI52" s="7" t="n">
        <v>0.4027421949465661</v>
      </c>
      <c r="CJ52" s="7" t="n">
        <v>0.9258128019872369</v>
      </c>
      <c r="CK52" s="7" t="n">
        <v>0.7578959965140709</v>
      </c>
      <c r="CL52" s="7" t="n">
        <v>0.4756545614748688</v>
      </c>
      <c r="CM52" s="7" t="n">
        <v>0.1771555695303042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0.706210763169803</v>
      </c>
      <c r="D53" s="7" t="n">
        <v>0.6735558668102273</v>
      </c>
      <c r="E53" s="7" t="n">
        <v>0.4262502093844928</v>
      </c>
      <c r="F53" s="7" t="n">
        <v>0.650092265012542</v>
      </c>
      <c r="G53" s="7" t="n">
        <v>0.4670071672172358</v>
      </c>
      <c r="H53" s="7" t="n">
        <v>0.2889782778089786</v>
      </c>
      <c r="I53" s="7" t="n">
        <v>0.7109338955413802</v>
      </c>
      <c r="J53" s="7" t="n">
        <v>0.7263519585127867</v>
      </c>
      <c r="K53" s="7" t="n">
        <v>0.3374482434912667</v>
      </c>
      <c r="L53" s="7" t="n">
        <v>0.470884078752565</v>
      </c>
      <c r="M53" s="7" t="n">
        <v>0.6574658874701491</v>
      </c>
      <c r="N53" s="7" t="n">
        <v>0.3620867845787074</v>
      </c>
      <c r="O53" s="7" t="n">
        <v>0.5253822692305657</v>
      </c>
      <c r="P53" s="7" t="n">
        <v>0.6329140880762499</v>
      </c>
      <c r="Q53" s="7" t="n">
        <v>0.6535724345686912</v>
      </c>
      <c r="R53" s="7" t="n">
        <v>0.72562815098857</v>
      </c>
      <c r="S53" s="7" t="n">
        <v>0.5212100539088056</v>
      </c>
      <c r="T53" s="7" t="n">
        <v>0.5146911478184772</v>
      </c>
      <c r="U53" s="7" t="n">
        <v>0.1358561652156565</v>
      </c>
      <c r="V53" s="7" t="n">
        <v>0.6607321390411582</v>
      </c>
      <c r="W53" s="7" t="n">
        <v>0.5296377689441871</v>
      </c>
      <c r="X53" s="7" t="n">
        <v>0.3199951908625963</v>
      </c>
      <c r="Y53" s="7" t="n">
        <v>0.5185136965814733</v>
      </c>
      <c r="Z53" s="7" t="n">
        <v>0.5409455646696353</v>
      </c>
      <c r="AA53" s="7" t="n">
        <v>0.4806722495779477</v>
      </c>
      <c r="AB53" s="7" t="n">
        <v>0.6302881744581126</v>
      </c>
      <c r="AC53" s="7" t="n">
        <v>0.5947755786336849</v>
      </c>
      <c r="AD53" s="7" t="n">
        <v>0.7374336407742677</v>
      </c>
      <c r="AE53" s="7" t="n">
        <v>0.7418620276605516</v>
      </c>
      <c r="AF53" s="7" t="n">
        <v>0.5167582187188232</v>
      </c>
      <c r="AG53" s="7" t="n">
        <v>0.5006366550951225</v>
      </c>
      <c r="AH53" s="7" t="n">
        <v>0.6139230239197119</v>
      </c>
      <c r="AI53" s="7" t="n">
        <v>0.4993540876531311</v>
      </c>
      <c r="AJ53" s="7" t="n">
        <v>0.3596563009104501</v>
      </c>
      <c r="AK53" s="7" t="n">
        <v>0.5418677101920254</v>
      </c>
      <c r="AL53" s="7" t="n">
        <v>0.3412214665204035</v>
      </c>
      <c r="AM53" s="7" t="n">
        <v>0.5091888104437373</v>
      </c>
      <c r="AN53" s="7" t="n">
        <v>0.4566370589221332</v>
      </c>
      <c r="AO53" s="7" t="n">
        <v>0.3912262594788523</v>
      </c>
      <c r="AP53" s="7" t="n">
        <v>0.6556913945120374</v>
      </c>
      <c r="AQ53" s="7" t="n">
        <v>0.5047538489473082</v>
      </c>
      <c r="AR53" s="7" t="n">
        <v>0.3670445945248146</v>
      </c>
      <c r="AS53" s="7" t="n">
        <v>0.1517032864720645</v>
      </c>
      <c r="AT53" s="7" t="n">
        <v>0.4519282295693574</v>
      </c>
      <c r="AU53" s="7" t="n">
        <v>0.4016498216214047</v>
      </c>
      <c r="AV53" s="7" t="n">
        <v>0.4958610358553663</v>
      </c>
      <c r="AW53" s="7" t="n">
        <v>0.4841843549510326</v>
      </c>
      <c r="AX53" s="7" t="n">
        <v>0.5568267186191019</v>
      </c>
      <c r="AY53" s="7" t="n">
        <v>0.5706805025325802</v>
      </c>
      <c r="AZ53" s="7" t="n">
        <v>0.5131644714045291</v>
      </c>
      <c r="BA53" s="7" t="n">
        <v>0.4308403751929275</v>
      </c>
      <c r="BB53" s="7" t="n">
        <v>1</v>
      </c>
      <c r="BC53" s="7" t="n">
        <v>0.2649263949081468</v>
      </c>
      <c r="BD53" s="7" t="n">
        <v>0.3732376500581081</v>
      </c>
      <c r="BE53" s="7" t="n">
        <v>0.4826979375841033</v>
      </c>
      <c r="BF53" s="7" t="n">
        <v>0.493017992348709</v>
      </c>
      <c r="BG53" s="7" t="n">
        <v>0.4918345730193728</v>
      </c>
      <c r="BH53" s="7" t="n">
        <v>0.4808224731889865</v>
      </c>
      <c r="BI53" s="7" t="n">
        <v>0.5555482352514499</v>
      </c>
      <c r="BJ53" s="7" t="n">
        <v>0.4807135350353989</v>
      </c>
      <c r="BK53" s="7" t="n">
        <v>0.4419476279977901</v>
      </c>
      <c r="BL53" s="7" t="n">
        <v>0.4600233876123472</v>
      </c>
      <c r="BM53" s="7" t="n">
        <v>0.700642667569381</v>
      </c>
      <c r="BN53" s="7" t="n">
        <v>0.34061521274052</v>
      </c>
      <c r="BO53" s="7" t="n">
        <v>0.503851368721552</v>
      </c>
      <c r="BP53" s="7" t="n">
        <v>0.5020953415133668</v>
      </c>
      <c r="BQ53" s="7" t="n">
        <v>0.7659078433781322</v>
      </c>
      <c r="BR53" s="7" t="n">
        <v>0.5210579407925918</v>
      </c>
      <c r="BS53" s="7" t="n">
        <v>0.4052736942099893</v>
      </c>
      <c r="BT53" s="7" t="n">
        <v>0.4796504080728826</v>
      </c>
      <c r="BU53" s="7" t="n">
        <v>0.4898959841193667</v>
      </c>
      <c r="BV53" s="7" t="n">
        <v>0.5884565513494796</v>
      </c>
      <c r="BW53" s="7" t="n">
        <v>0.6361271268676219</v>
      </c>
      <c r="BX53" s="7" t="n">
        <v>0.4295320374798132</v>
      </c>
      <c r="BY53" s="7" t="n">
        <v>0.5169816257611499</v>
      </c>
      <c r="BZ53" s="7" t="n">
        <v>0.5364604405573368</v>
      </c>
      <c r="CA53" s="7" t="n">
        <v>0.4493276466826994</v>
      </c>
      <c r="CB53" s="7" t="n">
        <v>0.4372743958774956</v>
      </c>
      <c r="CC53" s="7" t="n">
        <v>0.2720265155971637</v>
      </c>
      <c r="CD53" s="7" t="n">
        <v>0.4488514170504008</v>
      </c>
      <c r="CE53" s="7" t="n">
        <v>0.2360953977464131</v>
      </c>
      <c r="CF53" s="7" t="n">
        <v>0.4994715881861483</v>
      </c>
      <c r="CG53" s="7" t="n">
        <v>0.3466262261634681</v>
      </c>
      <c r="CH53" s="7" t="n">
        <v>0.3896476847656918</v>
      </c>
      <c r="CI53" s="7" t="n">
        <v>0.5208091024256929</v>
      </c>
      <c r="CJ53" s="7" t="n">
        <v>0.211400311044294</v>
      </c>
      <c r="CK53" s="7" t="n">
        <v>0.4905078162282732</v>
      </c>
      <c r="CL53" s="7" t="n">
        <v>0.5298231779587101</v>
      </c>
      <c r="CM53" s="7" t="n">
        <v>0.4606193486564855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0.2668395382904425</v>
      </c>
      <c r="D54" s="7" t="n">
        <v>0.2090649326077678</v>
      </c>
      <c r="E54" s="7" t="n">
        <v>0.1823358428395797</v>
      </c>
      <c r="F54" s="7" t="n">
        <v>0.1851762105745225</v>
      </c>
      <c r="G54" s="7" t="n">
        <v>0.1520742055367296</v>
      </c>
      <c r="H54" s="7" t="n">
        <v>0.1846381924398501</v>
      </c>
      <c r="I54" s="7" t="n">
        <v>0.2453293168552087</v>
      </c>
      <c r="J54" s="7" t="n">
        <v>0.2444646172978836</v>
      </c>
      <c r="K54" s="7" t="n">
        <v>-0.04700404124777872</v>
      </c>
      <c r="L54" s="7" t="n">
        <v>0.2710761939297191</v>
      </c>
      <c r="M54" s="7" t="n">
        <v>0.1114394737448099</v>
      </c>
      <c r="N54" s="7" t="n">
        <v>0.2570426721205152</v>
      </c>
      <c r="O54" s="7" t="n">
        <v>0.221571205043211</v>
      </c>
      <c r="P54" s="7" t="n">
        <v>0.2724475558253925</v>
      </c>
      <c r="Q54" s="7" t="n">
        <v>0.3074817785027581</v>
      </c>
      <c r="R54" s="7" t="n">
        <v>0.2670980501995948</v>
      </c>
      <c r="S54" s="7" t="n">
        <v>0.3533543908886996</v>
      </c>
      <c r="T54" s="7" t="n">
        <v>0.2822874307815386</v>
      </c>
      <c r="U54" s="7" t="n">
        <v>0.03527031454568161</v>
      </c>
      <c r="V54" s="7" t="n">
        <v>0.4542822704466929</v>
      </c>
      <c r="W54" s="7" t="n">
        <v>0.3787573634543302</v>
      </c>
      <c r="X54" s="7" t="n">
        <v>0.8533223816883242</v>
      </c>
      <c r="Y54" s="7" t="n">
        <v>0.1897285507274492</v>
      </c>
      <c r="Z54" s="7" t="n">
        <v>0.4091236024617627</v>
      </c>
      <c r="AA54" s="7" t="n">
        <v>-0.05383194840152333</v>
      </c>
      <c r="AB54" s="7" t="n">
        <v>0.2394552082481526</v>
      </c>
      <c r="AC54" s="7" t="n">
        <v>0.244495227086144</v>
      </c>
      <c r="AD54" s="7" t="n">
        <v>0.2930861800812897</v>
      </c>
      <c r="AE54" s="7" t="n">
        <v>0.2692100392782713</v>
      </c>
      <c r="AF54" s="7" t="n">
        <v>0.1471992258562408</v>
      </c>
      <c r="AG54" s="7" t="n">
        <v>0.3371368078290168</v>
      </c>
      <c r="AH54" s="7" t="n">
        <v>0.1827782376796828</v>
      </c>
      <c r="AI54" s="7" t="n">
        <v>0.2125711398876545</v>
      </c>
      <c r="AJ54" s="7" t="n">
        <v>0.04936783268999092</v>
      </c>
      <c r="AK54" s="7" t="n">
        <v>0.3003830359680759</v>
      </c>
      <c r="AL54" s="7" t="n">
        <v>0.06128697861028829</v>
      </c>
      <c r="AM54" s="7" t="n">
        <v>0.1499666174805605</v>
      </c>
      <c r="AN54" s="7" t="n">
        <v>0.2202632967509233</v>
      </c>
      <c r="AO54" s="7" t="n">
        <v>0.1764309139841401</v>
      </c>
      <c r="AP54" s="7" t="n">
        <v>0.1043737949057116</v>
      </c>
      <c r="AQ54" s="7" t="n">
        <v>0.3292143938423858</v>
      </c>
      <c r="AR54" s="7" t="n">
        <v>0.1756123856223023</v>
      </c>
      <c r="AS54" s="7" t="n">
        <v>0.05137941921310604</v>
      </c>
      <c r="AT54" s="7" t="n">
        <v>0.2259477726981684</v>
      </c>
      <c r="AU54" s="7" t="n">
        <v>0.3185488666226668</v>
      </c>
      <c r="AV54" s="7" t="n">
        <v>0.2552090363618511</v>
      </c>
      <c r="AW54" s="7" t="n">
        <v>0.2395489860927007</v>
      </c>
      <c r="AX54" s="7" t="n">
        <v>0.09630483483869071</v>
      </c>
      <c r="AY54" s="7" t="n">
        <v>0.03314411251057571</v>
      </c>
      <c r="AZ54" s="7" t="n">
        <v>0.07273218217273204</v>
      </c>
      <c r="BA54" s="7" t="n">
        <v>-0.1183798723924351</v>
      </c>
      <c r="BB54" s="7" t="n">
        <v>0.2649263949081468</v>
      </c>
      <c r="BC54" s="7" t="n">
        <v>1</v>
      </c>
      <c r="BD54" s="7" t="n">
        <v>0.2739823479538265</v>
      </c>
      <c r="BE54" s="7" t="n">
        <v>0.002989172512621318</v>
      </c>
      <c r="BF54" s="7" t="n">
        <v>0.05258502790213209</v>
      </c>
      <c r="BG54" s="7" t="n">
        <v>0.3907209028626281</v>
      </c>
      <c r="BH54" s="7" t="n">
        <v>0.3727401041235961</v>
      </c>
      <c r="BI54" s="7" t="n">
        <v>0.01950931793835918</v>
      </c>
      <c r="BJ54" s="7" t="n">
        <v>0.06689199196625364</v>
      </c>
      <c r="BK54" s="7" t="n">
        <v>0.3088513392144769</v>
      </c>
      <c r="BL54" s="7" t="n">
        <v>0.2224582424575164</v>
      </c>
      <c r="BM54" s="7" t="n">
        <v>0.1989180413379812</v>
      </c>
      <c r="BN54" s="7" t="n">
        <v>0.03853389513170453</v>
      </c>
      <c r="BO54" s="7" t="n">
        <v>-0.0294417764178228</v>
      </c>
      <c r="BP54" s="7" t="n">
        <v>0.04238264571578056</v>
      </c>
      <c r="BQ54" s="7" t="n">
        <v>0.2315526223084083</v>
      </c>
      <c r="BR54" s="7" t="n">
        <v>0.3752385575030494</v>
      </c>
      <c r="BS54" s="7" t="n">
        <v>0.203818554503289</v>
      </c>
      <c r="BT54" s="7" t="n">
        <v>0.367562187488231</v>
      </c>
      <c r="BU54" s="7" t="n">
        <v>-0.02627512379964215</v>
      </c>
      <c r="BV54" s="7" t="n">
        <v>0.1445392174843944</v>
      </c>
      <c r="BW54" s="7" t="n">
        <v>0.09797342213300722</v>
      </c>
      <c r="BX54" s="7" t="n">
        <v>-0.1201597679127782</v>
      </c>
      <c r="BY54" s="7" t="n">
        <v>0.3240296269608641</v>
      </c>
      <c r="BZ54" s="7" t="n">
        <v>0.1250395536412064</v>
      </c>
      <c r="CA54" s="7" t="n">
        <v>0.2216089002922254</v>
      </c>
      <c r="CB54" s="7" t="n">
        <v>0.1520215571712554</v>
      </c>
      <c r="CC54" s="7" t="n">
        <v>-0.2199932923300672</v>
      </c>
      <c r="CD54" s="7" t="n">
        <v>0.1795216838050271</v>
      </c>
      <c r="CE54" s="7" t="n">
        <v>-0.229578940920828</v>
      </c>
      <c r="CF54" s="7" t="n">
        <v>0.1621540739806676</v>
      </c>
      <c r="CG54" s="7" t="n">
        <v>0.1654283309673995</v>
      </c>
      <c r="CH54" s="7" t="n">
        <v>0.1766945241016143</v>
      </c>
      <c r="CI54" s="7" t="n">
        <v>0.1247300227592346</v>
      </c>
      <c r="CJ54" s="7" t="n">
        <v>-0.2407034037595838</v>
      </c>
      <c r="CK54" s="7" t="n">
        <v>0.09372915341765571</v>
      </c>
      <c r="CL54" s="7" t="n">
        <v>0.4116235092526702</v>
      </c>
      <c r="CM54" s="7" t="n">
        <v>0.2171627088563863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0.7192692130442445</v>
      </c>
      <c r="D55" s="7" t="n">
        <v>0.6349631572122678</v>
      </c>
      <c r="E55" s="7" t="n">
        <v>0.43879190546907</v>
      </c>
      <c r="F55" s="7" t="n">
        <v>0.5543033389494395</v>
      </c>
      <c r="G55" s="7" t="n">
        <v>0.2456537931661937</v>
      </c>
      <c r="H55" s="7" t="n">
        <v>0.8023101606112987</v>
      </c>
      <c r="I55" s="7" t="n">
        <v>0.570522071548025</v>
      </c>
      <c r="J55" s="7" t="n">
        <v>0.6805358555157974</v>
      </c>
      <c r="K55" s="7" t="n">
        <v>0.5170728301257398</v>
      </c>
      <c r="L55" s="7" t="n">
        <v>0.8757699734472476</v>
      </c>
      <c r="M55" s="7" t="n">
        <v>0.4569528938722972</v>
      </c>
      <c r="N55" s="7" t="n">
        <v>0.9952000137144893</v>
      </c>
      <c r="O55" s="7" t="n">
        <v>0.6448745770570679</v>
      </c>
      <c r="P55" s="7" t="n">
        <v>0.7855971938644751</v>
      </c>
      <c r="Q55" s="7" t="n">
        <v>0.7871599260466375</v>
      </c>
      <c r="R55" s="7" t="n">
        <v>0.7261312902917324</v>
      </c>
      <c r="S55" s="7" t="n">
        <v>0.4380415569442893</v>
      </c>
      <c r="T55" s="7" t="n">
        <v>0.5388272314749597</v>
      </c>
      <c r="U55" s="7" t="n">
        <v>0.4828668555347143</v>
      </c>
      <c r="V55" s="7" t="n">
        <v>0.4921107719459598</v>
      </c>
      <c r="W55" s="7" t="n">
        <v>0.4582490847946883</v>
      </c>
      <c r="X55" s="7" t="n">
        <v>0.5997774530111175</v>
      </c>
      <c r="Y55" s="7" t="n">
        <v>0.639382224472496</v>
      </c>
      <c r="Z55" s="7" t="n">
        <v>0.4763532768846859</v>
      </c>
      <c r="AA55" s="7" t="n">
        <v>0.5295549683278682</v>
      </c>
      <c r="AB55" s="7" t="n">
        <v>0.6336473600824104</v>
      </c>
      <c r="AC55" s="7" t="n">
        <v>0.714272855548461</v>
      </c>
      <c r="AD55" s="7" t="n">
        <v>0.4078585379927906</v>
      </c>
      <c r="AE55" s="7" t="n">
        <v>0.6885211631648775</v>
      </c>
      <c r="AF55" s="7" t="n">
        <v>0.3555818864463906</v>
      </c>
      <c r="AG55" s="7" t="n">
        <v>0.396491995704869</v>
      </c>
      <c r="AH55" s="7" t="n">
        <v>0.6034957725604362</v>
      </c>
      <c r="AI55" s="7" t="n">
        <v>0.7295054416947075</v>
      </c>
      <c r="AJ55" s="7" t="n">
        <v>0.5138576539689921</v>
      </c>
      <c r="AK55" s="7" t="n">
        <v>0.4132288622486867</v>
      </c>
      <c r="AL55" s="7" t="n">
        <v>0.4751110710945189</v>
      </c>
      <c r="AM55" s="7" t="n">
        <v>0.364328038211931</v>
      </c>
      <c r="AN55" s="7" t="n">
        <v>0.7913193140298289</v>
      </c>
      <c r="AO55" s="7" t="n">
        <v>0.170981483685552</v>
      </c>
      <c r="AP55" s="7" t="n">
        <v>0.4242485258776168</v>
      </c>
      <c r="AQ55" s="7" t="n">
        <v>0.4166794352916273</v>
      </c>
      <c r="AR55" s="7" t="n">
        <v>0.2731325238990795</v>
      </c>
      <c r="AS55" s="7" t="n">
        <v>0.5215234826337843</v>
      </c>
      <c r="AT55" s="7" t="n">
        <v>0.847795258567714</v>
      </c>
      <c r="AU55" s="7" t="n">
        <v>0.6864022712056252</v>
      </c>
      <c r="AV55" s="7" t="n">
        <v>0.4550548654965326</v>
      </c>
      <c r="AW55" s="7" t="n">
        <v>0.6584573575333701</v>
      </c>
      <c r="AX55" s="7" t="n">
        <v>0.5218826983099353</v>
      </c>
      <c r="AY55" s="7" t="n">
        <v>0.3205800191833708</v>
      </c>
      <c r="AZ55" s="7" t="n">
        <v>0.5850045704445523</v>
      </c>
      <c r="BA55" s="7" t="n">
        <v>0.4731150827082761</v>
      </c>
      <c r="BB55" s="7" t="n">
        <v>0.3732376500581081</v>
      </c>
      <c r="BC55" s="7" t="n">
        <v>0.2739823479538265</v>
      </c>
      <c r="BD55" s="7" t="n">
        <v>1</v>
      </c>
      <c r="BE55" s="7" t="n">
        <v>0.550748447262577</v>
      </c>
      <c r="BF55" s="7" t="n">
        <v>0.550507768250392</v>
      </c>
      <c r="BG55" s="7" t="n">
        <v>0.4135912291384516</v>
      </c>
      <c r="BH55" s="7" t="n">
        <v>0.3990398196458833</v>
      </c>
      <c r="BI55" s="7" t="n">
        <v>0.4430085756884391</v>
      </c>
      <c r="BJ55" s="7" t="n">
        <v>0.5296169062780149</v>
      </c>
      <c r="BK55" s="7" t="n">
        <v>0.3769751599348298</v>
      </c>
      <c r="BL55" s="7" t="n">
        <v>0.7911977716697212</v>
      </c>
      <c r="BM55" s="7" t="n">
        <v>0.3266638683468286</v>
      </c>
      <c r="BN55" s="7" t="n">
        <v>0.511222644803528</v>
      </c>
      <c r="BO55" s="7" t="n">
        <v>0.4581455469927919</v>
      </c>
      <c r="BP55" s="7" t="n">
        <v>0.5659506444867438</v>
      </c>
      <c r="BQ55" s="7" t="n">
        <v>0.413742374813352</v>
      </c>
      <c r="BR55" s="7" t="n">
        <v>0.4280040040818244</v>
      </c>
      <c r="BS55" s="7" t="n">
        <v>0.553267327939798</v>
      </c>
      <c r="BT55" s="7" t="n">
        <v>0.4365807398996521</v>
      </c>
      <c r="BU55" s="7" t="n">
        <v>0.5316913759940004</v>
      </c>
      <c r="BV55" s="7" t="n">
        <v>0.63031306038685</v>
      </c>
      <c r="BW55" s="7" t="n">
        <v>0.6334753452174617</v>
      </c>
      <c r="BX55" s="7" t="n">
        <v>0.4465470981592641</v>
      </c>
      <c r="BY55" s="7" t="n">
        <v>0.3878862039940489</v>
      </c>
      <c r="BZ55" s="7" t="n">
        <v>0.5892553956276781</v>
      </c>
      <c r="CA55" s="7" t="n">
        <v>0.638309283296315</v>
      </c>
      <c r="CB55" s="7" t="n">
        <v>0.08303759217619519</v>
      </c>
      <c r="CC55" s="7" t="n">
        <v>0.4299151001892944</v>
      </c>
      <c r="CD55" s="7" t="n">
        <v>0.7197586002800498</v>
      </c>
      <c r="CE55" s="7" t="n">
        <v>0.3794499513956682</v>
      </c>
      <c r="CF55" s="7" t="n">
        <v>0.7385172155132961</v>
      </c>
      <c r="CG55" s="7" t="n">
        <v>0.5320964175592997</v>
      </c>
      <c r="CH55" s="7" t="n">
        <v>0.1716239316854573</v>
      </c>
      <c r="CI55" s="7" t="n">
        <v>0.3341114772268098</v>
      </c>
      <c r="CJ55" s="7" t="n">
        <v>0.361112965515889</v>
      </c>
      <c r="CK55" s="7" t="n">
        <v>0.5665218417766972</v>
      </c>
      <c r="CL55" s="7" t="n">
        <v>0.4526477113436123</v>
      </c>
      <c r="CM55" s="7" t="n">
        <v>0.267975037766667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0.7089353581272959</v>
      </c>
      <c r="D56" s="7" t="n">
        <v>0.639097056450439</v>
      </c>
      <c r="E56" s="7" t="n">
        <v>0.222027084658818</v>
      </c>
      <c r="F56" s="7" t="n">
        <v>0.5671240624195211</v>
      </c>
      <c r="G56" s="7" t="n">
        <v>0.3458157114255381</v>
      </c>
      <c r="H56" s="7" t="n">
        <v>0.3752482565081309</v>
      </c>
      <c r="I56" s="7" t="n">
        <v>0.6577114716528634</v>
      </c>
      <c r="J56" s="7" t="n">
        <v>0.7072297411529517</v>
      </c>
      <c r="K56" s="7" t="n">
        <v>0.8003310689020213</v>
      </c>
      <c r="L56" s="7" t="n">
        <v>0.5146726775566294</v>
      </c>
      <c r="M56" s="7" t="n">
        <v>0.5531489551101264</v>
      </c>
      <c r="N56" s="7" t="n">
        <v>0.5248671783642246</v>
      </c>
      <c r="O56" s="7" t="n">
        <v>0.4524273159489393</v>
      </c>
      <c r="P56" s="7" t="n">
        <v>0.766204838568345</v>
      </c>
      <c r="Q56" s="7" t="n">
        <v>0.7548438252854045</v>
      </c>
      <c r="R56" s="7" t="n">
        <v>0.7375491603332648</v>
      </c>
      <c r="S56" s="7" t="n">
        <v>0.5540799229223939</v>
      </c>
      <c r="T56" s="7" t="n">
        <v>0.3638323778894844</v>
      </c>
      <c r="U56" s="7" t="n">
        <v>0.1069917443862999</v>
      </c>
      <c r="V56" s="7" t="n">
        <v>0.4824410007035339</v>
      </c>
      <c r="W56" s="7" t="n">
        <v>0.5732534413408895</v>
      </c>
      <c r="X56" s="7" t="n">
        <v>0.1650683316530476</v>
      </c>
      <c r="Y56" s="7" t="n">
        <v>0.4598814963779982</v>
      </c>
      <c r="Z56" s="7" t="n">
        <v>0.5845895504248988</v>
      </c>
      <c r="AA56" s="7" t="n">
        <v>0.9468499752623941</v>
      </c>
      <c r="AB56" s="7" t="n">
        <v>0.6794147089459398</v>
      </c>
      <c r="AC56" s="7" t="n">
        <v>0.7043738388277383</v>
      </c>
      <c r="AD56" s="7" t="n">
        <v>0.5141781546526217</v>
      </c>
      <c r="AE56" s="7" t="n">
        <v>0.7308217740556929</v>
      </c>
      <c r="AF56" s="7" t="n">
        <v>0.4907457910694479</v>
      </c>
      <c r="AG56" s="7" t="n">
        <v>0.5549831100538605</v>
      </c>
      <c r="AH56" s="7" t="n">
        <v>0.6424086708817122</v>
      </c>
      <c r="AI56" s="7" t="n">
        <v>0.4796055638981462</v>
      </c>
      <c r="AJ56" s="7" t="n">
        <v>0.5500445868934768</v>
      </c>
      <c r="AK56" s="7" t="n">
        <v>0.6845715433255872</v>
      </c>
      <c r="AL56" s="7" t="n">
        <v>0.4825378727846031</v>
      </c>
      <c r="AM56" s="7" t="n">
        <v>0.4931021986404803</v>
      </c>
      <c r="AN56" s="7" t="n">
        <v>0.5281100715205175</v>
      </c>
      <c r="AO56" s="7" t="n">
        <v>0.2204157614756768</v>
      </c>
      <c r="AP56" s="7" t="n">
        <v>0.5230175027993456</v>
      </c>
      <c r="AQ56" s="7" t="n">
        <v>0.5624304929714805</v>
      </c>
      <c r="AR56" s="7" t="n">
        <v>0.2104623516273576</v>
      </c>
      <c r="AS56" s="7" t="n">
        <v>0.1285333646699661</v>
      </c>
      <c r="AT56" s="7" t="n">
        <v>0.6216153810244596</v>
      </c>
      <c r="AU56" s="7" t="n">
        <v>0.4904942859149819</v>
      </c>
      <c r="AV56" s="7" t="n">
        <v>0.3803629371094344</v>
      </c>
      <c r="AW56" s="7" t="n">
        <v>0.4186657495691724</v>
      </c>
      <c r="AX56" s="7" t="n">
        <v>0.7587796310199649</v>
      </c>
      <c r="AY56" s="7" t="n">
        <v>0.4622759760388335</v>
      </c>
      <c r="AZ56" s="7" t="n">
        <v>0.9442954947691944</v>
      </c>
      <c r="BA56" s="7" t="n">
        <v>0.9067587840086982</v>
      </c>
      <c r="BB56" s="7" t="n">
        <v>0.4826979375841033</v>
      </c>
      <c r="BC56" s="7" t="n">
        <v>0.002989172512621318</v>
      </c>
      <c r="BD56" s="7" t="n">
        <v>0.550748447262577</v>
      </c>
      <c r="BE56" s="7" t="n">
        <v>1</v>
      </c>
      <c r="BF56" s="7" t="n">
        <v>0.7190729568201404</v>
      </c>
      <c r="BG56" s="7" t="n">
        <v>0.5344694581192897</v>
      </c>
      <c r="BH56" s="7" t="n">
        <v>0.5392346585300742</v>
      </c>
      <c r="BI56" s="7" t="n">
        <v>0.8315755941255686</v>
      </c>
      <c r="BJ56" s="7" t="n">
        <v>0.9167249949778661</v>
      </c>
      <c r="BK56" s="7" t="n">
        <v>0.6303566576874283</v>
      </c>
      <c r="BL56" s="7" t="n">
        <v>0.5302641402606671</v>
      </c>
      <c r="BM56" s="7" t="n">
        <v>0.4318581258049116</v>
      </c>
      <c r="BN56" s="7" t="n">
        <v>0.5144755604796286</v>
      </c>
      <c r="BO56" s="7" t="n">
        <v>0.8613229665418596</v>
      </c>
      <c r="BP56" s="7" t="n">
        <v>0.9323613431070109</v>
      </c>
      <c r="BQ56" s="7" t="n">
        <v>0.511403972697257</v>
      </c>
      <c r="BR56" s="7" t="n">
        <v>0.5423203560270303</v>
      </c>
      <c r="BS56" s="7" t="n">
        <v>0.3181900712017573</v>
      </c>
      <c r="BT56" s="7" t="n">
        <v>0.5536105317004071</v>
      </c>
      <c r="BU56" s="7" t="n">
        <v>0.8308468844433643</v>
      </c>
      <c r="BV56" s="7" t="n">
        <v>0.9129596184760034</v>
      </c>
      <c r="BW56" s="7" t="n">
        <v>0.8561708909546109</v>
      </c>
      <c r="BX56" s="7" t="n">
        <v>0.8863556064376772</v>
      </c>
      <c r="BY56" s="7" t="n">
        <v>0.5323106474810175</v>
      </c>
      <c r="BZ56" s="7" t="n">
        <v>0.7129132076416121</v>
      </c>
      <c r="CA56" s="7" t="n">
        <v>0.4456929068023659</v>
      </c>
      <c r="CB56" s="7" t="n">
        <v>0.2212825273961922</v>
      </c>
      <c r="CC56" s="7" t="n">
        <v>0.8099077181725443</v>
      </c>
      <c r="CD56" s="7" t="n">
        <v>0.5152015564568299</v>
      </c>
      <c r="CE56" s="7" t="n">
        <v>0.8323439401775461</v>
      </c>
      <c r="CF56" s="7" t="n">
        <v>0.6180686096204829</v>
      </c>
      <c r="CG56" s="7" t="n">
        <v>0.4250293721418945</v>
      </c>
      <c r="CH56" s="7" t="n">
        <v>0.2200085655931993</v>
      </c>
      <c r="CI56" s="7" t="n">
        <v>0.4517362426625449</v>
      </c>
      <c r="CJ56" s="7" t="n">
        <v>0.8274891180052186</v>
      </c>
      <c r="CK56" s="7" t="n">
        <v>0.9231245670002903</v>
      </c>
      <c r="CL56" s="7" t="n">
        <v>0.5929961076736086</v>
      </c>
      <c r="CM56" s="7" t="n">
        <v>0.2505195712505484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0.599055213038138</v>
      </c>
      <c r="D57" s="7" t="n">
        <v>0.4535228131007005</v>
      </c>
      <c r="E57" s="7" t="n">
        <v>0.1258622725321849</v>
      </c>
      <c r="F57" s="7" t="n">
        <v>0.3444177492224888</v>
      </c>
      <c r="G57" s="7" t="n">
        <v>0.1442589130444735</v>
      </c>
      <c r="H57" s="7" t="n">
        <v>0.37730600437556</v>
      </c>
      <c r="I57" s="7" t="n">
        <v>0.47836685889918</v>
      </c>
      <c r="J57" s="7" t="n">
        <v>0.5597634964480265</v>
      </c>
      <c r="K57" s="7" t="n">
        <v>0.6808569380887964</v>
      </c>
      <c r="L57" s="7" t="n">
        <v>0.5411563051662622</v>
      </c>
      <c r="M57" s="7" t="n">
        <v>0.2969624518435633</v>
      </c>
      <c r="N57" s="7" t="n">
        <v>0.5189298853185679</v>
      </c>
      <c r="O57" s="7" t="n">
        <v>0.6713129314504583</v>
      </c>
      <c r="P57" s="7" t="n">
        <v>0.8039734900985667</v>
      </c>
      <c r="Q57" s="7" t="n">
        <v>0.7123222793129182</v>
      </c>
      <c r="R57" s="7" t="n">
        <v>0.6140584063459908</v>
      </c>
      <c r="S57" s="7" t="n">
        <v>0.2032766295183841</v>
      </c>
      <c r="T57" s="7" t="n">
        <v>0.2917047999092163</v>
      </c>
      <c r="U57" s="7" t="n">
        <v>0.132214525075208</v>
      </c>
      <c r="V57" s="7" t="n">
        <v>0.2736926394670376</v>
      </c>
      <c r="W57" s="7" t="n">
        <v>0.225054269540503</v>
      </c>
      <c r="X57" s="7" t="n">
        <v>0.1959432455916272</v>
      </c>
      <c r="Y57" s="7" t="n">
        <v>0.6546417262583969</v>
      </c>
      <c r="Z57" s="7" t="n">
        <v>0.2420344700902578</v>
      </c>
      <c r="AA57" s="7" t="n">
        <v>0.7276167860443549</v>
      </c>
      <c r="AB57" s="7" t="n">
        <v>0.7062358122288305</v>
      </c>
      <c r="AC57" s="7" t="n">
        <v>0.7644213822762592</v>
      </c>
      <c r="AD57" s="7" t="n">
        <v>0.2126758665953769</v>
      </c>
      <c r="AE57" s="7" t="n">
        <v>0.642081263817659</v>
      </c>
      <c r="AF57" s="7" t="n">
        <v>0.4026693980704753</v>
      </c>
      <c r="AG57" s="7" t="n">
        <v>0.1752641125847348</v>
      </c>
      <c r="AH57" s="7" t="n">
        <v>0.6929698869896923</v>
      </c>
      <c r="AI57" s="7" t="n">
        <v>0.672117520032222</v>
      </c>
      <c r="AJ57" s="7" t="n">
        <v>0.5987881978411437</v>
      </c>
      <c r="AK57" s="7" t="n">
        <v>0.3938287476995333</v>
      </c>
      <c r="AL57" s="7" t="n">
        <v>0.5401032163053916</v>
      </c>
      <c r="AM57" s="7" t="n">
        <v>0.4055324437017082</v>
      </c>
      <c r="AN57" s="7" t="n">
        <v>0.7237436759193994</v>
      </c>
      <c r="AO57" s="7" t="n">
        <v>-0.01999489026869822</v>
      </c>
      <c r="AP57" s="7" t="n">
        <v>0.2841859174913534</v>
      </c>
      <c r="AQ57" s="7" t="n">
        <v>0.2295375111435387</v>
      </c>
      <c r="AR57" s="7" t="n">
        <v>0.01607981867720413</v>
      </c>
      <c r="AS57" s="7" t="n">
        <v>0.1723445538199401</v>
      </c>
      <c r="AT57" s="7" t="n">
        <v>0.7393819043853627</v>
      </c>
      <c r="AU57" s="7" t="n">
        <v>0.4320642324468398</v>
      </c>
      <c r="AV57" s="7" t="n">
        <v>0.2216511665583326</v>
      </c>
      <c r="AW57" s="7" t="n">
        <v>0.6406428058099984</v>
      </c>
      <c r="AX57" s="7" t="n">
        <v>0.4482670272230397</v>
      </c>
      <c r="AY57" s="7" t="n">
        <v>0.329661943248117</v>
      </c>
      <c r="AZ57" s="7" t="n">
        <v>0.6503432636133385</v>
      </c>
      <c r="BA57" s="7" t="n">
        <v>0.6822757356609197</v>
      </c>
      <c r="BB57" s="7" t="n">
        <v>0.493017992348709</v>
      </c>
      <c r="BC57" s="7" t="n">
        <v>0.05258502790213209</v>
      </c>
      <c r="BD57" s="7" t="n">
        <v>0.550507768250392</v>
      </c>
      <c r="BE57" s="7" t="n">
        <v>0.7190729568201404</v>
      </c>
      <c r="BF57" s="7" t="n">
        <v>1</v>
      </c>
      <c r="BG57" s="7" t="n">
        <v>0.1573815550692502</v>
      </c>
      <c r="BH57" s="7" t="n">
        <v>0.1597286914695013</v>
      </c>
      <c r="BI57" s="7" t="n">
        <v>0.6908974656695143</v>
      </c>
      <c r="BJ57" s="7" t="n">
        <v>0.6093481670796494</v>
      </c>
      <c r="BK57" s="7" t="n">
        <v>0.3685842711283323</v>
      </c>
      <c r="BL57" s="7" t="n">
        <v>0.7312200794234198</v>
      </c>
      <c r="BM57" s="7" t="n">
        <v>0.2619367920417099</v>
      </c>
      <c r="BN57" s="7" t="n">
        <v>0.5352186149642069</v>
      </c>
      <c r="BO57" s="7" t="n">
        <v>0.7519887713781622</v>
      </c>
      <c r="BP57" s="7" t="n">
        <v>0.6473097600409854</v>
      </c>
      <c r="BQ57" s="7" t="n">
        <v>0.2622410707947487</v>
      </c>
      <c r="BR57" s="7" t="n">
        <v>0.2142736031787806</v>
      </c>
      <c r="BS57" s="7" t="n">
        <v>0.5619857881330507</v>
      </c>
      <c r="BT57" s="7" t="n">
        <v>0.1794758538646925</v>
      </c>
      <c r="BU57" s="7" t="n">
        <v>0.7676072220453227</v>
      </c>
      <c r="BV57" s="7" t="n">
        <v>0.6971088880229757</v>
      </c>
      <c r="BW57" s="7" t="n">
        <v>0.7001546664034907</v>
      </c>
      <c r="BX57" s="7" t="n">
        <v>0.6172235931775171</v>
      </c>
      <c r="BY57" s="7" t="n">
        <v>0.1907840322127066</v>
      </c>
      <c r="BZ57" s="7" t="n">
        <v>0.720700984854727</v>
      </c>
      <c r="CA57" s="7" t="n">
        <v>0.7240164063834145</v>
      </c>
      <c r="CB57" s="7" t="n">
        <v>-0.01973853485267954</v>
      </c>
      <c r="CC57" s="7" t="n">
        <v>0.5646114551975553</v>
      </c>
      <c r="CD57" s="7" t="n">
        <v>0.7251992944962928</v>
      </c>
      <c r="CE57" s="7" t="n">
        <v>0.5664682446744274</v>
      </c>
      <c r="CF57" s="7" t="n">
        <v>0.8248464350338895</v>
      </c>
      <c r="CG57" s="7" t="n">
        <v>0.8523870931581194</v>
      </c>
      <c r="CH57" s="7" t="n">
        <v>-0.02167618121081041</v>
      </c>
      <c r="CI57" s="7" t="n">
        <v>0.3206801323210244</v>
      </c>
      <c r="CJ57" s="7" t="n">
        <v>0.5525686743145026</v>
      </c>
      <c r="CK57" s="7" t="n">
        <v>0.6828280637987102</v>
      </c>
      <c r="CL57" s="7" t="n">
        <v>0.2982734223846836</v>
      </c>
      <c r="CM57" s="7" t="n">
        <v>0.0394723561955082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0.6135890651575537</v>
      </c>
      <c r="D58" s="7" t="n">
        <v>0.6585396811627169</v>
      </c>
      <c r="E58" s="7" t="n">
        <v>0.2593854430179991</v>
      </c>
      <c r="F58" s="7" t="n">
        <v>0.6702566414524498</v>
      </c>
      <c r="G58" s="7" t="n">
        <v>0.383960428481641</v>
      </c>
      <c r="H58" s="7" t="n">
        <v>0.274930934243806</v>
      </c>
      <c r="I58" s="7" t="n">
        <v>0.8145837280787589</v>
      </c>
      <c r="J58" s="7" t="n">
        <v>0.6920887015573775</v>
      </c>
      <c r="K58" s="7" t="n">
        <v>0.424202792967467</v>
      </c>
      <c r="L58" s="7" t="n">
        <v>0.4665561596323556</v>
      </c>
      <c r="M58" s="7" t="n">
        <v>0.6729850815164384</v>
      </c>
      <c r="N58" s="7" t="n">
        <v>0.407481003925835</v>
      </c>
      <c r="O58" s="7" t="n">
        <v>0.3187646933941102</v>
      </c>
      <c r="P58" s="7" t="n">
        <v>0.4805415650541426</v>
      </c>
      <c r="Q58" s="7" t="n">
        <v>0.5636886918960148</v>
      </c>
      <c r="R58" s="7" t="n">
        <v>0.6754816928643846</v>
      </c>
      <c r="S58" s="7" t="n">
        <v>0.9759916102698026</v>
      </c>
      <c r="T58" s="7" t="n">
        <v>0.3258405943149688</v>
      </c>
      <c r="U58" s="7" t="n">
        <v>0.0929792497446405</v>
      </c>
      <c r="V58" s="7" t="n">
        <v>0.737905728063024</v>
      </c>
      <c r="W58" s="7" t="n">
        <v>0.9750483552511783</v>
      </c>
      <c r="X58" s="7" t="n">
        <v>0.4729438947514483</v>
      </c>
      <c r="Y58" s="7" t="n">
        <v>0.3363606836794781</v>
      </c>
      <c r="Z58" s="7" t="n">
        <v>0.9572876172545285</v>
      </c>
      <c r="AA58" s="7" t="n">
        <v>0.4481753592829654</v>
      </c>
      <c r="AB58" s="7" t="n">
        <v>0.6034367419079556</v>
      </c>
      <c r="AC58" s="7" t="n">
        <v>0.5510985028362496</v>
      </c>
      <c r="AD58" s="7" t="n">
        <v>0.6679859255611039</v>
      </c>
      <c r="AE58" s="7" t="n">
        <v>0.6796134682930722</v>
      </c>
      <c r="AF58" s="7" t="n">
        <v>0.4053590070699609</v>
      </c>
      <c r="AG58" s="7" t="n">
        <v>0.969778610671399</v>
      </c>
      <c r="AH58" s="7" t="n">
        <v>0.5585500494985175</v>
      </c>
      <c r="AI58" s="7" t="n">
        <v>0.3389546087808343</v>
      </c>
      <c r="AJ58" s="7" t="n">
        <v>0.3184584824481978</v>
      </c>
      <c r="AK58" s="7" t="n">
        <v>0.5474013457430287</v>
      </c>
      <c r="AL58" s="7" t="n">
        <v>0.3079713132321503</v>
      </c>
      <c r="AM58" s="7" t="n">
        <v>0.4030582929059072</v>
      </c>
      <c r="AN58" s="7" t="n">
        <v>0.3724612116021968</v>
      </c>
      <c r="AO58" s="7" t="n">
        <v>0.3385205618391262</v>
      </c>
      <c r="AP58" s="7" t="n">
        <v>0.636910550829755</v>
      </c>
      <c r="AQ58" s="7" t="n">
        <v>0.9341107583534313</v>
      </c>
      <c r="AR58" s="7" t="n">
        <v>0.2531013102666402</v>
      </c>
      <c r="AS58" s="7" t="n">
        <v>0.1067673698604526</v>
      </c>
      <c r="AT58" s="7" t="n">
        <v>0.343082947939156</v>
      </c>
      <c r="AU58" s="7" t="n">
        <v>0.3506473309688983</v>
      </c>
      <c r="AV58" s="7" t="n">
        <v>0.3346358279884346</v>
      </c>
      <c r="AW58" s="7" t="n">
        <v>0.3143745735340167</v>
      </c>
      <c r="AX58" s="7" t="n">
        <v>0.6512042980121165</v>
      </c>
      <c r="AY58" s="7" t="n">
        <v>0.4586210841652661</v>
      </c>
      <c r="AZ58" s="7" t="n">
        <v>0.5672097017637245</v>
      </c>
      <c r="BA58" s="7" t="n">
        <v>0.4287400070047431</v>
      </c>
      <c r="BB58" s="7" t="n">
        <v>0.4918345730193728</v>
      </c>
      <c r="BC58" s="7" t="n">
        <v>0.3907209028626281</v>
      </c>
      <c r="BD58" s="7" t="n">
        <v>0.4135912291384516</v>
      </c>
      <c r="BE58" s="7" t="n">
        <v>0.5344694581192897</v>
      </c>
      <c r="BF58" s="7" t="n">
        <v>0.1573815550692502</v>
      </c>
      <c r="BG58" s="7" t="n">
        <v>1</v>
      </c>
      <c r="BH58" s="7" t="n">
        <v>0.9915206146909324</v>
      </c>
      <c r="BI58" s="7" t="n">
        <v>0.3998419549474269</v>
      </c>
      <c r="BJ58" s="7" t="n">
        <v>0.5153247405887338</v>
      </c>
      <c r="BK58" s="7" t="n">
        <v>0.5052407683125424</v>
      </c>
      <c r="BL58" s="7" t="n">
        <v>0.3686983075727699</v>
      </c>
      <c r="BM58" s="7" t="n">
        <v>0.4457085116506066</v>
      </c>
      <c r="BN58" s="7" t="n">
        <v>0.3381655108536014</v>
      </c>
      <c r="BO58" s="7" t="n">
        <v>0.3809312601667523</v>
      </c>
      <c r="BP58" s="7" t="n">
        <v>0.671135981516255</v>
      </c>
      <c r="BQ58" s="7" t="n">
        <v>0.7112979209214882</v>
      </c>
      <c r="BR58" s="7" t="n">
        <v>0.9721149242745462</v>
      </c>
      <c r="BS58" s="7" t="n">
        <v>0.1742996432293114</v>
      </c>
      <c r="BT58" s="7" t="n">
        <v>0.9796430797976676</v>
      </c>
      <c r="BU58" s="7" t="n">
        <v>0.3826338827149814</v>
      </c>
      <c r="BV58" s="7" t="n">
        <v>0.6393154377572403</v>
      </c>
      <c r="BW58" s="7" t="n">
        <v>0.6498745226616796</v>
      </c>
      <c r="BX58" s="7" t="n">
        <v>0.4578482877359657</v>
      </c>
      <c r="BY58" s="7" t="n">
        <v>0.9614985804791092</v>
      </c>
      <c r="BZ58" s="7" t="n">
        <v>0.5474428423558151</v>
      </c>
      <c r="CA58" s="7" t="n">
        <v>0.2807791282412626</v>
      </c>
      <c r="CB58" s="7" t="n">
        <v>0.2640841291863931</v>
      </c>
      <c r="CC58" s="7" t="n">
        <v>0.3649529533627437</v>
      </c>
      <c r="CD58" s="7" t="n">
        <v>0.35834105931465</v>
      </c>
      <c r="CE58" s="7" t="n">
        <v>0.352924701768026</v>
      </c>
      <c r="CF58" s="7" t="n">
        <v>0.3549430692205746</v>
      </c>
      <c r="CG58" s="7" t="n">
        <v>0.02096976086609755</v>
      </c>
      <c r="CH58" s="7" t="n">
        <v>0.3406349354746537</v>
      </c>
      <c r="CI58" s="7" t="n">
        <v>0.4135108004906435</v>
      </c>
      <c r="CJ58" s="7" t="n">
        <v>0.3452516520770094</v>
      </c>
      <c r="CK58" s="7" t="n">
        <v>0.5068804761941077</v>
      </c>
      <c r="CL58" s="7" t="n">
        <v>0.8704948482293458</v>
      </c>
      <c r="CM58" s="7" t="n">
        <v>0.361692543116168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0.6094580195040966</v>
      </c>
      <c r="D59" s="7" t="n">
        <v>0.6522532978022514</v>
      </c>
      <c r="E59" s="7" t="n">
        <v>0.2430864823330771</v>
      </c>
      <c r="F59" s="7" t="n">
        <v>0.6645241757727354</v>
      </c>
      <c r="G59" s="7" t="n">
        <v>0.3728704833054358</v>
      </c>
      <c r="H59" s="7" t="n">
        <v>0.2593200855120791</v>
      </c>
      <c r="I59" s="7" t="n">
        <v>0.8130744569838972</v>
      </c>
      <c r="J59" s="7" t="n">
        <v>0.6887649845832657</v>
      </c>
      <c r="K59" s="7" t="n">
        <v>0.4375556024479739</v>
      </c>
      <c r="L59" s="7" t="n">
        <v>0.463619348893017</v>
      </c>
      <c r="M59" s="7" t="n">
        <v>0.6756884562908696</v>
      </c>
      <c r="N59" s="7" t="n">
        <v>0.3955310211378494</v>
      </c>
      <c r="O59" s="7" t="n">
        <v>0.324460360967998</v>
      </c>
      <c r="P59" s="7" t="n">
        <v>0.480160724493901</v>
      </c>
      <c r="Q59" s="7" t="n">
        <v>0.5595562374327085</v>
      </c>
      <c r="R59" s="7" t="n">
        <v>0.6718487834150583</v>
      </c>
      <c r="S59" s="7" t="n">
        <v>0.9773699434885399</v>
      </c>
      <c r="T59" s="7" t="n">
        <v>0.313449686800724</v>
      </c>
      <c r="U59" s="7" t="n">
        <v>0.08581867901297222</v>
      </c>
      <c r="V59" s="7" t="n">
        <v>0.7310962073525902</v>
      </c>
      <c r="W59" s="7" t="n">
        <v>0.9790483329924649</v>
      </c>
      <c r="X59" s="7" t="n">
        <v>0.4593653781427421</v>
      </c>
      <c r="Y59" s="7" t="n">
        <v>0.3441322591403862</v>
      </c>
      <c r="Z59" s="7" t="n">
        <v>0.9629302555432812</v>
      </c>
      <c r="AA59" s="7" t="n">
        <v>0.4551108054995258</v>
      </c>
      <c r="AB59" s="7" t="n">
        <v>0.610815815171163</v>
      </c>
      <c r="AC59" s="7" t="n">
        <v>0.5541348500054416</v>
      </c>
      <c r="AD59" s="7" t="n">
        <v>0.6562811253131237</v>
      </c>
      <c r="AE59" s="7" t="n">
        <v>0.6803711662235689</v>
      </c>
      <c r="AF59" s="7" t="n">
        <v>0.3866826931733424</v>
      </c>
      <c r="AG59" s="7" t="n">
        <v>0.9834830257555498</v>
      </c>
      <c r="AH59" s="7" t="n">
        <v>0.566563168238316</v>
      </c>
      <c r="AI59" s="7" t="n">
        <v>0.3444975924209688</v>
      </c>
      <c r="AJ59" s="7" t="n">
        <v>0.3068842658017905</v>
      </c>
      <c r="AK59" s="7" t="n">
        <v>0.5434039962662561</v>
      </c>
      <c r="AL59" s="7" t="n">
        <v>0.2920398128338214</v>
      </c>
      <c r="AM59" s="7" t="n">
        <v>0.3852713142306703</v>
      </c>
      <c r="AN59" s="7" t="n">
        <v>0.3824772505524613</v>
      </c>
      <c r="AO59" s="7" t="n">
        <v>0.3306449710966214</v>
      </c>
      <c r="AP59" s="7" t="n">
        <v>0.640184258284756</v>
      </c>
      <c r="AQ59" s="7" t="n">
        <v>0.9458519318286651</v>
      </c>
      <c r="AR59" s="7" t="n">
        <v>0.2301598590558031</v>
      </c>
      <c r="AS59" s="7" t="n">
        <v>0.1008043609600782</v>
      </c>
      <c r="AT59" s="7" t="n">
        <v>0.3386192821372908</v>
      </c>
      <c r="AU59" s="7" t="n">
        <v>0.3304556733342958</v>
      </c>
      <c r="AV59" s="7" t="n">
        <v>0.3173702750763186</v>
      </c>
      <c r="AW59" s="7" t="n">
        <v>0.3218148951945479</v>
      </c>
      <c r="AX59" s="7" t="n">
        <v>0.6544795336603637</v>
      </c>
      <c r="AY59" s="7" t="n">
        <v>0.468939895722434</v>
      </c>
      <c r="AZ59" s="7" t="n">
        <v>0.5599315283068356</v>
      </c>
      <c r="BA59" s="7" t="n">
        <v>0.4387591589859852</v>
      </c>
      <c r="BB59" s="7" t="n">
        <v>0.4808224731889865</v>
      </c>
      <c r="BC59" s="7" t="n">
        <v>0.3727401041235961</v>
      </c>
      <c r="BD59" s="7" t="n">
        <v>0.3990398196458833</v>
      </c>
      <c r="BE59" s="7" t="n">
        <v>0.5392346585300742</v>
      </c>
      <c r="BF59" s="7" t="n">
        <v>0.1597286914695013</v>
      </c>
      <c r="BG59" s="7" t="n">
        <v>0.9915206146909324</v>
      </c>
      <c r="BH59" s="7" t="n">
        <v>1</v>
      </c>
      <c r="BI59" s="7" t="n">
        <v>0.4057099189514735</v>
      </c>
      <c r="BJ59" s="7" t="n">
        <v>0.5071522200296726</v>
      </c>
      <c r="BK59" s="7" t="n">
        <v>0.4924572497398612</v>
      </c>
      <c r="BL59" s="7" t="n">
        <v>0.3784531285107902</v>
      </c>
      <c r="BM59" s="7" t="n">
        <v>0.4260305039727347</v>
      </c>
      <c r="BN59" s="7" t="n">
        <v>0.3236365187934654</v>
      </c>
      <c r="BO59" s="7" t="n">
        <v>0.3884432045457238</v>
      </c>
      <c r="BP59" s="7" t="n">
        <v>0.6783813431686491</v>
      </c>
      <c r="BQ59" s="7" t="n">
        <v>0.7062374575928519</v>
      </c>
      <c r="BR59" s="7" t="n">
        <v>0.9744570753988678</v>
      </c>
      <c r="BS59" s="7" t="n">
        <v>0.1786203075269842</v>
      </c>
      <c r="BT59" s="7" t="n">
        <v>0.9893308241855258</v>
      </c>
      <c r="BU59" s="7" t="n">
        <v>0.3958761109643119</v>
      </c>
      <c r="BV59" s="7" t="n">
        <v>0.6448395861414469</v>
      </c>
      <c r="BW59" s="7" t="n">
        <v>0.658238638480154</v>
      </c>
      <c r="BX59" s="7" t="n">
        <v>0.4679074775055108</v>
      </c>
      <c r="BY59" s="7" t="n">
        <v>0.9670084617336909</v>
      </c>
      <c r="BZ59" s="7" t="n">
        <v>0.562517630785013</v>
      </c>
      <c r="CA59" s="7" t="n">
        <v>0.2902458999598518</v>
      </c>
      <c r="CB59" s="7" t="n">
        <v>0.2540234156468751</v>
      </c>
      <c r="CC59" s="7" t="n">
        <v>0.3779483383942373</v>
      </c>
      <c r="CD59" s="7" t="n">
        <v>0.3700263424535811</v>
      </c>
      <c r="CE59" s="7" t="n">
        <v>0.3666301994330719</v>
      </c>
      <c r="CF59" s="7" t="n">
        <v>0.3648770385705906</v>
      </c>
      <c r="CG59" s="7" t="n">
        <v>0.02443325393590686</v>
      </c>
      <c r="CH59" s="7" t="n">
        <v>0.33322255686432</v>
      </c>
      <c r="CI59" s="7" t="n">
        <v>0.3957655510097272</v>
      </c>
      <c r="CJ59" s="7" t="n">
        <v>0.3592474114220066</v>
      </c>
      <c r="CK59" s="7" t="n">
        <v>0.4968841092665922</v>
      </c>
      <c r="CL59" s="7" t="n">
        <v>0.8808383035541769</v>
      </c>
      <c r="CM59" s="7" t="n">
        <v>0.344641155401839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0.6898090528934443</v>
      </c>
      <c r="D60" s="7" t="n">
        <v>0.6381576145790357</v>
      </c>
      <c r="E60" s="7" t="n">
        <v>0.2614804397920343</v>
      </c>
      <c r="F60" s="7" t="n">
        <v>0.5699724513595142</v>
      </c>
      <c r="G60" s="7" t="n">
        <v>0.4028007901444782</v>
      </c>
      <c r="H60" s="7" t="n">
        <v>0.3370748703358387</v>
      </c>
      <c r="I60" s="7" t="n">
        <v>0.6080734547430693</v>
      </c>
      <c r="J60" s="7" t="n">
        <v>0.7147129170434654</v>
      </c>
      <c r="K60" s="7" t="n">
        <v>0.6988343487946259</v>
      </c>
      <c r="L60" s="7" t="n">
        <v>0.4219545243441891</v>
      </c>
      <c r="M60" s="7" t="n">
        <v>0.5329767483367426</v>
      </c>
      <c r="N60" s="7" t="n">
        <v>0.4196870981152609</v>
      </c>
      <c r="O60" s="7" t="n">
        <v>0.4573866777647525</v>
      </c>
      <c r="P60" s="7" t="n">
        <v>0.6850373323451099</v>
      </c>
      <c r="Q60" s="7" t="n">
        <v>0.7135516385603654</v>
      </c>
      <c r="R60" s="7" t="n">
        <v>0.732410677338706</v>
      </c>
      <c r="S60" s="7" t="n">
        <v>0.4352421227357986</v>
      </c>
      <c r="T60" s="7" t="n">
        <v>0.3850717849327309</v>
      </c>
      <c r="U60" s="7" t="n">
        <v>0.1299553501006483</v>
      </c>
      <c r="V60" s="7" t="n">
        <v>0.4729204766292089</v>
      </c>
      <c r="W60" s="7" t="n">
        <v>0.4607241492322783</v>
      </c>
      <c r="X60" s="7" t="n">
        <v>0.1599862894674476</v>
      </c>
      <c r="Y60" s="7" t="n">
        <v>0.4724723804909284</v>
      </c>
      <c r="Z60" s="7" t="n">
        <v>0.4713845907606442</v>
      </c>
      <c r="AA60" s="7" t="n">
        <v>0.9203352887566022</v>
      </c>
      <c r="AB60" s="7" t="n">
        <v>0.660024104933721</v>
      </c>
      <c r="AC60" s="7" t="n">
        <v>0.6284069860717094</v>
      </c>
      <c r="AD60" s="7" t="n">
        <v>0.5465243422869234</v>
      </c>
      <c r="AE60" s="7" t="n">
        <v>0.7521460987137777</v>
      </c>
      <c r="AF60" s="7" t="n">
        <v>0.526522076850097</v>
      </c>
      <c r="AG60" s="7" t="n">
        <v>0.4223433742063114</v>
      </c>
      <c r="AH60" s="7" t="n">
        <v>0.6407911762164729</v>
      </c>
      <c r="AI60" s="7" t="n">
        <v>0.4688669358412533</v>
      </c>
      <c r="AJ60" s="7" t="n">
        <v>0.4313808737215563</v>
      </c>
      <c r="AK60" s="7" t="n">
        <v>0.7197891289457814</v>
      </c>
      <c r="AL60" s="7" t="n">
        <v>0.3654392180791572</v>
      </c>
      <c r="AM60" s="7" t="n">
        <v>0.5337252510171424</v>
      </c>
      <c r="AN60" s="7" t="n">
        <v>0.466612577453092</v>
      </c>
      <c r="AO60" s="7" t="n">
        <v>0.2861345465778655</v>
      </c>
      <c r="AP60" s="7" t="n">
        <v>0.5012620629526989</v>
      </c>
      <c r="AQ60" s="7" t="n">
        <v>0.4597758838614682</v>
      </c>
      <c r="AR60" s="7" t="n">
        <v>0.2455497469939956</v>
      </c>
      <c r="AS60" s="7" t="n">
        <v>0.1333310006921712</v>
      </c>
      <c r="AT60" s="7" t="n">
        <v>0.5100998608556493</v>
      </c>
      <c r="AU60" s="7" t="n">
        <v>0.3949910938879153</v>
      </c>
      <c r="AV60" s="7" t="n">
        <v>0.4028757645633186</v>
      </c>
      <c r="AW60" s="7" t="n">
        <v>0.4342577103397601</v>
      </c>
      <c r="AX60" s="7" t="n">
        <v>0.6630904715195517</v>
      </c>
      <c r="AY60" s="7" t="n">
        <v>0.4927021908338135</v>
      </c>
      <c r="AZ60" s="7" t="n">
        <v>0.7468529105344862</v>
      </c>
      <c r="BA60" s="7" t="n">
        <v>0.9287074434151379</v>
      </c>
      <c r="BB60" s="7" t="n">
        <v>0.5555482352514499</v>
      </c>
      <c r="BC60" s="7" t="n">
        <v>0.01950931793835918</v>
      </c>
      <c r="BD60" s="7" t="n">
        <v>0.4430085756884391</v>
      </c>
      <c r="BE60" s="7" t="n">
        <v>0.8315755941255686</v>
      </c>
      <c r="BF60" s="7" t="n">
        <v>0.6908974656695143</v>
      </c>
      <c r="BG60" s="7" t="n">
        <v>0.3998419549474269</v>
      </c>
      <c r="BH60" s="7" t="n">
        <v>0.4057099189514735</v>
      </c>
      <c r="BI60" s="7" t="n">
        <v>1</v>
      </c>
      <c r="BJ60" s="7" t="n">
        <v>0.748256871958133</v>
      </c>
      <c r="BK60" s="7" t="n">
        <v>0.6715169496947939</v>
      </c>
      <c r="BL60" s="7" t="n">
        <v>0.4701152533729289</v>
      </c>
      <c r="BM60" s="7" t="n">
        <v>0.4477721177509704</v>
      </c>
      <c r="BN60" s="7" t="n">
        <v>0.3823032676609442</v>
      </c>
      <c r="BO60" s="7" t="n">
        <v>0.9715441574414619</v>
      </c>
      <c r="BP60" s="7" t="n">
        <v>0.8812506105482425</v>
      </c>
      <c r="BQ60" s="7" t="n">
        <v>0.5305278653316249</v>
      </c>
      <c r="BR60" s="7" t="n">
        <v>0.4322073792241766</v>
      </c>
      <c r="BS60" s="7" t="n">
        <v>0.3652760358295514</v>
      </c>
      <c r="BT60" s="7" t="n">
        <v>0.4355386502903268</v>
      </c>
      <c r="BU60" s="7" t="n">
        <v>0.8266912515704635</v>
      </c>
      <c r="BV60" s="7" t="n">
        <v>0.8894674821220245</v>
      </c>
      <c r="BW60" s="7" t="n">
        <v>0.8413224771882831</v>
      </c>
      <c r="BX60" s="7" t="n">
        <v>0.927199593085027</v>
      </c>
      <c r="BY60" s="7" t="n">
        <v>0.4358257635352316</v>
      </c>
      <c r="BZ60" s="7" t="n">
        <v>0.6818108288072117</v>
      </c>
      <c r="CA60" s="7" t="n">
        <v>0.4171953839442606</v>
      </c>
      <c r="CB60" s="7" t="n">
        <v>0.2387794564005009</v>
      </c>
      <c r="CC60" s="7" t="n">
        <v>0.7718850403207644</v>
      </c>
      <c r="CD60" s="7" t="n">
        <v>0.4707741513832192</v>
      </c>
      <c r="CE60" s="7" t="n">
        <v>0.7683426151761332</v>
      </c>
      <c r="CF60" s="7" t="n">
        <v>0.5957678729181406</v>
      </c>
      <c r="CG60" s="7" t="n">
        <v>0.4387337068489572</v>
      </c>
      <c r="CH60" s="7" t="n">
        <v>0.2860854342261485</v>
      </c>
      <c r="CI60" s="7" t="n">
        <v>0.4917682126088005</v>
      </c>
      <c r="CJ60" s="7" t="n">
        <v>0.7500105286801471</v>
      </c>
      <c r="CK60" s="7" t="n">
        <v>0.7212791548617791</v>
      </c>
      <c r="CL60" s="7" t="n">
        <v>0.4612314239032665</v>
      </c>
      <c r="CM60" s="7" t="n">
        <v>0.3048205037088222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0.7079834064575107</v>
      </c>
      <c r="D61" s="7" t="n">
        <v>0.6310429711917592</v>
      </c>
      <c r="E61" s="7" t="n">
        <v>0.32111704333535</v>
      </c>
      <c r="F61" s="7" t="n">
        <v>0.5610129526745438</v>
      </c>
      <c r="G61" s="7" t="n">
        <v>0.4203875426488772</v>
      </c>
      <c r="H61" s="7" t="n">
        <v>0.3956781072746545</v>
      </c>
      <c r="I61" s="7" t="n">
        <v>0.6134985970729864</v>
      </c>
      <c r="J61" s="7" t="n">
        <v>0.6750201408684851</v>
      </c>
      <c r="K61" s="7" t="n">
        <v>0.6606740880331751</v>
      </c>
      <c r="L61" s="7" t="n">
        <v>0.5015592172711054</v>
      </c>
      <c r="M61" s="7" t="n">
        <v>0.5097288853236684</v>
      </c>
      <c r="N61" s="7" t="n">
        <v>0.4937949011391812</v>
      </c>
      <c r="O61" s="7" t="n">
        <v>0.3434106744383991</v>
      </c>
      <c r="P61" s="7" t="n">
        <v>0.738881162104764</v>
      </c>
      <c r="Q61" s="7" t="n">
        <v>0.7551119704234361</v>
      </c>
      <c r="R61" s="7" t="n">
        <v>0.7131528237792882</v>
      </c>
      <c r="S61" s="7" t="n">
        <v>0.5140716846683362</v>
      </c>
      <c r="T61" s="7" t="n">
        <v>0.4695467460246325</v>
      </c>
      <c r="U61" s="7" t="n">
        <v>0.1414935471479155</v>
      </c>
      <c r="V61" s="7" t="n">
        <v>0.4687593180701095</v>
      </c>
      <c r="W61" s="7" t="n">
        <v>0.5490896212887947</v>
      </c>
      <c r="X61" s="7" t="n">
        <v>0.2155524655519537</v>
      </c>
      <c r="Y61" s="7" t="n">
        <v>0.34531344775033</v>
      </c>
      <c r="Z61" s="7" t="n">
        <v>0.5780829848107184</v>
      </c>
      <c r="AA61" s="7" t="n">
        <v>0.87407902651576</v>
      </c>
      <c r="AB61" s="7" t="n">
        <v>0.5986927734981209</v>
      </c>
      <c r="AC61" s="7" t="n">
        <v>0.594302963308015</v>
      </c>
      <c r="AD61" s="7" t="n">
        <v>0.5335508665809534</v>
      </c>
      <c r="AE61" s="7" t="n">
        <v>0.6717734908438854</v>
      </c>
      <c r="AF61" s="7" t="n">
        <v>0.53209663741726</v>
      </c>
      <c r="AG61" s="7" t="n">
        <v>0.5158362918701839</v>
      </c>
      <c r="AH61" s="7" t="n">
        <v>0.5533469069793209</v>
      </c>
      <c r="AI61" s="7" t="n">
        <v>0.3717354845457287</v>
      </c>
      <c r="AJ61" s="7" t="n">
        <v>0.5246519209954383</v>
      </c>
      <c r="AK61" s="7" t="n">
        <v>0.7462929523934924</v>
      </c>
      <c r="AL61" s="7" t="n">
        <v>0.4532852239412515</v>
      </c>
      <c r="AM61" s="7" t="n">
        <v>0.538460816300978</v>
      </c>
      <c r="AN61" s="7" t="n">
        <v>0.4418136074193306</v>
      </c>
      <c r="AO61" s="7" t="n">
        <v>0.2916773573175397</v>
      </c>
      <c r="AP61" s="7" t="n">
        <v>0.4738873104373802</v>
      </c>
      <c r="AQ61" s="7" t="n">
        <v>0.520429561599744</v>
      </c>
      <c r="AR61" s="7" t="n">
        <v>0.3275737604261962</v>
      </c>
      <c r="AS61" s="7" t="n">
        <v>0.1466682794927016</v>
      </c>
      <c r="AT61" s="7" t="n">
        <v>0.5696467375267074</v>
      </c>
      <c r="AU61" s="7" t="n">
        <v>0.5097113221946019</v>
      </c>
      <c r="AV61" s="7" t="n">
        <v>0.4586432090628076</v>
      </c>
      <c r="AW61" s="7" t="n">
        <v>0.3050238134149693</v>
      </c>
      <c r="AX61" s="7" t="n">
        <v>0.783852478984541</v>
      </c>
      <c r="AY61" s="7" t="n">
        <v>0.3739017593530085</v>
      </c>
      <c r="AZ61" s="7" t="n">
        <v>0.9696026689682793</v>
      </c>
      <c r="BA61" s="7" t="n">
        <v>0.7890528548719209</v>
      </c>
      <c r="BB61" s="7" t="n">
        <v>0.4807135350353989</v>
      </c>
      <c r="BC61" s="7" t="n">
        <v>0.06689199196625364</v>
      </c>
      <c r="BD61" s="7" t="n">
        <v>0.5296169062780149</v>
      </c>
      <c r="BE61" s="7" t="n">
        <v>0.9167249949778661</v>
      </c>
      <c r="BF61" s="7" t="n">
        <v>0.6093481670796494</v>
      </c>
      <c r="BG61" s="7" t="n">
        <v>0.5153247405887338</v>
      </c>
      <c r="BH61" s="7" t="n">
        <v>0.5071522200296726</v>
      </c>
      <c r="BI61" s="7" t="n">
        <v>0.748256871958133</v>
      </c>
      <c r="BJ61" s="7" t="n">
        <v>1</v>
      </c>
      <c r="BK61" s="7" t="n">
        <v>0.6981987514609694</v>
      </c>
      <c r="BL61" s="7" t="n">
        <v>0.444474393785275</v>
      </c>
      <c r="BM61" s="7" t="n">
        <v>0.4983654221695902</v>
      </c>
      <c r="BN61" s="7" t="n">
        <v>0.48313686871159</v>
      </c>
      <c r="BO61" s="7" t="n">
        <v>0.7749036952216152</v>
      </c>
      <c r="BP61" s="7" t="n">
        <v>0.8422682551632472</v>
      </c>
      <c r="BQ61" s="7" t="n">
        <v>0.486822296632286</v>
      </c>
      <c r="BR61" s="7" t="n">
        <v>0.5151059460359417</v>
      </c>
      <c r="BS61" s="7" t="n">
        <v>0.1960875493225255</v>
      </c>
      <c r="BT61" s="7" t="n">
        <v>0.5169037006732508</v>
      </c>
      <c r="BU61" s="7" t="n">
        <v>0.7779889492696739</v>
      </c>
      <c r="BV61" s="7" t="n">
        <v>0.8706025783033619</v>
      </c>
      <c r="BW61" s="7" t="n">
        <v>0.7711388851487798</v>
      </c>
      <c r="BX61" s="7" t="n">
        <v>0.7688319392775346</v>
      </c>
      <c r="BY61" s="7" t="n">
        <v>0.4875175310216789</v>
      </c>
      <c r="BZ61" s="7" t="n">
        <v>0.5910871816721907</v>
      </c>
      <c r="CA61" s="7" t="n">
        <v>0.3505264345497723</v>
      </c>
      <c r="CB61" s="7" t="n">
        <v>0.3542883123686832</v>
      </c>
      <c r="CC61" s="7" t="n">
        <v>0.6406000931474208</v>
      </c>
      <c r="CD61" s="7" t="n">
        <v>0.42506576834898</v>
      </c>
      <c r="CE61" s="7" t="n">
        <v>0.6787115140825095</v>
      </c>
      <c r="CF61" s="7" t="n">
        <v>0.5100710975960603</v>
      </c>
      <c r="CG61" s="7" t="n">
        <v>0.3606672326145119</v>
      </c>
      <c r="CH61" s="7" t="n">
        <v>0.2914558106519995</v>
      </c>
      <c r="CI61" s="7" t="n">
        <v>0.5094954795124441</v>
      </c>
      <c r="CJ61" s="7" t="n">
        <v>0.6774067350229624</v>
      </c>
      <c r="CK61" s="7" t="n">
        <v>0.9686529463743344</v>
      </c>
      <c r="CL61" s="7" t="n">
        <v>0.6122815721265454</v>
      </c>
      <c r="CM61" s="7" t="n">
        <v>0.3797140178153823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0.6099831433520386</v>
      </c>
      <c r="D62" s="7" t="n">
        <v>0.5561978555064693</v>
      </c>
      <c r="E62" s="7" t="n">
        <v>0.4035163591755781</v>
      </c>
      <c r="F62" s="7" t="n">
        <v>0.5178893294584871</v>
      </c>
      <c r="G62" s="7" t="n">
        <v>0.3895927643202434</v>
      </c>
      <c r="H62" s="7" t="n">
        <v>0.3697547941362971</v>
      </c>
      <c r="I62" s="7" t="n">
        <v>0.5320715465129127</v>
      </c>
      <c r="J62" s="7" t="n">
        <v>0.5869270111205795</v>
      </c>
      <c r="K62" s="7" t="n">
        <v>0.3737668998449128</v>
      </c>
      <c r="L62" s="7" t="n">
        <v>0.343589389315851</v>
      </c>
      <c r="M62" s="7" t="n">
        <v>0.4688677150952311</v>
      </c>
      <c r="N62" s="7" t="n">
        <v>0.344149937204323</v>
      </c>
      <c r="O62" s="7" t="n">
        <v>0.2351331782113464</v>
      </c>
      <c r="P62" s="7" t="n">
        <v>0.5490901593021591</v>
      </c>
      <c r="Q62" s="7" t="n">
        <v>0.6395640116456593</v>
      </c>
      <c r="R62" s="7" t="n">
        <v>0.6155033599156532</v>
      </c>
      <c r="S62" s="7" t="n">
        <v>0.4990415637537255</v>
      </c>
      <c r="T62" s="7" t="n">
        <v>0.5274945088651084</v>
      </c>
      <c r="U62" s="7" t="n">
        <v>0.1790911169422272</v>
      </c>
      <c r="V62" s="7" t="n">
        <v>0.5281382744001745</v>
      </c>
      <c r="W62" s="7" t="n">
        <v>0.5280312424562407</v>
      </c>
      <c r="X62" s="7" t="n">
        <v>0.3628473549467677</v>
      </c>
      <c r="Y62" s="7" t="n">
        <v>0.2406334569797164</v>
      </c>
      <c r="Z62" s="7" t="n">
        <v>0.561284572959596</v>
      </c>
      <c r="AA62" s="7" t="n">
        <v>0.6289039033640121</v>
      </c>
      <c r="AB62" s="7" t="n">
        <v>0.4590243675795134</v>
      </c>
      <c r="AC62" s="7" t="n">
        <v>0.3952543088706795</v>
      </c>
      <c r="AD62" s="7" t="n">
        <v>0.5978536682365337</v>
      </c>
      <c r="AE62" s="7" t="n">
        <v>0.5716659258616346</v>
      </c>
      <c r="AF62" s="7" t="n">
        <v>0.4147873832081566</v>
      </c>
      <c r="AG62" s="7" t="n">
        <v>0.4866998542948182</v>
      </c>
      <c r="AH62" s="7" t="n">
        <v>0.413042147058815</v>
      </c>
      <c r="AI62" s="7" t="n">
        <v>0.2414324847842367</v>
      </c>
      <c r="AJ62" s="7" t="n">
        <v>0.1963812238092232</v>
      </c>
      <c r="AK62" s="7" t="n">
        <v>0.9641879655579844</v>
      </c>
      <c r="AL62" s="7" t="n">
        <v>0.1231253247938967</v>
      </c>
      <c r="AM62" s="7" t="n">
        <v>0.4325491189683683</v>
      </c>
      <c r="AN62" s="7" t="n">
        <v>0.2601356672357518</v>
      </c>
      <c r="AO62" s="7" t="n">
        <v>0.3524179174100717</v>
      </c>
      <c r="AP62" s="7" t="n">
        <v>0.4347198445889612</v>
      </c>
      <c r="AQ62" s="7" t="n">
        <v>0.4911001913052215</v>
      </c>
      <c r="AR62" s="7" t="n">
        <v>0.4480395098893559</v>
      </c>
      <c r="AS62" s="7" t="n">
        <v>0.1820668460858241</v>
      </c>
      <c r="AT62" s="7" t="n">
        <v>0.3560664738624748</v>
      </c>
      <c r="AU62" s="7" t="n">
        <v>0.4583957085826359</v>
      </c>
      <c r="AV62" s="7" t="n">
        <v>0.5203238164445529</v>
      </c>
      <c r="AW62" s="7" t="n">
        <v>0.2121020125690389</v>
      </c>
      <c r="AX62" s="7" t="n">
        <v>0.6102655064048051</v>
      </c>
      <c r="AY62" s="7" t="n">
        <v>0.4466398576599939</v>
      </c>
      <c r="AZ62" s="7" t="n">
        <v>0.656824517094674</v>
      </c>
      <c r="BA62" s="7" t="n">
        <v>0.5695005874488098</v>
      </c>
      <c r="BB62" s="7" t="n">
        <v>0.4419476279977901</v>
      </c>
      <c r="BC62" s="7" t="n">
        <v>0.3088513392144769</v>
      </c>
      <c r="BD62" s="7" t="n">
        <v>0.3769751599348298</v>
      </c>
      <c r="BE62" s="7" t="n">
        <v>0.6303566576874283</v>
      </c>
      <c r="BF62" s="7" t="n">
        <v>0.3685842711283323</v>
      </c>
      <c r="BG62" s="7" t="n">
        <v>0.5052407683125424</v>
      </c>
      <c r="BH62" s="7" t="n">
        <v>0.4924572497398612</v>
      </c>
      <c r="BI62" s="7" t="n">
        <v>0.6715169496947939</v>
      </c>
      <c r="BJ62" s="7" t="n">
        <v>0.6981987514609694</v>
      </c>
      <c r="BK62" s="7" t="n">
        <v>1</v>
      </c>
      <c r="BL62" s="7" t="n">
        <v>0.2621197752226485</v>
      </c>
      <c r="BM62" s="7" t="n">
        <v>0.5473719565856521</v>
      </c>
      <c r="BN62" s="7" t="n">
        <v>0.1555645304760929</v>
      </c>
      <c r="BO62" s="7" t="n">
        <v>0.6295135177424539</v>
      </c>
      <c r="BP62" s="7" t="n">
        <v>0.6577530503025123</v>
      </c>
      <c r="BQ62" s="7" t="n">
        <v>0.5099578772916897</v>
      </c>
      <c r="BR62" s="7" t="n">
        <v>0.504514050180598</v>
      </c>
      <c r="BS62" s="7" t="n">
        <v>0.1423917391858913</v>
      </c>
      <c r="BT62" s="7" t="n">
        <v>0.4977270882831996</v>
      </c>
      <c r="BU62" s="7" t="n">
        <v>0.5361771333267416</v>
      </c>
      <c r="BV62" s="7" t="n">
        <v>0.6775799699490624</v>
      </c>
      <c r="BW62" s="7" t="n">
        <v>0.603822226920852</v>
      </c>
      <c r="BX62" s="7" t="n">
        <v>0.5730523788035556</v>
      </c>
      <c r="BY62" s="7" t="n">
        <v>0.4890014339800582</v>
      </c>
      <c r="BZ62" s="7" t="n">
        <v>0.4207478709455595</v>
      </c>
      <c r="CA62" s="7" t="n">
        <v>0.1857486956518616</v>
      </c>
      <c r="CB62" s="7" t="n">
        <v>0.4937872309368859</v>
      </c>
      <c r="CC62" s="7" t="n">
        <v>0.4210609321757915</v>
      </c>
      <c r="CD62" s="7" t="n">
        <v>0.2681337559819345</v>
      </c>
      <c r="CE62" s="7" t="n">
        <v>0.4289368078574165</v>
      </c>
      <c r="CF62" s="7" t="n">
        <v>0.3228741271536712</v>
      </c>
      <c r="CG62" s="7" t="n">
        <v>0.1796502210764868</v>
      </c>
      <c r="CH62" s="7" t="n">
        <v>0.3527349483066952</v>
      </c>
      <c r="CI62" s="7" t="n">
        <v>0.395135561620196</v>
      </c>
      <c r="CJ62" s="7" t="n">
        <v>0.4260029735564418</v>
      </c>
      <c r="CK62" s="7" t="n">
        <v>0.6574478376087981</v>
      </c>
      <c r="CL62" s="7" t="n">
        <v>0.5422112777421134</v>
      </c>
      <c r="CM62" s="7" t="n">
        <v>0.4597688681159811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0.6513288983166317</v>
      </c>
      <c r="D63" s="7" t="n">
        <v>0.5447026314223939</v>
      </c>
      <c r="E63" s="7" t="n">
        <v>0.2304688647066616</v>
      </c>
      <c r="F63" s="7" t="n">
        <v>0.4414403341976582</v>
      </c>
      <c r="G63" s="7" t="n">
        <v>0.09474441186674121</v>
      </c>
      <c r="H63" s="7" t="n">
        <v>0.5404063629595482</v>
      </c>
      <c r="I63" s="7" t="n">
        <v>0.5767012653187118</v>
      </c>
      <c r="J63" s="7" t="n">
        <v>0.6766496641618539</v>
      </c>
      <c r="K63" s="7" t="n">
        <v>0.6182835888830324</v>
      </c>
      <c r="L63" s="7" t="n">
        <v>0.8071695260059339</v>
      </c>
      <c r="M63" s="7" t="n">
        <v>0.4038753429990808</v>
      </c>
      <c r="N63" s="7" t="n">
        <v>0.7889004148290794</v>
      </c>
      <c r="O63" s="7" t="n">
        <v>0.8966563318190151</v>
      </c>
      <c r="P63" s="7" t="n">
        <v>0.8140601868945545</v>
      </c>
      <c r="Q63" s="7" t="n">
        <v>0.7569957572750241</v>
      </c>
      <c r="R63" s="7" t="n">
        <v>0.7149678069468286</v>
      </c>
      <c r="S63" s="7" t="n">
        <v>0.4278785053676107</v>
      </c>
      <c r="T63" s="7" t="n">
        <v>0.3541143044836257</v>
      </c>
      <c r="U63" s="7" t="n">
        <v>0.2668419739216877</v>
      </c>
      <c r="V63" s="7" t="n">
        <v>0.4114679525475061</v>
      </c>
      <c r="W63" s="7" t="n">
        <v>0.4429422210638301</v>
      </c>
      <c r="X63" s="7" t="n">
        <v>0.4589825966866365</v>
      </c>
      <c r="Y63" s="7" t="n">
        <v>0.903014644194874</v>
      </c>
      <c r="Z63" s="7" t="n">
        <v>0.4481888859016517</v>
      </c>
      <c r="AA63" s="7" t="n">
        <v>0.5192309151799577</v>
      </c>
      <c r="AB63" s="7" t="n">
        <v>0.8727444168241485</v>
      </c>
      <c r="AC63" s="7" t="n">
        <v>0.9067890105416224</v>
      </c>
      <c r="AD63" s="7" t="n">
        <v>0.2853452660865449</v>
      </c>
      <c r="AE63" s="7" t="n">
        <v>0.785851844484217</v>
      </c>
      <c r="AF63" s="7" t="n">
        <v>0.2969840732497548</v>
      </c>
      <c r="AG63" s="7" t="n">
        <v>0.3956927198396375</v>
      </c>
      <c r="AH63" s="7" t="n">
        <v>0.8676891148147232</v>
      </c>
      <c r="AI63" s="7" t="n">
        <v>0.9365393683961166</v>
      </c>
      <c r="AJ63" s="7" t="n">
        <v>0.588722374771072</v>
      </c>
      <c r="AK63" s="7" t="n">
        <v>0.3079385507080175</v>
      </c>
      <c r="AL63" s="7" t="n">
        <v>0.5657931191009512</v>
      </c>
      <c r="AM63" s="7" t="n">
        <v>0.299722341786162</v>
      </c>
      <c r="AN63" s="7" t="n">
        <v>0.9997618539702137</v>
      </c>
      <c r="AO63" s="7" t="n">
        <v>-0.05159569808354594</v>
      </c>
      <c r="AP63" s="7" t="n">
        <v>0.4051137519295073</v>
      </c>
      <c r="AQ63" s="7" t="n">
        <v>0.4537101947505257</v>
      </c>
      <c r="AR63" s="7" t="n">
        <v>0.06993054806880646</v>
      </c>
      <c r="AS63" s="7" t="n">
        <v>0.3176755097928944</v>
      </c>
      <c r="AT63" s="7" t="n">
        <v>0.8043153236312176</v>
      </c>
      <c r="AU63" s="7" t="n">
        <v>0.5736941855329353</v>
      </c>
      <c r="AV63" s="7" t="n">
        <v>0.2672318139821583</v>
      </c>
      <c r="AW63" s="7" t="n">
        <v>0.9083423162025498</v>
      </c>
      <c r="AX63" s="7" t="n">
        <v>0.4559294683988254</v>
      </c>
      <c r="AY63" s="7" t="n">
        <v>0.3472171744631783</v>
      </c>
      <c r="AZ63" s="7" t="n">
        <v>0.5280014087330946</v>
      </c>
      <c r="BA63" s="7" t="n">
        <v>0.4732357542101508</v>
      </c>
      <c r="BB63" s="7" t="n">
        <v>0.4600233876123472</v>
      </c>
      <c r="BC63" s="7" t="n">
        <v>0.2224582424575164</v>
      </c>
      <c r="BD63" s="7" t="n">
        <v>0.7911977716697212</v>
      </c>
      <c r="BE63" s="7" t="n">
        <v>0.5302641402606671</v>
      </c>
      <c r="BF63" s="7" t="n">
        <v>0.7312200794234198</v>
      </c>
      <c r="BG63" s="7" t="n">
        <v>0.3686983075727699</v>
      </c>
      <c r="BH63" s="7" t="n">
        <v>0.3784531285107902</v>
      </c>
      <c r="BI63" s="7" t="n">
        <v>0.4701152533729289</v>
      </c>
      <c r="BJ63" s="7" t="n">
        <v>0.444474393785275</v>
      </c>
      <c r="BK63" s="7" t="n">
        <v>0.2621197752226485</v>
      </c>
      <c r="BL63" s="7" t="n">
        <v>1</v>
      </c>
      <c r="BM63" s="7" t="n">
        <v>0.2515900861283191</v>
      </c>
      <c r="BN63" s="7" t="n">
        <v>0.5687263431032686</v>
      </c>
      <c r="BO63" s="7" t="n">
        <v>0.4960833146849321</v>
      </c>
      <c r="BP63" s="7" t="n">
        <v>0.5438161463925636</v>
      </c>
      <c r="BQ63" s="7" t="n">
        <v>0.3607822389379706</v>
      </c>
      <c r="BR63" s="7" t="n">
        <v>0.4327916034311006</v>
      </c>
      <c r="BS63" s="7" t="n">
        <v>0.7361620246227175</v>
      </c>
      <c r="BT63" s="7" t="n">
        <v>0.4010217754760664</v>
      </c>
      <c r="BU63" s="7" t="n">
        <v>0.6204685317833053</v>
      </c>
      <c r="BV63" s="7" t="n">
        <v>0.6417275100083139</v>
      </c>
      <c r="BW63" s="7" t="n">
        <v>0.7334180005457215</v>
      </c>
      <c r="BX63" s="7" t="n">
        <v>0.4269174482618935</v>
      </c>
      <c r="BY63" s="7" t="n">
        <v>0.4175080009732468</v>
      </c>
      <c r="BZ63" s="7" t="n">
        <v>0.8381391214702419</v>
      </c>
      <c r="CA63" s="7" t="n">
        <v>0.9457485280113858</v>
      </c>
      <c r="CB63" s="7" t="n">
        <v>-0.02237652574286133</v>
      </c>
      <c r="CC63" s="7" t="n">
        <v>0.4168348797315637</v>
      </c>
      <c r="CD63" s="7" t="n">
        <v>0.985331119719556</v>
      </c>
      <c r="CE63" s="7" t="n">
        <v>0.3689517305752872</v>
      </c>
      <c r="CF63" s="7" t="n">
        <v>0.974413696188923</v>
      </c>
      <c r="CG63" s="7" t="n">
        <v>0.7532672761571276</v>
      </c>
      <c r="CH63" s="7" t="n">
        <v>-0.05133107393364271</v>
      </c>
      <c r="CI63" s="7" t="n">
        <v>0.255559435659045</v>
      </c>
      <c r="CJ63" s="7" t="n">
        <v>0.3397575047543886</v>
      </c>
      <c r="CK63" s="7" t="n">
        <v>0.5226215149944234</v>
      </c>
      <c r="CL63" s="7" t="n">
        <v>0.4785991999875961</v>
      </c>
      <c r="CM63" s="7" t="n">
        <v>0.06127160088366577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0.6532113446984331</v>
      </c>
      <c r="D64" s="7" t="n">
        <v>0.6490820724917074</v>
      </c>
      <c r="E64" s="7" t="n">
        <v>0.6372983139372115</v>
      </c>
      <c r="F64" s="7" t="n">
        <v>0.6369559796932794</v>
      </c>
      <c r="G64" s="7" t="n">
        <v>0.567278327998219</v>
      </c>
      <c r="H64" s="7" t="n">
        <v>0.3298237974429333</v>
      </c>
      <c r="I64" s="7" t="n">
        <v>0.5444603490333214</v>
      </c>
      <c r="J64" s="7" t="n">
        <v>0.6465684932627066</v>
      </c>
      <c r="K64" s="7" t="n">
        <v>0.1469023451560103</v>
      </c>
      <c r="L64" s="7" t="n">
        <v>0.3680573921554465</v>
      </c>
      <c r="M64" s="7" t="n">
        <v>0.5364433588259736</v>
      </c>
      <c r="N64" s="7" t="n">
        <v>0.3151072195510897</v>
      </c>
      <c r="O64" s="7" t="n">
        <v>0.266511136673011</v>
      </c>
      <c r="P64" s="7" t="n">
        <v>0.4980359567143956</v>
      </c>
      <c r="Q64" s="7" t="n">
        <v>0.5861201329474427</v>
      </c>
      <c r="R64" s="7" t="n">
        <v>0.6471739877374867</v>
      </c>
      <c r="S64" s="7" t="n">
        <v>0.4306560634572062</v>
      </c>
      <c r="T64" s="7" t="n">
        <v>0.703002423903084</v>
      </c>
      <c r="U64" s="7" t="n">
        <v>0.217253651369365</v>
      </c>
      <c r="V64" s="7" t="n">
        <v>0.5205174681499445</v>
      </c>
      <c r="W64" s="7" t="n">
        <v>0.4369049817775847</v>
      </c>
      <c r="X64" s="7" t="n">
        <v>0.242018654890529</v>
      </c>
      <c r="Y64" s="7" t="n">
        <v>0.2716152719470369</v>
      </c>
      <c r="Z64" s="7" t="n">
        <v>0.4590734755159305</v>
      </c>
      <c r="AA64" s="7" t="n">
        <v>0.4264586549535426</v>
      </c>
      <c r="AB64" s="7" t="n">
        <v>0.4331894585362745</v>
      </c>
      <c r="AC64" s="7" t="n">
        <v>0.3681174365575668</v>
      </c>
      <c r="AD64" s="7" t="n">
        <v>0.7424111596151804</v>
      </c>
      <c r="AE64" s="7" t="n">
        <v>0.5969091088228946</v>
      </c>
      <c r="AF64" s="7" t="n">
        <v>0.5589305529606043</v>
      </c>
      <c r="AG64" s="7" t="n">
        <v>0.4057018269602062</v>
      </c>
      <c r="AH64" s="7" t="n">
        <v>0.4211527967496033</v>
      </c>
      <c r="AI64" s="7" t="n">
        <v>0.2481920701951061</v>
      </c>
      <c r="AJ64" s="7" t="n">
        <v>0.2790430532381705</v>
      </c>
      <c r="AK64" s="7" t="n">
        <v>0.6064857736431795</v>
      </c>
      <c r="AL64" s="7" t="n">
        <v>0.2418266390130437</v>
      </c>
      <c r="AM64" s="7" t="n">
        <v>0.5626060485292566</v>
      </c>
      <c r="AN64" s="7" t="n">
        <v>0.247985733173218</v>
      </c>
      <c r="AO64" s="7" t="n">
        <v>0.5186811630374389</v>
      </c>
      <c r="AP64" s="7" t="n">
        <v>0.5088178097143954</v>
      </c>
      <c r="AQ64" s="7" t="n">
        <v>0.3678710628801789</v>
      </c>
      <c r="AR64" s="7" t="n">
        <v>0.6280988011209022</v>
      </c>
      <c r="AS64" s="7" t="n">
        <v>0.2415064550550983</v>
      </c>
      <c r="AT64" s="7" t="n">
        <v>0.3015921670280314</v>
      </c>
      <c r="AU64" s="7" t="n">
        <v>0.4837636549615627</v>
      </c>
      <c r="AV64" s="7" t="n">
        <v>0.7031841404132537</v>
      </c>
      <c r="AW64" s="7" t="n">
        <v>0.2244834681182123</v>
      </c>
      <c r="AX64" s="7" t="n">
        <v>0.5069596364719186</v>
      </c>
      <c r="AY64" s="7" t="n">
        <v>0.4710443342945167</v>
      </c>
      <c r="AZ64" s="7" t="n">
        <v>0.5122963241763361</v>
      </c>
      <c r="BA64" s="7" t="n">
        <v>0.3661208143276344</v>
      </c>
      <c r="BB64" s="7" t="n">
        <v>0.700642667569381</v>
      </c>
      <c r="BC64" s="7" t="n">
        <v>0.1989180413379812</v>
      </c>
      <c r="BD64" s="7" t="n">
        <v>0.3266638683468286</v>
      </c>
      <c r="BE64" s="7" t="n">
        <v>0.4318581258049116</v>
      </c>
      <c r="BF64" s="7" t="n">
        <v>0.2619367920417099</v>
      </c>
      <c r="BG64" s="7" t="n">
        <v>0.4457085116506066</v>
      </c>
      <c r="BH64" s="7" t="n">
        <v>0.4260305039727347</v>
      </c>
      <c r="BI64" s="7" t="n">
        <v>0.4477721177509704</v>
      </c>
      <c r="BJ64" s="7" t="n">
        <v>0.4983654221695902</v>
      </c>
      <c r="BK64" s="7" t="n">
        <v>0.5473719565856521</v>
      </c>
      <c r="BL64" s="7" t="n">
        <v>0.2515900861283191</v>
      </c>
      <c r="BM64" s="7" t="n">
        <v>1</v>
      </c>
      <c r="BN64" s="7" t="n">
        <v>0.2666749716368582</v>
      </c>
      <c r="BO64" s="7" t="n">
        <v>0.3592085465028789</v>
      </c>
      <c r="BP64" s="7" t="n">
        <v>0.4548784548414074</v>
      </c>
      <c r="BQ64" s="7" t="n">
        <v>0.62553512778186</v>
      </c>
      <c r="BR64" s="7" t="n">
        <v>0.4472605517370455</v>
      </c>
      <c r="BS64" s="7" t="n">
        <v>0.1173526017251492</v>
      </c>
      <c r="BT64" s="7" t="n">
        <v>0.3972168331829202</v>
      </c>
      <c r="BU64" s="7" t="n">
        <v>0.3554894437936039</v>
      </c>
      <c r="BV64" s="7" t="n">
        <v>0.509230831730537</v>
      </c>
      <c r="BW64" s="7" t="n">
        <v>0.5025139881285202</v>
      </c>
      <c r="BX64" s="7" t="n">
        <v>0.375648446202227</v>
      </c>
      <c r="BY64" s="7" t="n">
        <v>0.4153064985283921</v>
      </c>
      <c r="BZ64" s="7" t="n">
        <v>0.3204541173732799</v>
      </c>
      <c r="CA64" s="7" t="n">
        <v>0.2000542562050346</v>
      </c>
      <c r="CB64" s="7" t="n">
        <v>0.7514013168809573</v>
      </c>
      <c r="CC64" s="7" t="n">
        <v>0.2462119365771749</v>
      </c>
      <c r="CD64" s="7" t="n">
        <v>0.2342821082535076</v>
      </c>
      <c r="CE64" s="7" t="n">
        <v>0.2280967226313381</v>
      </c>
      <c r="CF64" s="7" t="n">
        <v>0.2789610850421502</v>
      </c>
      <c r="CG64" s="7" t="n">
        <v>0.1780612415424193</v>
      </c>
      <c r="CH64" s="7" t="n">
        <v>0.5175323202047015</v>
      </c>
      <c r="CI64" s="7" t="n">
        <v>0.5723996650973747</v>
      </c>
      <c r="CJ64" s="7" t="n">
        <v>0.2203358417837639</v>
      </c>
      <c r="CK64" s="7" t="n">
        <v>0.4712282764681563</v>
      </c>
      <c r="CL64" s="7" t="n">
        <v>0.4448693323932583</v>
      </c>
      <c r="CM64" s="7" t="n">
        <v>0.6585415709659969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0.5058784822410364</v>
      </c>
      <c r="D65" s="7" t="n">
        <v>0.3848752938007207</v>
      </c>
      <c r="E65" s="7" t="n">
        <v>0.1451055607410305</v>
      </c>
      <c r="F65" s="7" t="n">
        <v>0.2854025511653746</v>
      </c>
      <c r="G65" s="7" t="n">
        <v>0.06216949988536678</v>
      </c>
      <c r="H65" s="7" t="n">
        <v>0.3548621756818126</v>
      </c>
      <c r="I65" s="7" t="n">
        <v>0.4423921918817136</v>
      </c>
      <c r="J65" s="7" t="n">
        <v>0.4577024062444018</v>
      </c>
      <c r="K65" s="7" t="n">
        <v>0.6084707752290593</v>
      </c>
      <c r="L65" s="7" t="n">
        <v>0.5221721107101751</v>
      </c>
      <c r="M65" s="7" t="n">
        <v>0.2547765353130431</v>
      </c>
      <c r="N65" s="7" t="n">
        <v>0.4820757328243609</v>
      </c>
      <c r="O65" s="7" t="n">
        <v>0.5383164599504162</v>
      </c>
      <c r="P65" s="7" t="n">
        <v>0.6965108960792707</v>
      </c>
      <c r="Q65" s="7" t="n">
        <v>0.6220633393481059</v>
      </c>
      <c r="R65" s="7" t="n">
        <v>0.5125299400507201</v>
      </c>
      <c r="S65" s="7" t="n">
        <v>0.3376822614497061</v>
      </c>
      <c r="T65" s="7" t="n">
        <v>0.2321861750323081</v>
      </c>
      <c r="U65" s="7" t="n">
        <v>0.1523414554796072</v>
      </c>
      <c r="V65" s="7" t="n">
        <v>0.2243366420613998</v>
      </c>
      <c r="W65" s="7" t="n">
        <v>0.3688845989300462</v>
      </c>
      <c r="X65" s="7" t="n">
        <v>0.1868065998895911</v>
      </c>
      <c r="Y65" s="7" t="n">
        <v>0.5138320629098206</v>
      </c>
      <c r="Z65" s="7" t="n">
        <v>0.3997153965216358</v>
      </c>
      <c r="AA65" s="7" t="n">
        <v>0.542830029068546</v>
      </c>
      <c r="AB65" s="7" t="n">
        <v>0.567673561845382</v>
      </c>
      <c r="AC65" s="7" t="n">
        <v>0.6606631069359143</v>
      </c>
      <c r="AD65" s="7" t="n">
        <v>0.1838589424320772</v>
      </c>
      <c r="AE65" s="7" t="n">
        <v>0.5145272637851276</v>
      </c>
      <c r="AF65" s="7" t="n">
        <v>0.2348102302609891</v>
      </c>
      <c r="AG65" s="7" t="n">
        <v>0.3087397515705289</v>
      </c>
      <c r="AH65" s="7" t="n">
        <v>0.5428223099602291</v>
      </c>
      <c r="AI65" s="7" t="n">
        <v>0.5541455870757988</v>
      </c>
      <c r="AJ65" s="7" t="n">
        <v>0.9848976900279418</v>
      </c>
      <c r="AK65" s="7" t="n">
        <v>0.1758727062096493</v>
      </c>
      <c r="AL65" s="7" t="n">
        <v>0.989686782935234</v>
      </c>
      <c r="AM65" s="7" t="n">
        <v>0.220214311587705</v>
      </c>
      <c r="AN65" s="7" t="n">
        <v>0.5637831216855008</v>
      </c>
      <c r="AO65" s="7" t="n">
        <v>-0.02984051557836036</v>
      </c>
      <c r="AP65" s="7" t="n">
        <v>0.2295522705113363</v>
      </c>
      <c r="AQ65" s="7" t="n">
        <v>0.3543164901632247</v>
      </c>
      <c r="AR65" s="7" t="n">
        <v>0.03497695302934523</v>
      </c>
      <c r="AS65" s="7" t="n">
        <v>0.175601910882467</v>
      </c>
      <c r="AT65" s="7" t="n">
        <v>0.6503025418367658</v>
      </c>
      <c r="AU65" s="7" t="n">
        <v>0.4357687960784619</v>
      </c>
      <c r="AV65" s="7" t="n">
        <v>0.1806979889185614</v>
      </c>
      <c r="AW65" s="7" t="n">
        <v>0.5280609113681383</v>
      </c>
      <c r="AX65" s="7" t="n">
        <v>0.3803132562940389</v>
      </c>
      <c r="AY65" s="7" t="n">
        <v>0.2605157949330371</v>
      </c>
      <c r="AZ65" s="7" t="n">
        <v>0.5207913067701783</v>
      </c>
      <c r="BA65" s="7" t="n">
        <v>0.5110443704593987</v>
      </c>
      <c r="BB65" s="7" t="n">
        <v>0.34061521274052</v>
      </c>
      <c r="BC65" s="7" t="n">
        <v>0.03853389513170453</v>
      </c>
      <c r="BD65" s="7" t="n">
        <v>0.511222644803528</v>
      </c>
      <c r="BE65" s="7" t="n">
        <v>0.5144755604796286</v>
      </c>
      <c r="BF65" s="7" t="n">
        <v>0.5352186149642069</v>
      </c>
      <c r="BG65" s="7" t="n">
        <v>0.3381655108536014</v>
      </c>
      <c r="BH65" s="7" t="n">
        <v>0.3236365187934654</v>
      </c>
      <c r="BI65" s="7" t="n">
        <v>0.3823032676609442</v>
      </c>
      <c r="BJ65" s="7" t="n">
        <v>0.48313686871159</v>
      </c>
      <c r="BK65" s="7" t="n">
        <v>0.1555645304760929</v>
      </c>
      <c r="BL65" s="7" t="n">
        <v>0.5687263431032686</v>
      </c>
      <c r="BM65" s="7" t="n">
        <v>0.2666749716368582</v>
      </c>
      <c r="BN65" s="7" t="n">
        <v>1</v>
      </c>
      <c r="BO65" s="7" t="n">
        <v>0.4341629004977217</v>
      </c>
      <c r="BP65" s="7" t="n">
        <v>0.5017353228254277</v>
      </c>
      <c r="BQ65" s="7" t="n">
        <v>0.2477474522200966</v>
      </c>
      <c r="BR65" s="7" t="n">
        <v>0.3594065645884755</v>
      </c>
      <c r="BS65" s="7" t="n">
        <v>0.5046905905691949</v>
      </c>
      <c r="BT65" s="7" t="n">
        <v>0.3302435709069112</v>
      </c>
      <c r="BU65" s="7" t="n">
        <v>0.5840441972483793</v>
      </c>
      <c r="BV65" s="7" t="n">
        <v>0.5676122289194082</v>
      </c>
      <c r="BW65" s="7" t="n">
        <v>0.5366425268463313</v>
      </c>
      <c r="BX65" s="7" t="n">
        <v>0.4586164017308743</v>
      </c>
      <c r="BY65" s="7" t="n">
        <v>0.3201393732811207</v>
      </c>
      <c r="BZ65" s="7" t="n">
        <v>0.5984802293801558</v>
      </c>
      <c r="CA65" s="7" t="n">
        <v>0.5517281282956208</v>
      </c>
      <c r="CB65" s="7" t="n">
        <v>-0.03669347239560811</v>
      </c>
      <c r="CC65" s="7" t="n">
        <v>0.5163141865916492</v>
      </c>
      <c r="CD65" s="7" t="n">
        <v>0.5295325821066488</v>
      </c>
      <c r="CE65" s="7" t="n">
        <v>0.4985613351770817</v>
      </c>
      <c r="CF65" s="7" t="n">
        <v>0.5638324594142892</v>
      </c>
      <c r="CG65" s="7" t="n">
        <v>0.4493520282458701</v>
      </c>
      <c r="CH65" s="7" t="n">
        <v>-0.03181528483910315</v>
      </c>
      <c r="CI65" s="7" t="n">
        <v>0.1813215575838818</v>
      </c>
      <c r="CJ65" s="7" t="n">
        <v>0.4784743314386036</v>
      </c>
      <c r="CK65" s="7" t="n">
        <v>0.4880884185145997</v>
      </c>
      <c r="CL65" s="7" t="n">
        <v>0.450652918395509</v>
      </c>
      <c r="CM65" s="7" t="n">
        <v>0.03162076419997102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0.6563171966133143</v>
      </c>
      <c r="D66" s="7" t="n">
        <v>0.5874466411369692</v>
      </c>
      <c r="E66" s="7" t="n">
        <v>0.1891972269811993</v>
      </c>
      <c r="F66" s="7" t="n">
        <v>0.5147935834924845</v>
      </c>
      <c r="G66" s="7" t="n">
        <v>0.3116397381069893</v>
      </c>
      <c r="H66" s="7" t="n">
        <v>0.328649107239587</v>
      </c>
      <c r="I66" s="7" t="n">
        <v>0.6044433474861884</v>
      </c>
      <c r="J66" s="7" t="n">
        <v>0.6690059390546444</v>
      </c>
      <c r="K66" s="7" t="n">
        <v>0.7546919213007794</v>
      </c>
      <c r="L66" s="7" t="n">
        <v>0.4329989873259216</v>
      </c>
      <c r="M66" s="7" t="n">
        <v>0.5218241422693398</v>
      </c>
      <c r="N66" s="7" t="n">
        <v>0.4326161986473835</v>
      </c>
      <c r="O66" s="7" t="n">
        <v>0.4498032322011645</v>
      </c>
      <c r="P66" s="7" t="n">
        <v>0.7065454217369995</v>
      </c>
      <c r="Q66" s="7" t="n">
        <v>0.7049661737633581</v>
      </c>
      <c r="R66" s="7" t="n">
        <v>0.6953291235845721</v>
      </c>
      <c r="S66" s="7" t="n">
        <v>0.4144031273968447</v>
      </c>
      <c r="T66" s="7" t="n">
        <v>0.3209702500020689</v>
      </c>
      <c r="U66" s="7" t="n">
        <v>0.1160970060634999</v>
      </c>
      <c r="V66" s="7" t="n">
        <v>0.4485304424309888</v>
      </c>
      <c r="W66" s="7" t="n">
        <v>0.4422852285504536</v>
      </c>
      <c r="X66" s="7" t="n">
        <v>0.1315145009228576</v>
      </c>
      <c r="Y66" s="7" t="n">
        <v>0.4592667970976287</v>
      </c>
      <c r="Z66" s="7" t="n">
        <v>0.45289959226444</v>
      </c>
      <c r="AA66" s="7" t="n">
        <v>0.9437006099720285</v>
      </c>
      <c r="AB66" s="7" t="n">
        <v>0.649559835500003</v>
      </c>
      <c r="AC66" s="7" t="n">
        <v>0.6399418919498228</v>
      </c>
      <c r="AD66" s="7" t="n">
        <v>0.4650040454624503</v>
      </c>
      <c r="AE66" s="7" t="n">
        <v>0.7161123487888708</v>
      </c>
      <c r="AF66" s="7" t="n">
        <v>0.4566271981035634</v>
      </c>
      <c r="AG66" s="7" t="n">
        <v>0.4103433201989408</v>
      </c>
      <c r="AH66" s="7" t="n">
        <v>0.6243414539206151</v>
      </c>
      <c r="AI66" s="7" t="n">
        <v>0.4675032226956554</v>
      </c>
      <c r="AJ66" s="7" t="n">
        <v>0.481925050503745</v>
      </c>
      <c r="AK66" s="7" t="n">
        <v>0.6692088273603538</v>
      </c>
      <c r="AL66" s="7" t="n">
        <v>0.4206564514720204</v>
      </c>
      <c r="AM66" s="7" t="n">
        <v>0.4611833555655824</v>
      </c>
      <c r="AN66" s="7" t="n">
        <v>0.4927568252328179</v>
      </c>
      <c r="AO66" s="7" t="n">
        <v>0.1990007401190833</v>
      </c>
      <c r="AP66" s="7" t="n">
        <v>0.4901572494626554</v>
      </c>
      <c r="AQ66" s="7" t="n">
        <v>0.4499629185334544</v>
      </c>
      <c r="AR66" s="7" t="n">
        <v>0.1535845552292061</v>
      </c>
      <c r="AS66" s="7" t="n">
        <v>0.1253527540279473</v>
      </c>
      <c r="AT66" s="7" t="n">
        <v>0.5469043010677516</v>
      </c>
      <c r="AU66" s="7" t="n">
        <v>0.3731248110387688</v>
      </c>
      <c r="AV66" s="7" t="n">
        <v>0.3138255923821551</v>
      </c>
      <c r="AW66" s="7" t="n">
        <v>0.4276464103805578</v>
      </c>
      <c r="AX66" s="7" t="n">
        <v>0.6519298813089766</v>
      </c>
      <c r="AY66" s="7" t="n">
        <v>0.4585242809165574</v>
      </c>
      <c r="AZ66" s="7" t="n">
        <v>0.7670948331310505</v>
      </c>
      <c r="BA66" s="7" t="n">
        <v>0.9507530837528604</v>
      </c>
      <c r="BB66" s="7" t="n">
        <v>0.503851368721552</v>
      </c>
      <c r="BC66" s="7" t="n">
        <v>-0.0294417764178228</v>
      </c>
      <c r="BD66" s="7" t="n">
        <v>0.4581455469927919</v>
      </c>
      <c r="BE66" s="7" t="n">
        <v>0.8613229665418596</v>
      </c>
      <c r="BF66" s="7" t="n">
        <v>0.7519887713781622</v>
      </c>
      <c r="BG66" s="7" t="n">
        <v>0.3809312601667523</v>
      </c>
      <c r="BH66" s="7" t="n">
        <v>0.3884432045457238</v>
      </c>
      <c r="BI66" s="7" t="n">
        <v>0.9715441574414619</v>
      </c>
      <c r="BJ66" s="7" t="n">
        <v>0.7749036952216152</v>
      </c>
      <c r="BK66" s="7" t="n">
        <v>0.6295135177424539</v>
      </c>
      <c r="BL66" s="7" t="n">
        <v>0.4960833146849321</v>
      </c>
      <c r="BM66" s="7" t="n">
        <v>0.3592085465028789</v>
      </c>
      <c r="BN66" s="7" t="n">
        <v>0.4341629004977217</v>
      </c>
      <c r="BO66" s="7" t="n">
        <v>1</v>
      </c>
      <c r="BP66" s="7" t="n">
        <v>0.901177409087775</v>
      </c>
      <c r="BQ66" s="7" t="n">
        <v>0.4906207013920041</v>
      </c>
      <c r="BR66" s="7" t="n">
        <v>0.4128067144117398</v>
      </c>
      <c r="BS66" s="7" t="n">
        <v>0.3543242181237501</v>
      </c>
      <c r="BT66" s="7" t="n">
        <v>0.421531915476616</v>
      </c>
      <c r="BU66" s="7" t="n">
        <v>0.8589818198555086</v>
      </c>
      <c r="BV66" s="7" t="n">
        <v>0.8783014274355058</v>
      </c>
      <c r="BW66" s="7" t="n">
        <v>0.8247870788658181</v>
      </c>
      <c r="BX66" s="7" t="n">
        <v>0.9387840438206283</v>
      </c>
      <c r="BY66" s="7" t="n">
        <v>0.4208585880728547</v>
      </c>
      <c r="BZ66" s="7" t="n">
        <v>0.6953090679503785</v>
      </c>
      <c r="CA66" s="7" t="n">
        <v>0.4358528316268381</v>
      </c>
      <c r="CB66" s="7" t="n">
        <v>0.131992199757324</v>
      </c>
      <c r="CC66" s="7" t="n">
        <v>0.8015531539396654</v>
      </c>
      <c r="CD66" s="7" t="n">
        <v>0.4908626881214718</v>
      </c>
      <c r="CE66" s="7" t="n">
        <v>0.8144101418568658</v>
      </c>
      <c r="CF66" s="7" t="n">
        <v>0.6232401613322877</v>
      </c>
      <c r="CG66" s="7" t="n">
        <v>0.4910298959843239</v>
      </c>
      <c r="CH66" s="7" t="n">
        <v>0.1990125301676438</v>
      </c>
      <c r="CI66" s="7" t="n">
        <v>0.4116148716676145</v>
      </c>
      <c r="CJ66" s="7" t="n">
        <v>0.8011013917974208</v>
      </c>
      <c r="CK66" s="7" t="n">
        <v>0.7542237224332179</v>
      </c>
      <c r="CL66" s="7" t="n">
        <v>0.4571105949517827</v>
      </c>
      <c r="CM66" s="7" t="n">
        <v>0.2122212196999377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0.7404137882064136</v>
      </c>
      <c r="D67" s="7" t="n">
        <v>0.7066112079136962</v>
      </c>
      <c r="E67" s="7" t="n">
        <v>0.2273214355906262</v>
      </c>
      <c r="F67" s="7" t="n">
        <v>0.6501488906855233</v>
      </c>
      <c r="G67" s="7" t="n">
        <v>0.38322097298981</v>
      </c>
      <c r="H67" s="7" t="n">
        <v>0.3753394368135112</v>
      </c>
      <c r="I67" s="7" t="n">
        <v>0.7573382821033605</v>
      </c>
      <c r="J67" s="7" t="n">
        <v>0.7769009957948667</v>
      </c>
      <c r="K67" s="7" t="n">
        <v>0.7977621109482795</v>
      </c>
      <c r="L67" s="7" t="n">
        <v>0.5439145235166047</v>
      </c>
      <c r="M67" s="7" t="n">
        <v>0.6473336025027263</v>
      </c>
      <c r="N67" s="7" t="n">
        <v>0.5458773930180535</v>
      </c>
      <c r="O67" s="7" t="n">
        <v>0.4524757847590847</v>
      </c>
      <c r="P67" s="7" t="n">
        <v>0.7415141068435368</v>
      </c>
      <c r="Q67" s="7" t="n">
        <v>0.763408409834009</v>
      </c>
      <c r="R67" s="7" t="n">
        <v>0.7928577586457036</v>
      </c>
      <c r="S67" s="7" t="n">
        <v>0.6864756019122812</v>
      </c>
      <c r="T67" s="7" t="n">
        <v>0.363509759257776</v>
      </c>
      <c r="U67" s="7" t="n">
        <v>0.1197531641245074</v>
      </c>
      <c r="V67" s="7" t="n">
        <v>0.585712156183918</v>
      </c>
      <c r="W67" s="7" t="n">
        <v>0.7032111566324714</v>
      </c>
      <c r="X67" s="7" t="n">
        <v>0.2263091081416397</v>
      </c>
      <c r="Y67" s="7" t="n">
        <v>0.4696531442791518</v>
      </c>
      <c r="Z67" s="7" t="n">
        <v>0.7027072645669459</v>
      </c>
      <c r="AA67" s="7" t="n">
        <v>0.9432505054156139</v>
      </c>
      <c r="AB67" s="7" t="n">
        <v>0.7158935404110447</v>
      </c>
      <c r="AC67" s="7" t="n">
        <v>0.7135462147411702</v>
      </c>
      <c r="AD67" s="7" t="n">
        <v>0.5874713249422623</v>
      </c>
      <c r="AE67" s="7" t="n">
        <v>0.8012783987747036</v>
      </c>
      <c r="AF67" s="7" t="n">
        <v>0.508147022212898</v>
      </c>
      <c r="AG67" s="7" t="n">
        <v>0.6830652527228289</v>
      </c>
      <c r="AH67" s="7" t="n">
        <v>0.6788880985063767</v>
      </c>
      <c r="AI67" s="7" t="n">
        <v>0.4882401446103737</v>
      </c>
      <c r="AJ67" s="7" t="n">
        <v>0.5302628683902608</v>
      </c>
      <c r="AK67" s="7" t="n">
        <v>0.7025330124074667</v>
      </c>
      <c r="AL67" s="7" t="n">
        <v>0.4693208228730794</v>
      </c>
      <c r="AM67" s="7" t="n">
        <v>0.510297713242579</v>
      </c>
      <c r="AN67" s="7" t="n">
        <v>0.5429604309403304</v>
      </c>
      <c r="AO67" s="7" t="n">
        <v>0.2639757539945867</v>
      </c>
      <c r="AP67" s="7" t="n">
        <v>0.6049704429029467</v>
      </c>
      <c r="AQ67" s="7" t="n">
        <v>0.6866573930062797</v>
      </c>
      <c r="AR67" s="7" t="n">
        <v>0.2139335426107915</v>
      </c>
      <c r="AS67" s="7" t="n">
        <v>0.1372067299385769</v>
      </c>
      <c r="AT67" s="7" t="n">
        <v>0.5887874324428445</v>
      </c>
      <c r="AU67" s="7" t="n">
        <v>0.453605691271825</v>
      </c>
      <c r="AV67" s="7" t="n">
        <v>0.3775566934525406</v>
      </c>
      <c r="AW67" s="7" t="n">
        <v>0.4336884408111871</v>
      </c>
      <c r="AX67" s="7" t="n">
        <v>0.7702978473396279</v>
      </c>
      <c r="AY67" s="7" t="n">
        <v>0.5046507328457269</v>
      </c>
      <c r="AZ67" s="7" t="n">
        <v>0.8686390808759668</v>
      </c>
      <c r="BA67" s="7" t="n">
        <v>0.9394739789744495</v>
      </c>
      <c r="BB67" s="7" t="n">
        <v>0.5020953415133668</v>
      </c>
      <c r="BC67" s="7" t="n">
        <v>0.04238264571578056</v>
      </c>
      <c r="BD67" s="7" t="n">
        <v>0.5659506444867438</v>
      </c>
      <c r="BE67" s="7" t="n">
        <v>0.9323613431070109</v>
      </c>
      <c r="BF67" s="7" t="n">
        <v>0.6473097600409854</v>
      </c>
      <c r="BG67" s="7" t="n">
        <v>0.671135981516255</v>
      </c>
      <c r="BH67" s="7" t="n">
        <v>0.6783813431686491</v>
      </c>
      <c r="BI67" s="7" t="n">
        <v>0.8812506105482425</v>
      </c>
      <c r="BJ67" s="7" t="n">
        <v>0.8422682551632472</v>
      </c>
      <c r="BK67" s="7" t="n">
        <v>0.6577530503025123</v>
      </c>
      <c r="BL67" s="7" t="n">
        <v>0.5438161463925636</v>
      </c>
      <c r="BM67" s="7" t="n">
        <v>0.4548784548414074</v>
      </c>
      <c r="BN67" s="7" t="n">
        <v>0.5017353228254277</v>
      </c>
      <c r="BO67" s="7" t="n">
        <v>0.901177409087775</v>
      </c>
      <c r="BP67" s="7" t="n">
        <v>1</v>
      </c>
      <c r="BQ67" s="7" t="n">
        <v>0.6131817889238418</v>
      </c>
      <c r="BR67" s="7" t="n">
        <v>0.6829643527460686</v>
      </c>
      <c r="BS67" s="7" t="n">
        <v>0.3103985670155351</v>
      </c>
      <c r="BT67" s="7" t="n">
        <v>0.6961875802754541</v>
      </c>
      <c r="BU67" s="7" t="n">
        <v>0.8263716455931313</v>
      </c>
      <c r="BV67" s="7" t="n">
        <v>0.9460115967049259</v>
      </c>
      <c r="BW67" s="7" t="n">
        <v>0.9070422609899751</v>
      </c>
      <c r="BX67" s="7" t="n">
        <v>0.9404135012009665</v>
      </c>
      <c r="BY67" s="7" t="n">
        <v>0.6778474768083893</v>
      </c>
      <c r="BZ67" s="7" t="n">
        <v>0.7445504184588648</v>
      </c>
      <c r="CA67" s="7" t="n">
        <v>0.4336360145737077</v>
      </c>
      <c r="CB67" s="7" t="n">
        <v>0.1897639595127216</v>
      </c>
      <c r="CC67" s="7" t="n">
        <v>0.8414079398316993</v>
      </c>
      <c r="CD67" s="7" t="n">
        <v>0.5254543223017095</v>
      </c>
      <c r="CE67" s="7" t="n">
        <v>0.8497444646655279</v>
      </c>
      <c r="CF67" s="7" t="n">
        <v>0.6291422271390874</v>
      </c>
      <c r="CG67" s="7" t="n">
        <v>0.393938806901736</v>
      </c>
      <c r="CH67" s="7" t="n">
        <v>0.2647515757314564</v>
      </c>
      <c r="CI67" s="7" t="n">
        <v>0.4798483114778543</v>
      </c>
      <c r="CJ67" s="7" t="n">
        <v>0.8442899864141175</v>
      </c>
      <c r="CK67" s="7" t="n">
        <v>0.82588638496966</v>
      </c>
      <c r="CL67" s="7" t="n">
        <v>0.6761052316589223</v>
      </c>
      <c r="CM67" s="7" t="n">
        <v>0.2917957249036629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0.7523795633899467</v>
      </c>
      <c r="D68" s="7" t="n">
        <v>0.8330691195956728</v>
      </c>
      <c r="E68" s="7" t="n">
        <v>0.4862976838760938</v>
      </c>
      <c r="F68" s="7" t="n">
        <v>0.861928557157442</v>
      </c>
      <c r="G68" s="7" t="n">
        <v>0.5984735990448938</v>
      </c>
      <c r="H68" s="7" t="n">
        <v>0.3884115840347751</v>
      </c>
      <c r="I68" s="7" t="n">
        <v>0.9084507726382464</v>
      </c>
      <c r="J68" s="7" t="n">
        <v>0.8334469210108775</v>
      </c>
      <c r="K68" s="7" t="n">
        <v>0.316235432763836</v>
      </c>
      <c r="L68" s="7" t="n">
        <v>0.4985390151952191</v>
      </c>
      <c r="M68" s="7" t="n">
        <v>0.9516434123019463</v>
      </c>
      <c r="N68" s="7" t="n">
        <v>0.4112077280769287</v>
      </c>
      <c r="O68" s="7" t="n">
        <v>0.3339467666685727</v>
      </c>
      <c r="P68" s="7" t="n">
        <v>0.4777041587866711</v>
      </c>
      <c r="Q68" s="7" t="n">
        <v>0.6082461848094572</v>
      </c>
      <c r="R68" s="7" t="n">
        <v>0.79503502777701</v>
      </c>
      <c r="S68" s="7" t="n">
        <v>0.7694608020431476</v>
      </c>
      <c r="T68" s="7" t="n">
        <v>0.5155516041322067</v>
      </c>
      <c r="U68" s="7" t="n">
        <v>0.2802922628759277</v>
      </c>
      <c r="V68" s="7" t="n">
        <v>0.932311707990821</v>
      </c>
      <c r="W68" s="7" t="n">
        <v>0.7523608593499276</v>
      </c>
      <c r="X68" s="7" t="n">
        <v>0.4020515015444309</v>
      </c>
      <c r="Y68" s="7" t="n">
        <v>0.3560731688332928</v>
      </c>
      <c r="Z68" s="7" t="n">
        <v>0.7199958279971346</v>
      </c>
      <c r="AA68" s="7" t="n">
        <v>0.4719895716400415</v>
      </c>
      <c r="AB68" s="7" t="n">
        <v>0.5597078386902055</v>
      </c>
      <c r="AC68" s="7" t="n">
        <v>0.4801985500055506</v>
      </c>
      <c r="AD68" s="7" t="n">
        <v>0.9364948520880488</v>
      </c>
      <c r="AE68" s="7" t="n">
        <v>0.7759888983350901</v>
      </c>
      <c r="AF68" s="7" t="n">
        <v>0.557034673030118</v>
      </c>
      <c r="AG68" s="7" t="n">
        <v>0.7395679595199703</v>
      </c>
      <c r="AH68" s="7" t="n">
        <v>0.5296230692303183</v>
      </c>
      <c r="AI68" s="7" t="n">
        <v>0.346002614460283</v>
      </c>
      <c r="AJ68" s="7" t="n">
        <v>0.2388150281330199</v>
      </c>
      <c r="AK68" s="7" t="n">
        <v>0.6211188385237308</v>
      </c>
      <c r="AL68" s="7" t="n">
        <v>0.2168061069137073</v>
      </c>
      <c r="AM68" s="7" t="n">
        <v>0.5488720457605362</v>
      </c>
      <c r="AN68" s="7" t="n">
        <v>0.362881755922206</v>
      </c>
      <c r="AO68" s="7" t="n">
        <v>0.5618800599200321</v>
      </c>
      <c r="AP68" s="7" t="n">
        <v>0.9232010892899175</v>
      </c>
      <c r="AQ68" s="7" t="n">
        <v>0.7257535824953658</v>
      </c>
      <c r="AR68" s="7" t="n">
        <v>0.3902962365565681</v>
      </c>
      <c r="AS68" s="7" t="n">
        <v>0.2722084059565429</v>
      </c>
      <c r="AT68" s="7" t="n">
        <v>0.3355699986101848</v>
      </c>
      <c r="AU68" s="7" t="n">
        <v>0.3647744767958609</v>
      </c>
      <c r="AV68" s="7" t="n">
        <v>0.4727680309062346</v>
      </c>
      <c r="AW68" s="7" t="n">
        <v>0.3168623692812119</v>
      </c>
      <c r="AX68" s="7" t="n">
        <v>0.7050210526700306</v>
      </c>
      <c r="AY68" s="7" t="n">
        <v>0.7830091581726403</v>
      </c>
      <c r="AZ68" s="7" t="n">
        <v>0.5373566784856272</v>
      </c>
      <c r="BA68" s="7" t="n">
        <v>0.4709067011293768</v>
      </c>
      <c r="BB68" s="7" t="n">
        <v>0.7659078433781322</v>
      </c>
      <c r="BC68" s="7" t="n">
        <v>0.2315526223084083</v>
      </c>
      <c r="BD68" s="7" t="n">
        <v>0.413742374813352</v>
      </c>
      <c r="BE68" s="7" t="n">
        <v>0.511403972697257</v>
      </c>
      <c r="BF68" s="7" t="n">
        <v>0.2622410707947487</v>
      </c>
      <c r="BG68" s="7" t="n">
        <v>0.7112979209214882</v>
      </c>
      <c r="BH68" s="7" t="n">
        <v>0.7062374575928519</v>
      </c>
      <c r="BI68" s="7" t="n">
        <v>0.5305278653316249</v>
      </c>
      <c r="BJ68" s="7" t="n">
        <v>0.486822296632286</v>
      </c>
      <c r="BK68" s="7" t="n">
        <v>0.5099578772916897</v>
      </c>
      <c r="BL68" s="7" t="n">
        <v>0.3607822389379706</v>
      </c>
      <c r="BM68" s="7" t="n">
        <v>0.62553512778186</v>
      </c>
      <c r="BN68" s="7" t="n">
        <v>0.2477474522200966</v>
      </c>
      <c r="BO68" s="7" t="n">
        <v>0.4906207013920041</v>
      </c>
      <c r="BP68" s="7" t="n">
        <v>0.6131817889238418</v>
      </c>
      <c r="BQ68" s="7" t="n">
        <v>1</v>
      </c>
      <c r="BR68" s="7" t="n">
        <v>0.7520748479233815</v>
      </c>
      <c r="BS68" s="7" t="n">
        <v>0.1888048584230465</v>
      </c>
      <c r="BT68" s="7" t="n">
        <v>0.7218890740968463</v>
      </c>
      <c r="BU68" s="7" t="n">
        <v>0.4149621729673703</v>
      </c>
      <c r="BV68" s="7" t="n">
        <v>0.6068908828304402</v>
      </c>
      <c r="BW68" s="7" t="n">
        <v>0.6527085472493256</v>
      </c>
      <c r="BX68" s="7" t="n">
        <v>0.5120410034330923</v>
      </c>
      <c r="BY68" s="7" t="n">
        <v>0.7609025116430034</v>
      </c>
      <c r="BZ68" s="7" t="n">
        <v>0.4650464147813845</v>
      </c>
      <c r="CA68" s="7" t="n">
        <v>0.2415112989329258</v>
      </c>
      <c r="CB68" s="7" t="n">
        <v>0.4442417914482162</v>
      </c>
      <c r="CC68" s="7" t="n">
        <v>0.3704585814921865</v>
      </c>
      <c r="CD68" s="7" t="n">
        <v>0.3493756437557308</v>
      </c>
      <c r="CE68" s="7" t="n">
        <v>0.3295046438108892</v>
      </c>
      <c r="CF68" s="7" t="n">
        <v>0.393882073196172</v>
      </c>
      <c r="CG68" s="7" t="n">
        <v>0.1671966125579102</v>
      </c>
      <c r="CH68" s="7" t="n">
        <v>0.5612774193971709</v>
      </c>
      <c r="CI68" s="7" t="n">
        <v>0.5991450474982863</v>
      </c>
      <c r="CJ68" s="7" t="n">
        <v>0.3081530994814816</v>
      </c>
      <c r="CK68" s="7" t="n">
        <v>0.4820778632700572</v>
      </c>
      <c r="CL68" s="7" t="n">
        <v>0.6190102147956615</v>
      </c>
      <c r="CM68" s="7" t="n">
        <v>0.5614601673757152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0.6484326476616901</v>
      </c>
      <c r="D69" s="7" t="n">
        <v>0.6878770769822689</v>
      </c>
      <c r="E69" s="7" t="n">
        <v>0.2615580737426655</v>
      </c>
      <c r="F69" s="7" t="n">
        <v>0.692677548845679</v>
      </c>
      <c r="G69" s="7" t="n">
        <v>0.3766696635185988</v>
      </c>
      <c r="H69" s="7" t="n">
        <v>0.2950374861279281</v>
      </c>
      <c r="I69" s="7" t="n">
        <v>0.8615504396485446</v>
      </c>
      <c r="J69" s="7" t="n">
        <v>0.7285453929342652</v>
      </c>
      <c r="K69" s="7" t="n">
        <v>0.4475368066968484</v>
      </c>
      <c r="L69" s="7" t="n">
        <v>0.4950053386844848</v>
      </c>
      <c r="M69" s="7" t="n">
        <v>0.7304893420165324</v>
      </c>
      <c r="N69" s="7" t="n">
        <v>0.422583576260658</v>
      </c>
      <c r="O69" s="7" t="n">
        <v>0.3755017551373883</v>
      </c>
      <c r="P69" s="7" t="n">
        <v>0.5150820552051806</v>
      </c>
      <c r="Q69" s="7" t="n">
        <v>0.604944315835615</v>
      </c>
      <c r="R69" s="7" t="n">
        <v>0.7141282116806218</v>
      </c>
      <c r="S69" s="7" t="n">
        <v>0.9900410254458093</v>
      </c>
      <c r="T69" s="7" t="n">
        <v>0.3300445371460309</v>
      </c>
      <c r="U69" s="7" t="n">
        <v>0.1062476739401836</v>
      </c>
      <c r="V69" s="7" t="n">
        <v>0.7851335962872812</v>
      </c>
      <c r="W69" s="7" t="n">
        <v>0.9898149815905267</v>
      </c>
      <c r="X69" s="7" t="n">
        <v>0.4738434018982077</v>
      </c>
      <c r="Y69" s="7" t="n">
        <v>0.3952830487457282</v>
      </c>
      <c r="Z69" s="7" t="n">
        <v>0.9731682964355729</v>
      </c>
      <c r="AA69" s="7" t="n">
        <v>0.4631072199982287</v>
      </c>
      <c r="AB69" s="7" t="n">
        <v>0.6605431190649614</v>
      </c>
      <c r="AC69" s="7" t="n">
        <v>0.5876208370350261</v>
      </c>
      <c r="AD69" s="7" t="n">
        <v>0.6841701017879007</v>
      </c>
      <c r="AE69" s="7" t="n">
        <v>0.721634644666612</v>
      </c>
      <c r="AF69" s="7" t="n">
        <v>0.3969910585810624</v>
      </c>
      <c r="AG69" s="7" t="n">
        <v>0.9681442029954588</v>
      </c>
      <c r="AH69" s="7" t="n">
        <v>0.6169702592582914</v>
      </c>
      <c r="AI69" s="7" t="n">
        <v>0.394974646003621</v>
      </c>
      <c r="AJ69" s="7" t="n">
        <v>0.349051462965586</v>
      </c>
      <c r="AK69" s="7" t="n">
        <v>0.5594734024713434</v>
      </c>
      <c r="AL69" s="7" t="n">
        <v>0.3299447719398816</v>
      </c>
      <c r="AM69" s="7" t="n">
        <v>0.3988209254379613</v>
      </c>
      <c r="AN69" s="7" t="n">
        <v>0.4358005630653808</v>
      </c>
      <c r="AO69" s="7" t="n">
        <v>0.3224984576070173</v>
      </c>
      <c r="AP69" s="7" t="n">
        <v>0.7015320930776159</v>
      </c>
      <c r="AQ69" s="7" t="n">
        <v>0.9605825969240277</v>
      </c>
      <c r="AR69" s="7" t="n">
        <v>0.2314753952051933</v>
      </c>
      <c r="AS69" s="7" t="n">
        <v>0.1131379446951563</v>
      </c>
      <c r="AT69" s="7" t="n">
        <v>0.3833427732968366</v>
      </c>
      <c r="AU69" s="7" t="n">
        <v>0.3225242339441135</v>
      </c>
      <c r="AV69" s="7" t="n">
        <v>0.3339123564349405</v>
      </c>
      <c r="AW69" s="7" t="n">
        <v>0.3773999132635584</v>
      </c>
      <c r="AX69" s="7" t="n">
        <v>0.6484542455164218</v>
      </c>
      <c r="AY69" s="7" t="n">
        <v>0.5419063408615243</v>
      </c>
      <c r="AZ69" s="7" t="n">
        <v>0.5691631578704988</v>
      </c>
      <c r="BA69" s="7" t="n">
        <v>0.4448175214778906</v>
      </c>
      <c r="BB69" s="7" t="n">
        <v>0.5210579407925918</v>
      </c>
      <c r="BC69" s="7" t="n">
        <v>0.3752385575030494</v>
      </c>
      <c r="BD69" s="7" t="n">
        <v>0.4280040040818244</v>
      </c>
      <c r="BE69" s="7" t="n">
        <v>0.5423203560270303</v>
      </c>
      <c r="BF69" s="7" t="n">
        <v>0.2142736031787806</v>
      </c>
      <c r="BG69" s="7" t="n">
        <v>0.9721149242745462</v>
      </c>
      <c r="BH69" s="7" t="n">
        <v>0.9744570753988678</v>
      </c>
      <c r="BI69" s="7" t="n">
        <v>0.4322073792241766</v>
      </c>
      <c r="BJ69" s="7" t="n">
        <v>0.5151059460359417</v>
      </c>
      <c r="BK69" s="7" t="n">
        <v>0.504514050180598</v>
      </c>
      <c r="BL69" s="7" t="n">
        <v>0.4327916034311006</v>
      </c>
      <c r="BM69" s="7" t="n">
        <v>0.4472605517370455</v>
      </c>
      <c r="BN69" s="7" t="n">
        <v>0.3594065645884755</v>
      </c>
      <c r="BO69" s="7" t="n">
        <v>0.4128067144117398</v>
      </c>
      <c r="BP69" s="7" t="n">
        <v>0.6829643527460686</v>
      </c>
      <c r="BQ69" s="7" t="n">
        <v>0.7520748479233815</v>
      </c>
      <c r="BR69" s="7" t="n">
        <v>1</v>
      </c>
      <c r="BS69" s="7" t="n">
        <v>0.2256738235347644</v>
      </c>
      <c r="BT69" s="7" t="n">
        <v>0.972173379103894</v>
      </c>
      <c r="BU69" s="7" t="n">
        <v>0.4368625487407018</v>
      </c>
      <c r="BV69" s="7" t="n">
        <v>0.662883160187814</v>
      </c>
      <c r="BW69" s="7" t="n">
        <v>0.6885917539773859</v>
      </c>
      <c r="BX69" s="7" t="n">
        <v>0.4692902314316135</v>
      </c>
      <c r="BY69" s="7" t="n">
        <v>0.9833718215728415</v>
      </c>
      <c r="BZ69" s="7" t="n">
        <v>0.5981816972205594</v>
      </c>
      <c r="CA69" s="7" t="n">
        <v>0.3512224629908631</v>
      </c>
      <c r="CB69" s="7" t="n">
        <v>0.2736769380335538</v>
      </c>
      <c r="CC69" s="7" t="n">
        <v>0.3840903342675039</v>
      </c>
      <c r="CD69" s="7" t="n">
        <v>0.4295605460514357</v>
      </c>
      <c r="CE69" s="7" t="n">
        <v>0.3622689692111156</v>
      </c>
      <c r="CF69" s="7" t="n">
        <v>0.4209400533444977</v>
      </c>
      <c r="CG69" s="7" t="n">
        <v>0.08734840936870314</v>
      </c>
      <c r="CH69" s="7" t="n">
        <v>0.3243680791259299</v>
      </c>
      <c r="CI69" s="7" t="n">
        <v>0.4072534661534559</v>
      </c>
      <c r="CJ69" s="7" t="n">
        <v>0.3505776294153294</v>
      </c>
      <c r="CK69" s="7" t="n">
        <v>0.5105942431510734</v>
      </c>
      <c r="CL69" s="7" t="n">
        <v>0.9042719596867573</v>
      </c>
      <c r="CM69" s="7" t="n">
        <v>0.363950047907485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0.4595417795466629</v>
      </c>
      <c r="D70" s="7" t="n">
        <v>0.351286417927003</v>
      </c>
      <c r="E70" s="7" t="n">
        <v>0.07239611735489189</v>
      </c>
      <c r="F70" s="7" t="n">
        <v>0.2502058059249729</v>
      </c>
      <c r="G70" s="7" t="n">
        <v>-0.09150894500528438</v>
      </c>
      <c r="H70" s="7" t="n">
        <v>0.3603368020533541</v>
      </c>
      <c r="I70" s="7" t="n">
        <v>0.3484111403686132</v>
      </c>
      <c r="J70" s="7" t="n">
        <v>0.4525641813297204</v>
      </c>
      <c r="K70" s="7" t="n">
        <v>0.6144429303789744</v>
      </c>
      <c r="L70" s="7" t="n">
        <v>0.5650573186975325</v>
      </c>
      <c r="M70" s="7" t="n">
        <v>0.188524178206382</v>
      </c>
      <c r="N70" s="7" t="n">
        <v>0.5571492460772614</v>
      </c>
      <c r="O70" s="7" t="n">
        <v>0.9211550083265456</v>
      </c>
      <c r="P70" s="7" t="n">
        <v>0.6843512183205175</v>
      </c>
      <c r="Q70" s="7" t="n">
        <v>0.5771214177527018</v>
      </c>
      <c r="R70" s="7" t="n">
        <v>0.4970156166549905</v>
      </c>
      <c r="S70" s="7" t="n">
        <v>0.2235605087505788</v>
      </c>
      <c r="T70" s="7" t="n">
        <v>0.1462116394832341</v>
      </c>
      <c r="U70" s="7" t="n">
        <v>0.1237037678948511</v>
      </c>
      <c r="V70" s="7" t="n">
        <v>0.2200670180527909</v>
      </c>
      <c r="W70" s="7" t="n">
        <v>0.2457910916408834</v>
      </c>
      <c r="X70" s="7" t="n">
        <v>0.3331456016122661</v>
      </c>
      <c r="Y70" s="7" t="n">
        <v>0.8928629294505104</v>
      </c>
      <c r="Z70" s="7" t="n">
        <v>0.262298834143139</v>
      </c>
      <c r="AA70" s="7" t="n">
        <v>0.3560882577497727</v>
      </c>
      <c r="AB70" s="7" t="n">
        <v>0.6769712711247799</v>
      </c>
      <c r="AC70" s="7" t="n">
        <v>0.7515227624839601</v>
      </c>
      <c r="AD70" s="7" t="n">
        <v>0.100625952795457</v>
      </c>
      <c r="AE70" s="7" t="n">
        <v>0.549645436581412</v>
      </c>
      <c r="AF70" s="7" t="n">
        <v>0.1108249943662026</v>
      </c>
      <c r="AG70" s="7" t="n">
        <v>0.1815661367663224</v>
      </c>
      <c r="AH70" s="7" t="n">
        <v>0.6793226879767092</v>
      </c>
      <c r="AI70" s="7" t="n">
        <v>0.9082451936587567</v>
      </c>
      <c r="AJ70" s="7" t="n">
        <v>0.5093628562406975</v>
      </c>
      <c r="AK70" s="7" t="n">
        <v>0.1671977152883107</v>
      </c>
      <c r="AL70" s="7" t="n">
        <v>0.5212007326448896</v>
      </c>
      <c r="AM70" s="7" t="n">
        <v>0.1114432405407682</v>
      </c>
      <c r="AN70" s="7" t="n">
        <v>0.7316956476104205</v>
      </c>
      <c r="AO70" s="7" t="n">
        <v>-0.1670972523698771</v>
      </c>
      <c r="AP70" s="7" t="n">
        <v>0.1762178283419596</v>
      </c>
      <c r="AQ70" s="7" t="n">
        <v>0.271691103047702</v>
      </c>
      <c r="AR70" s="7" t="n">
        <v>-0.02907833377584599</v>
      </c>
      <c r="AS70" s="7" t="n">
        <v>0.1371591524546619</v>
      </c>
      <c r="AT70" s="7" t="n">
        <v>0.706627347665974</v>
      </c>
      <c r="AU70" s="7" t="n">
        <v>0.4606497025161593</v>
      </c>
      <c r="AV70" s="7" t="n">
        <v>0.146216775216031</v>
      </c>
      <c r="AW70" s="7" t="n">
        <v>0.9173688212583765</v>
      </c>
      <c r="AX70" s="7" t="n">
        <v>0.1937681003215281</v>
      </c>
      <c r="AY70" s="7" t="n">
        <v>0.2848573784691808</v>
      </c>
      <c r="AZ70" s="7" t="n">
        <v>0.2432814081003329</v>
      </c>
      <c r="BA70" s="7" t="n">
        <v>0.3393235939296259</v>
      </c>
      <c r="BB70" s="7" t="n">
        <v>0.4052736942099893</v>
      </c>
      <c r="BC70" s="7" t="n">
        <v>0.203818554503289</v>
      </c>
      <c r="BD70" s="7" t="n">
        <v>0.553267327939798</v>
      </c>
      <c r="BE70" s="7" t="n">
        <v>0.3181900712017573</v>
      </c>
      <c r="BF70" s="7" t="n">
        <v>0.5619857881330507</v>
      </c>
      <c r="BG70" s="7" t="n">
        <v>0.1742996432293114</v>
      </c>
      <c r="BH70" s="7" t="n">
        <v>0.1786203075269842</v>
      </c>
      <c r="BI70" s="7" t="n">
        <v>0.3652760358295514</v>
      </c>
      <c r="BJ70" s="7" t="n">
        <v>0.1960875493225255</v>
      </c>
      <c r="BK70" s="7" t="n">
        <v>0.1423917391858913</v>
      </c>
      <c r="BL70" s="7" t="n">
        <v>0.7361620246227175</v>
      </c>
      <c r="BM70" s="7" t="n">
        <v>0.1173526017251492</v>
      </c>
      <c r="BN70" s="7" t="n">
        <v>0.5046905905691949</v>
      </c>
      <c r="BO70" s="7" t="n">
        <v>0.3543242181237501</v>
      </c>
      <c r="BP70" s="7" t="n">
        <v>0.3103985670155351</v>
      </c>
      <c r="BQ70" s="7" t="n">
        <v>0.1888048584230465</v>
      </c>
      <c r="BR70" s="7" t="n">
        <v>0.2256738235347644</v>
      </c>
      <c r="BS70" s="7" t="n">
        <v>1</v>
      </c>
      <c r="BT70" s="7" t="n">
        <v>0.2164512768465643</v>
      </c>
      <c r="BU70" s="7" t="n">
        <v>0.534155909456359</v>
      </c>
      <c r="BV70" s="7" t="n">
        <v>0.4698712134335992</v>
      </c>
      <c r="BW70" s="7" t="n">
        <v>0.5598500023567201</v>
      </c>
      <c r="BX70" s="7" t="n">
        <v>0.2841255841823583</v>
      </c>
      <c r="BY70" s="7" t="n">
        <v>0.2107524233079987</v>
      </c>
      <c r="BZ70" s="7" t="n">
        <v>0.7244055714065706</v>
      </c>
      <c r="CA70" s="7" t="n">
        <v>0.8175697621293441</v>
      </c>
      <c r="CB70" s="7" t="n">
        <v>-0.09216507578372982</v>
      </c>
      <c r="CC70" s="7" t="n">
        <v>0.342018761976344</v>
      </c>
      <c r="CD70" s="7" t="n">
        <v>0.7230918706997633</v>
      </c>
      <c r="CE70" s="7" t="n">
        <v>0.2749221872285503</v>
      </c>
      <c r="CF70" s="7" t="n">
        <v>0.6988389060933501</v>
      </c>
      <c r="CG70" s="7" t="n">
        <v>0.467184969429586</v>
      </c>
      <c r="CH70" s="7" t="n">
        <v>-0.1672878525526812</v>
      </c>
      <c r="CI70" s="7" t="n">
        <v>0.03849361066474203</v>
      </c>
      <c r="CJ70" s="7" t="n">
        <v>0.2325589190497679</v>
      </c>
      <c r="CK70" s="7" t="n">
        <v>0.2176553745405306</v>
      </c>
      <c r="CL70" s="7" t="n">
        <v>0.2724350959842781</v>
      </c>
      <c r="CM70" s="7" t="n">
        <v>-0.1348248625967703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0.6285274670044654</v>
      </c>
      <c r="D71" s="7" t="n">
        <v>0.6703256413708792</v>
      </c>
      <c r="E71" s="7" t="n">
        <v>0.2514807318804058</v>
      </c>
      <c r="F71" s="7" t="n">
        <v>0.6800589358874191</v>
      </c>
      <c r="G71" s="7" t="n">
        <v>0.370285378299164</v>
      </c>
      <c r="H71" s="7" t="n">
        <v>0.3002209320204696</v>
      </c>
      <c r="I71" s="7" t="n">
        <v>0.833938674079453</v>
      </c>
      <c r="J71" s="7" t="n">
        <v>0.7052197879964968</v>
      </c>
      <c r="K71" s="7" t="n">
        <v>0.4661929035213147</v>
      </c>
      <c r="L71" s="7" t="n">
        <v>0.4955008209616077</v>
      </c>
      <c r="M71" s="7" t="n">
        <v>0.7027391058108684</v>
      </c>
      <c r="N71" s="7" t="n">
        <v>0.4333771872618528</v>
      </c>
      <c r="O71" s="7" t="n">
        <v>0.3456609912652197</v>
      </c>
      <c r="P71" s="7" t="n">
        <v>0.5002989283849727</v>
      </c>
      <c r="Q71" s="7" t="n">
        <v>0.5837747245695724</v>
      </c>
      <c r="R71" s="7" t="n">
        <v>0.6908226967448448</v>
      </c>
      <c r="S71" s="7" t="n">
        <v>0.9817172329267989</v>
      </c>
      <c r="T71" s="7" t="n">
        <v>0.3143271372470586</v>
      </c>
      <c r="U71" s="7" t="n">
        <v>0.1238813578523985</v>
      </c>
      <c r="V71" s="7" t="n">
        <v>0.7519109520973399</v>
      </c>
      <c r="W71" s="7" t="n">
        <v>0.9861855167597446</v>
      </c>
      <c r="X71" s="7" t="n">
        <v>0.4771090560803526</v>
      </c>
      <c r="Y71" s="7" t="n">
        <v>0.3646610904772498</v>
      </c>
      <c r="Z71" s="7" t="n">
        <v>0.9671313445804702</v>
      </c>
      <c r="AA71" s="7" t="n">
        <v>0.4760410674773572</v>
      </c>
      <c r="AB71" s="7" t="n">
        <v>0.6225110810147199</v>
      </c>
      <c r="AC71" s="7" t="n">
        <v>0.5684559178437002</v>
      </c>
      <c r="AD71" s="7" t="n">
        <v>0.6598875735017637</v>
      </c>
      <c r="AE71" s="7" t="n">
        <v>0.6957962363143615</v>
      </c>
      <c r="AF71" s="7" t="n">
        <v>0.3901400420760017</v>
      </c>
      <c r="AG71" s="7" t="n">
        <v>0.9825129982516553</v>
      </c>
      <c r="AH71" s="7" t="n">
        <v>0.576572887666823</v>
      </c>
      <c r="AI71" s="7" t="n">
        <v>0.370817530026698</v>
      </c>
      <c r="AJ71" s="7" t="n">
        <v>0.31057985528643</v>
      </c>
      <c r="AK71" s="7" t="n">
        <v>0.5546755136992609</v>
      </c>
      <c r="AL71" s="7" t="n">
        <v>0.297098039916345</v>
      </c>
      <c r="AM71" s="7" t="n">
        <v>0.3890070378606341</v>
      </c>
      <c r="AN71" s="7" t="n">
        <v>0.4048761198134093</v>
      </c>
      <c r="AO71" s="7" t="n">
        <v>0.3250169695065305</v>
      </c>
      <c r="AP71" s="7" t="n">
        <v>0.6619073647373677</v>
      </c>
      <c r="AQ71" s="7" t="n">
        <v>0.9646286014287597</v>
      </c>
      <c r="AR71" s="7" t="n">
        <v>0.2046572322114611</v>
      </c>
      <c r="AS71" s="7" t="n">
        <v>0.1300182980363423</v>
      </c>
      <c r="AT71" s="7" t="n">
        <v>0.3747818141502429</v>
      </c>
      <c r="AU71" s="7" t="n">
        <v>0.3404506082237281</v>
      </c>
      <c r="AV71" s="7" t="n">
        <v>0.3023496881070369</v>
      </c>
      <c r="AW71" s="7" t="n">
        <v>0.3477438495011934</v>
      </c>
      <c r="AX71" s="7" t="n">
        <v>0.6734305481749885</v>
      </c>
      <c r="AY71" s="7" t="n">
        <v>0.4861388786954397</v>
      </c>
      <c r="AZ71" s="7" t="n">
        <v>0.5659574081116298</v>
      </c>
      <c r="BA71" s="7" t="n">
        <v>0.4641942873186657</v>
      </c>
      <c r="BB71" s="7" t="n">
        <v>0.4796504080728826</v>
      </c>
      <c r="BC71" s="7" t="n">
        <v>0.367562187488231</v>
      </c>
      <c r="BD71" s="7" t="n">
        <v>0.4365807398996521</v>
      </c>
      <c r="BE71" s="7" t="n">
        <v>0.5536105317004071</v>
      </c>
      <c r="BF71" s="7" t="n">
        <v>0.1794758538646925</v>
      </c>
      <c r="BG71" s="7" t="n">
        <v>0.9796430797976676</v>
      </c>
      <c r="BH71" s="7" t="n">
        <v>0.9893308241855258</v>
      </c>
      <c r="BI71" s="7" t="n">
        <v>0.4355386502903268</v>
      </c>
      <c r="BJ71" s="7" t="n">
        <v>0.5169037006732508</v>
      </c>
      <c r="BK71" s="7" t="n">
        <v>0.4977270882831996</v>
      </c>
      <c r="BL71" s="7" t="n">
        <v>0.4010217754760664</v>
      </c>
      <c r="BM71" s="7" t="n">
        <v>0.3972168331829202</v>
      </c>
      <c r="BN71" s="7" t="n">
        <v>0.3302435709069112</v>
      </c>
      <c r="BO71" s="7" t="n">
        <v>0.421531915476616</v>
      </c>
      <c r="BP71" s="7" t="n">
        <v>0.6961875802754541</v>
      </c>
      <c r="BQ71" s="7" t="n">
        <v>0.7218890740968463</v>
      </c>
      <c r="BR71" s="7" t="n">
        <v>0.972173379103894</v>
      </c>
      <c r="BS71" s="7" t="n">
        <v>0.2164512768465643</v>
      </c>
      <c r="BT71" s="7" t="n">
        <v>1</v>
      </c>
      <c r="BU71" s="7" t="n">
        <v>0.4262012048076778</v>
      </c>
      <c r="BV71" s="7" t="n">
        <v>0.6649680932545633</v>
      </c>
      <c r="BW71" s="7" t="n">
        <v>0.6728489568571073</v>
      </c>
      <c r="BX71" s="7" t="n">
        <v>0.4941070865429529</v>
      </c>
      <c r="BY71" s="7" t="n">
        <v>0.9696415498207797</v>
      </c>
      <c r="BZ71" s="7" t="n">
        <v>0.5766245192217395</v>
      </c>
      <c r="CA71" s="7" t="n">
        <v>0.3036955366621048</v>
      </c>
      <c r="CB71" s="7" t="n">
        <v>0.2252519693732875</v>
      </c>
      <c r="CC71" s="7" t="n">
        <v>0.4000138131197511</v>
      </c>
      <c r="CD71" s="7" t="n">
        <v>0.387292127649734</v>
      </c>
      <c r="CE71" s="7" t="n">
        <v>0.383022821349483</v>
      </c>
      <c r="CF71" s="7" t="n">
        <v>0.3883005856226969</v>
      </c>
      <c r="CG71" s="7" t="n">
        <v>0.03892522699323119</v>
      </c>
      <c r="CH71" s="7" t="n">
        <v>0.3277258096197477</v>
      </c>
      <c r="CI71" s="7" t="n">
        <v>0.395138663602364</v>
      </c>
      <c r="CJ71" s="7" t="n">
        <v>0.3738203158564619</v>
      </c>
      <c r="CK71" s="7" t="n">
        <v>0.5026971989964447</v>
      </c>
      <c r="CL71" s="7" t="n">
        <v>0.8696579957070547</v>
      </c>
      <c r="CM71" s="7" t="n">
        <v>0.3330408479189029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0.6782037207632902</v>
      </c>
      <c r="D72" s="7" t="n">
        <v>0.5763005981280126</v>
      </c>
      <c r="E72" s="7" t="n">
        <v>0.1468668272904053</v>
      </c>
      <c r="F72" s="7" t="n">
        <v>0.47988638612916</v>
      </c>
      <c r="G72" s="7" t="n">
        <v>0.2084118996881397</v>
      </c>
      <c r="H72" s="7" t="n">
        <v>0.3424831896072373</v>
      </c>
      <c r="I72" s="7" t="n">
        <v>0.5743187366484244</v>
      </c>
      <c r="J72" s="7" t="n">
        <v>0.6489914360241823</v>
      </c>
      <c r="K72" s="7" t="n">
        <v>0.8175661227990083</v>
      </c>
      <c r="L72" s="7" t="n">
        <v>0.5132343314829639</v>
      </c>
      <c r="M72" s="7" t="n">
        <v>0.445631799982733</v>
      </c>
      <c r="N72" s="7" t="n">
        <v>0.5123065532354718</v>
      </c>
      <c r="O72" s="7" t="n">
        <v>0.6136348924329024</v>
      </c>
      <c r="P72" s="7" t="n">
        <v>0.8198986353869931</v>
      </c>
      <c r="Q72" s="7" t="n">
        <v>0.7714105389592026</v>
      </c>
      <c r="R72" s="7" t="n">
        <v>0.6975925945978536</v>
      </c>
      <c r="S72" s="7" t="n">
        <v>0.4236380743137196</v>
      </c>
      <c r="T72" s="7" t="n">
        <v>0.2845505785608022</v>
      </c>
      <c r="U72" s="7" t="n">
        <v>0.06435683656959465</v>
      </c>
      <c r="V72" s="7" t="n">
        <v>0.3700792283992548</v>
      </c>
      <c r="W72" s="7" t="n">
        <v>0.450841433226515</v>
      </c>
      <c r="X72" s="7" t="n">
        <v>0.1526598068286718</v>
      </c>
      <c r="Y72" s="7" t="n">
        <v>0.6042840678257612</v>
      </c>
      <c r="Z72" s="7" t="n">
        <v>0.4714967505514381</v>
      </c>
      <c r="AA72" s="7" t="n">
        <v>0.8870798136067432</v>
      </c>
      <c r="AB72" s="7" t="n">
        <v>0.7240759687703023</v>
      </c>
      <c r="AC72" s="7" t="n">
        <v>0.7426929670736997</v>
      </c>
      <c r="AD72" s="7" t="n">
        <v>0.3581262041655728</v>
      </c>
      <c r="AE72" s="7" t="n">
        <v>0.6984284300899352</v>
      </c>
      <c r="AF72" s="7" t="n">
        <v>0.380358384566938</v>
      </c>
      <c r="AG72" s="7" t="n">
        <v>0.4196982197089061</v>
      </c>
      <c r="AH72" s="7" t="n">
        <v>0.6929528699283314</v>
      </c>
      <c r="AI72" s="7" t="n">
        <v>0.6260807006987597</v>
      </c>
      <c r="AJ72" s="7" t="n">
        <v>0.6472932111081597</v>
      </c>
      <c r="AK72" s="7" t="n">
        <v>0.5842195124736194</v>
      </c>
      <c r="AL72" s="7" t="n">
        <v>0.5779102201856391</v>
      </c>
      <c r="AM72" s="7" t="n">
        <v>0.3903278493196369</v>
      </c>
      <c r="AN72" s="7" t="n">
        <v>0.6157804586218361</v>
      </c>
      <c r="AO72" s="7" t="n">
        <v>0.07284075879846982</v>
      </c>
      <c r="AP72" s="7" t="n">
        <v>0.4058018034949629</v>
      </c>
      <c r="AQ72" s="7" t="n">
        <v>0.4605674060423394</v>
      </c>
      <c r="AR72" s="7" t="n">
        <v>0.1147305891114647</v>
      </c>
      <c r="AS72" s="7" t="n">
        <v>0.08468842711856937</v>
      </c>
      <c r="AT72" s="7" t="n">
        <v>0.713245536902621</v>
      </c>
      <c r="AU72" s="7" t="n">
        <v>0.4258148717784749</v>
      </c>
      <c r="AV72" s="7" t="n">
        <v>0.3051251880692213</v>
      </c>
      <c r="AW72" s="7" t="n">
        <v>0.5826495094645908</v>
      </c>
      <c r="AX72" s="7" t="n">
        <v>0.577049612510861</v>
      </c>
      <c r="AY72" s="7" t="n">
        <v>0.4414363927529422</v>
      </c>
      <c r="AZ72" s="7" t="n">
        <v>0.7526595136349843</v>
      </c>
      <c r="BA72" s="7" t="n">
        <v>0.8558126135386112</v>
      </c>
      <c r="BB72" s="7" t="n">
        <v>0.4898959841193667</v>
      </c>
      <c r="BC72" s="7" t="n">
        <v>-0.02627512379964215</v>
      </c>
      <c r="BD72" s="7" t="n">
        <v>0.5316913759940004</v>
      </c>
      <c r="BE72" s="7" t="n">
        <v>0.8308468844433643</v>
      </c>
      <c r="BF72" s="7" t="n">
        <v>0.7676072220453227</v>
      </c>
      <c r="BG72" s="7" t="n">
        <v>0.3826338827149814</v>
      </c>
      <c r="BH72" s="7" t="n">
        <v>0.3958761109643119</v>
      </c>
      <c r="BI72" s="7" t="n">
        <v>0.8266912515704635</v>
      </c>
      <c r="BJ72" s="7" t="n">
        <v>0.7779889492696739</v>
      </c>
      <c r="BK72" s="7" t="n">
        <v>0.5361771333267416</v>
      </c>
      <c r="BL72" s="7" t="n">
        <v>0.6204685317833053</v>
      </c>
      <c r="BM72" s="7" t="n">
        <v>0.3554894437936039</v>
      </c>
      <c r="BN72" s="7" t="n">
        <v>0.5840441972483793</v>
      </c>
      <c r="BO72" s="7" t="n">
        <v>0.8589818198555086</v>
      </c>
      <c r="BP72" s="7" t="n">
        <v>0.8263716455931313</v>
      </c>
      <c r="BQ72" s="7" t="n">
        <v>0.4149621729673703</v>
      </c>
      <c r="BR72" s="7" t="n">
        <v>0.4368625487407018</v>
      </c>
      <c r="BS72" s="7" t="n">
        <v>0.534155909456359</v>
      </c>
      <c r="BT72" s="7" t="n">
        <v>0.4262012048076778</v>
      </c>
      <c r="BU72" s="7" t="n">
        <v>1</v>
      </c>
      <c r="BV72" s="7" t="n">
        <v>0.8670754756531817</v>
      </c>
      <c r="BW72" s="7" t="n">
        <v>0.8309314573380737</v>
      </c>
      <c r="BX72" s="7" t="n">
        <v>0.8202578355533285</v>
      </c>
      <c r="BY72" s="7" t="n">
        <v>0.4245956848160645</v>
      </c>
      <c r="BZ72" s="7" t="n">
        <v>0.763185247471988</v>
      </c>
      <c r="CA72" s="7" t="n">
        <v>0.5927822053260584</v>
      </c>
      <c r="CB72" s="7" t="n">
        <v>0.08433905550068355</v>
      </c>
      <c r="CC72" s="7" t="n">
        <v>0.7736261627765717</v>
      </c>
      <c r="CD72" s="7" t="n">
        <v>0.607606775409289</v>
      </c>
      <c r="CE72" s="7" t="n">
        <v>0.772544406968009</v>
      </c>
      <c r="CF72" s="7" t="n">
        <v>0.6887448493266142</v>
      </c>
      <c r="CG72" s="7" t="n">
        <v>0.5187366350376266</v>
      </c>
      <c r="CH72" s="7" t="n">
        <v>0.0713274594676091</v>
      </c>
      <c r="CI72" s="7" t="n">
        <v>0.3332805995710534</v>
      </c>
      <c r="CJ72" s="7" t="n">
        <v>0.7475441933706557</v>
      </c>
      <c r="CK72" s="7" t="n">
        <v>0.7408102006763796</v>
      </c>
      <c r="CL72" s="7" t="n">
        <v>0.5220891711290323</v>
      </c>
      <c r="CM72" s="7" t="n">
        <v>0.1452321156265989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0.8310053666333098</v>
      </c>
      <c r="D73" s="7" t="n">
        <v>0.7718418084570277</v>
      </c>
      <c r="E73" s="7" t="n">
        <v>0.3238857587387325</v>
      </c>
      <c r="F73" s="7" t="n">
        <v>0.6955825943926655</v>
      </c>
      <c r="G73" s="7" t="n">
        <v>0.4446698899303131</v>
      </c>
      <c r="H73" s="7" t="n">
        <v>0.456214855259147</v>
      </c>
      <c r="I73" s="7" t="n">
        <v>0.761394187406769</v>
      </c>
      <c r="J73" s="7" t="n">
        <v>0.8486194675999039</v>
      </c>
      <c r="K73" s="7" t="n">
        <v>0.7948758985287641</v>
      </c>
      <c r="L73" s="7" t="n">
        <v>0.6325970893975371</v>
      </c>
      <c r="M73" s="7" t="n">
        <v>0.6117207848748788</v>
      </c>
      <c r="N73" s="7" t="n">
        <v>0.6059202273606441</v>
      </c>
      <c r="O73" s="7" t="n">
        <v>0.6054408499262496</v>
      </c>
      <c r="P73" s="7" t="n">
        <v>0.838117333039564</v>
      </c>
      <c r="Q73" s="7" t="n">
        <v>0.8658659245924609</v>
      </c>
      <c r="R73" s="7" t="n">
        <v>0.8745169354918679</v>
      </c>
      <c r="S73" s="7" t="n">
        <v>0.6607457810802599</v>
      </c>
      <c r="T73" s="7" t="n">
        <v>0.4716580192881419</v>
      </c>
      <c r="U73" s="7" t="n">
        <v>0.1706180015291388</v>
      </c>
      <c r="V73" s="7" t="n">
        <v>0.583487834576298</v>
      </c>
      <c r="W73" s="7" t="n">
        <v>0.6886156183527037</v>
      </c>
      <c r="X73" s="7" t="n">
        <v>0.3310012871926075</v>
      </c>
      <c r="Y73" s="7" t="n">
        <v>0.6181136621840588</v>
      </c>
      <c r="Z73" s="7" t="n">
        <v>0.7016976586119111</v>
      </c>
      <c r="AA73" s="7" t="n">
        <v>0.9314603360553352</v>
      </c>
      <c r="AB73" s="7" t="n">
        <v>0.8178476386420195</v>
      </c>
      <c r="AC73" s="7" t="n">
        <v>0.8045377814042841</v>
      </c>
      <c r="AD73" s="7" t="n">
        <v>0.6139316958809004</v>
      </c>
      <c r="AE73" s="7" t="n">
        <v>0.8742981988572327</v>
      </c>
      <c r="AF73" s="7" t="n">
        <v>0.5869056468629218</v>
      </c>
      <c r="AG73" s="7" t="n">
        <v>0.6462486028257672</v>
      </c>
      <c r="AH73" s="7" t="n">
        <v>0.7852976722941204</v>
      </c>
      <c r="AI73" s="7" t="n">
        <v>0.6257993994780399</v>
      </c>
      <c r="AJ73" s="7" t="n">
        <v>0.6015372168973954</v>
      </c>
      <c r="AK73" s="7" t="n">
        <v>0.7276899764971781</v>
      </c>
      <c r="AL73" s="7" t="n">
        <v>0.5427814699158201</v>
      </c>
      <c r="AM73" s="7" t="n">
        <v>0.5947636387856212</v>
      </c>
      <c r="AN73" s="7" t="n">
        <v>0.6389805475878301</v>
      </c>
      <c r="AO73" s="7" t="n">
        <v>0.301654013772077</v>
      </c>
      <c r="AP73" s="7" t="n">
        <v>0.5674693629823113</v>
      </c>
      <c r="AQ73" s="7" t="n">
        <v>0.6651675099219407</v>
      </c>
      <c r="AR73" s="7" t="n">
        <v>0.301458906435867</v>
      </c>
      <c r="AS73" s="7" t="n">
        <v>0.1803437570801767</v>
      </c>
      <c r="AT73" s="7" t="n">
        <v>0.6903521419533289</v>
      </c>
      <c r="AU73" s="7" t="n">
        <v>0.5654229510274427</v>
      </c>
      <c r="AV73" s="7" t="n">
        <v>0.4796216278304985</v>
      </c>
      <c r="AW73" s="7" t="n">
        <v>0.5830061563654173</v>
      </c>
      <c r="AX73" s="7" t="n">
        <v>0.7904038006075689</v>
      </c>
      <c r="AY73" s="7" t="n">
        <v>0.5210519862854349</v>
      </c>
      <c r="AZ73" s="7" t="n">
        <v>0.8946751990068624</v>
      </c>
      <c r="BA73" s="7" t="n">
        <v>0.8982410832445056</v>
      </c>
      <c r="BB73" s="7" t="n">
        <v>0.5884565513494796</v>
      </c>
      <c r="BC73" s="7" t="n">
        <v>0.1445392174843944</v>
      </c>
      <c r="BD73" s="7" t="n">
        <v>0.63031306038685</v>
      </c>
      <c r="BE73" s="7" t="n">
        <v>0.9129596184760034</v>
      </c>
      <c r="BF73" s="7" t="n">
        <v>0.6971088880229757</v>
      </c>
      <c r="BG73" s="7" t="n">
        <v>0.6393154377572403</v>
      </c>
      <c r="BH73" s="7" t="n">
        <v>0.6448395861414469</v>
      </c>
      <c r="BI73" s="7" t="n">
        <v>0.8894674821220245</v>
      </c>
      <c r="BJ73" s="7" t="n">
        <v>0.8706025783033619</v>
      </c>
      <c r="BK73" s="7" t="n">
        <v>0.6775799699490624</v>
      </c>
      <c r="BL73" s="7" t="n">
        <v>0.6417275100083139</v>
      </c>
      <c r="BM73" s="7" t="n">
        <v>0.509230831730537</v>
      </c>
      <c r="BN73" s="7" t="n">
        <v>0.5676122289194082</v>
      </c>
      <c r="BO73" s="7" t="n">
        <v>0.8783014274355058</v>
      </c>
      <c r="BP73" s="7" t="n">
        <v>0.9460115967049259</v>
      </c>
      <c r="BQ73" s="7" t="n">
        <v>0.6068908828304402</v>
      </c>
      <c r="BR73" s="7" t="n">
        <v>0.662883160187814</v>
      </c>
      <c r="BS73" s="7" t="n">
        <v>0.4698712134335992</v>
      </c>
      <c r="BT73" s="7" t="n">
        <v>0.6649680932545633</v>
      </c>
      <c r="BU73" s="7" t="n">
        <v>0.8670754756531817</v>
      </c>
      <c r="BV73" s="7" t="n">
        <v>1</v>
      </c>
      <c r="BW73" s="7" t="n">
        <v>0.9516218421813397</v>
      </c>
      <c r="BX73" s="7" t="n">
        <v>0.884678868193662</v>
      </c>
      <c r="BY73" s="7" t="n">
        <v>0.6414603949203234</v>
      </c>
      <c r="BZ73" s="7" t="n">
        <v>0.819209146400193</v>
      </c>
      <c r="CA73" s="7" t="n">
        <v>0.5696437287724092</v>
      </c>
      <c r="CB73" s="7" t="n">
        <v>0.2762518396750584</v>
      </c>
      <c r="CC73" s="7" t="n">
        <v>0.7745262765564866</v>
      </c>
      <c r="CD73" s="7" t="n">
        <v>0.6282268459892444</v>
      </c>
      <c r="CE73" s="7" t="n">
        <v>0.7679545583078649</v>
      </c>
      <c r="CF73" s="7" t="n">
        <v>0.7112492828696008</v>
      </c>
      <c r="CG73" s="7" t="n">
        <v>0.4766955958700318</v>
      </c>
      <c r="CH73" s="7" t="n">
        <v>0.3022699991580576</v>
      </c>
      <c r="CI73" s="7" t="n">
        <v>0.5523179831134464</v>
      </c>
      <c r="CJ73" s="7" t="n">
        <v>0.7488888744932543</v>
      </c>
      <c r="CK73" s="7" t="n">
        <v>0.8590814913809693</v>
      </c>
      <c r="CL73" s="7" t="n">
        <v>0.6876874388694323</v>
      </c>
      <c r="CM73" s="7" t="n">
        <v>0.3686804975526843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0.8217529840800631</v>
      </c>
      <c r="D74" s="7" t="n">
        <v>0.7757308174168969</v>
      </c>
      <c r="E74" s="7" t="n">
        <v>0.301894155766934</v>
      </c>
      <c r="F74" s="7" t="n">
        <v>0.7104774538894416</v>
      </c>
      <c r="G74" s="7" t="n">
        <v>0.3755043721972934</v>
      </c>
      <c r="H74" s="7" t="n">
        <v>0.4507424653521243</v>
      </c>
      <c r="I74" s="7" t="n">
        <v>0.8045434696205478</v>
      </c>
      <c r="J74" s="7" t="n">
        <v>0.8775619246108958</v>
      </c>
      <c r="K74" s="7" t="n">
        <v>0.7948542372697696</v>
      </c>
      <c r="L74" s="7" t="n">
        <v>0.6526089406265466</v>
      </c>
      <c r="M74" s="7" t="n">
        <v>0.6658463019928332</v>
      </c>
      <c r="N74" s="7" t="n">
        <v>0.6177287335936974</v>
      </c>
      <c r="O74" s="7" t="n">
        <v>0.7210044386319601</v>
      </c>
      <c r="P74" s="7" t="n">
        <v>0.8291180171069074</v>
      </c>
      <c r="Q74" s="7" t="n">
        <v>0.8382254839987613</v>
      </c>
      <c r="R74" s="7" t="n">
        <v>0.8893018176154909</v>
      </c>
      <c r="S74" s="7" t="n">
        <v>0.6944283821626954</v>
      </c>
      <c r="T74" s="7" t="n">
        <v>0.439437870765286</v>
      </c>
      <c r="U74" s="7" t="n">
        <v>0.1841997925302462</v>
      </c>
      <c r="V74" s="7" t="n">
        <v>0.6149022544860356</v>
      </c>
      <c r="W74" s="7" t="n">
        <v>0.7019963962198303</v>
      </c>
      <c r="X74" s="7" t="n">
        <v>0.2951061948344759</v>
      </c>
      <c r="Y74" s="7" t="n">
        <v>0.7421518398923279</v>
      </c>
      <c r="Z74" s="7" t="n">
        <v>0.6954770688958417</v>
      </c>
      <c r="AA74" s="7" t="n">
        <v>0.8647113687179545</v>
      </c>
      <c r="AB74" s="7" t="n">
        <v>0.9015295199274946</v>
      </c>
      <c r="AC74" s="7" t="n">
        <v>0.8599959178830006</v>
      </c>
      <c r="AD74" s="7" t="n">
        <v>0.6160675328618441</v>
      </c>
      <c r="AE74" s="7" t="n">
        <v>0.9305608029606295</v>
      </c>
      <c r="AF74" s="7" t="n">
        <v>0.5212261865700203</v>
      </c>
      <c r="AG74" s="7" t="n">
        <v>0.671893099369208</v>
      </c>
      <c r="AH74" s="7" t="n">
        <v>0.8839457555887924</v>
      </c>
      <c r="AI74" s="7" t="n">
        <v>0.7342129520474937</v>
      </c>
      <c r="AJ74" s="7" t="n">
        <v>0.5639533814249715</v>
      </c>
      <c r="AK74" s="7" t="n">
        <v>0.6662882177769058</v>
      </c>
      <c r="AL74" s="7" t="n">
        <v>0.5117082694210845</v>
      </c>
      <c r="AM74" s="7" t="n">
        <v>0.5267607257295864</v>
      </c>
      <c r="AN74" s="7" t="n">
        <v>0.7320709357283225</v>
      </c>
      <c r="AO74" s="7" t="n">
        <v>0.2203192004776957</v>
      </c>
      <c r="AP74" s="7" t="n">
        <v>0.6442415009631589</v>
      </c>
      <c r="AQ74" s="7" t="n">
        <v>0.6956646983322247</v>
      </c>
      <c r="AR74" s="7" t="n">
        <v>0.2419414595129439</v>
      </c>
      <c r="AS74" s="7" t="n">
        <v>0.2042997869282629</v>
      </c>
      <c r="AT74" s="7" t="n">
        <v>0.6726215067290914</v>
      </c>
      <c r="AU74" s="7" t="n">
        <v>0.5461987690445581</v>
      </c>
      <c r="AV74" s="7" t="n">
        <v>0.4309589206877256</v>
      </c>
      <c r="AW74" s="7" t="n">
        <v>0.6921020118326806</v>
      </c>
      <c r="AX74" s="7" t="n">
        <v>0.7750432019297897</v>
      </c>
      <c r="AY74" s="7" t="n">
        <v>0.5872066049603755</v>
      </c>
      <c r="AZ74" s="7" t="n">
        <v>0.8231907180177653</v>
      </c>
      <c r="BA74" s="7" t="n">
        <v>0.8450988722764946</v>
      </c>
      <c r="BB74" s="7" t="n">
        <v>0.6361271268676219</v>
      </c>
      <c r="BC74" s="7" t="n">
        <v>0.09797342213300722</v>
      </c>
      <c r="BD74" s="7" t="n">
        <v>0.6334753452174617</v>
      </c>
      <c r="BE74" s="7" t="n">
        <v>0.8561708909546109</v>
      </c>
      <c r="BF74" s="7" t="n">
        <v>0.7001546664034907</v>
      </c>
      <c r="BG74" s="7" t="n">
        <v>0.6498745226616796</v>
      </c>
      <c r="BH74" s="7" t="n">
        <v>0.658238638480154</v>
      </c>
      <c r="BI74" s="7" t="n">
        <v>0.8413224771882831</v>
      </c>
      <c r="BJ74" s="7" t="n">
        <v>0.7711388851487798</v>
      </c>
      <c r="BK74" s="7" t="n">
        <v>0.603822226920852</v>
      </c>
      <c r="BL74" s="7" t="n">
        <v>0.7334180005457215</v>
      </c>
      <c r="BM74" s="7" t="n">
        <v>0.5025139881285202</v>
      </c>
      <c r="BN74" s="7" t="n">
        <v>0.5366425268463313</v>
      </c>
      <c r="BO74" s="7" t="n">
        <v>0.8247870788658181</v>
      </c>
      <c r="BP74" s="7" t="n">
        <v>0.9070422609899751</v>
      </c>
      <c r="BQ74" s="7" t="n">
        <v>0.6527085472493256</v>
      </c>
      <c r="BR74" s="7" t="n">
        <v>0.6885917539773859</v>
      </c>
      <c r="BS74" s="7" t="n">
        <v>0.5598500023567201</v>
      </c>
      <c r="BT74" s="7" t="n">
        <v>0.6728489568571073</v>
      </c>
      <c r="BU74" s="7" t="n">
        <v>0.8309314573380737</v>
      </c>
      <c r="BV74" s="7" t="n">
        <v>0.9516218421813397</v>
      </c>
      <c r="BW74" s="7" t="n">
        <v>1</v>
      </c>
      <c r="BX74" s="7" t="n">
        <v>0.8332464023300338</v>
      </c>
      <c r="BY74" s="7" t="n">
        <v>0.6829738695059071</v>
      </c>
      <c r="BZ74" s="7" t="n">
        <v>0.9010195461122897</v>
      </c>
      <c r="CA74" s="7" t="n">
        <v>0.675401454562588</v>
      </c>
      <c r="CB74" s="7" t="n">
        <v>0.2376286503328011</v>
      </c>
      <c r="CC74" s="7" t="n">
        <v>0.7355927249124027</v>
      </c>
      <c r="CD74" s="7" t="n">
        <v>0.7382856440488069</v>
      </c>
      <c r="CE74" s="7" t="n">
        <v>0.7152332141298043</v>
      </c>
      <c r="CF74" s="7" t="n">
        <v>0.7985274517000615</v>
      </c>
      <c r="CG74" s="7" t="n">
        <v>0.5170994013504711</v>
      </c>
      <c r="CH74" s="7" t="n">
        <v>0.2209380468896062</v>
      </c>
      <c r="CI74" s="7" t="n">
        <v>0.501067128194182</v>
      </c>
      <c r="CJ74" s="7" t="n">
        <v>0.6940405849664696</v>
      </c>
      <c r="CK74" s="7" t="n">
        <v>0.7743120759744115</v>
      </c>
      <c r="CL74" s="7" t="n">
        <v>0.675035669591372</v>
      </c>
      <c r="CM74" s="7" t="n">
        <v>0.3003973648414024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0.6291466853153278</v>
      </c>
      <c r="D75" s="7" t="n">
        <v>0.5972417028344377</v>
      </c>
      <c r="E75" s="7" t="n">
        <v>0.1488556879158839</v>
      </c>
      <c r="F75" s="7" t="n">
        <v>0.5436857368018914</v>
      </c>
      <c r="G75" s="7" t="n">
        <v>0.3371888485469299</v>
      </c>
      <c r="H75" s="7" t="n">
        <v>0.2819986352054909</v>
      </c>
      <c r="I75" s="7" t="n">
        <v>0.6067157281329766</v>
      </c>
      <c r="J75" s="7" t="n">
        <v>0.6646558182969741</v>
      </c>
      <c r="K75" s="7" t="n">
        <v>0.8006469639677729</v>
      </c>
      <c r="L75" s="7" t="n">
        <v>0.3966355009701351</v>
      </c>
      <c r="M75" s="7" t="n">
        <v>0.5573910786511249</v>
      </c>
      <c r="N75" s="7" t="n">
        <v>0.4306317804980699</v>
      </c>
      <c r="O75" s="7" t="n">
        <v>0.371419629508078</v>
      </c>
      <c r="P75" s="7" t="n">
        <v>0.6378189519618244</v>
      </c>
      <c r="Q75" s="7" t="n">
        <v>0.6439652228757343</v>
      </c>
      <c r="R75" s="7" t="n">
        <v>0.6759647857612204</v>
      </c>
      <c r="S75" s="7" t="n">
        <v>0.4806710591267554</v>
      </c>
      <c r="T75" s="7" t="n">
        <v>0.2646689590493317</v>
      </c>
      <c r="U75" s="7" t="n">
        <v>0.06768850612203398</v>
      </c>
      <c r="V75" s="7" t="n">
        <v>0.4468885433492384</v>
      </c>
      <c r="W75" s="7" t="n">
        <v>0.4963485944502245</v>
      </c>
      <c r="X75" s="7" t="n">
        <v>0.04810221144004582</v>
      </c>
      <c r="Y75" s="7" t="n">
        <v>0.39008805485416</v>
      </c>
      <c r="Z75" s="7" t="n">
        <v>0.4967291580283859</v>
      </c>
      <c r="AA75" s="7" t="n">
        <v>0.9632815381415528</v>
      </c>
      <c r="AB75" s="7" t="n">
        <v>0.5999852366133717</v>
      </c>
      <c r="AC75" s="7" t="n">
        <v>0.6061333122293423</v>
      </c>
      <c r="AD75" s="7" t="n">
        <v>0.4930819709916038</v>
      </c>
      <c r="AE75" s="7" t="n">
        <v>0.6961288939363058</v>
      </c>
      <c r="AF75" s="7" t="n">
        <v>0.4512124618901023</v>
      </c>
      <c r="AG75" s="7" t="n">
        <v>0.4836805555931099</v>
      </c>
      <c r="AH75" s="7" t="n">
        <v>0.5750202761017627</v>
      </c>
      <c r="AI75" s="7" t="n">
        <v>0.4047423515086456</v>
      </c>
      <c r="AJ75" s="7" t="n">
        <v>0.4860156615658492</v>
      </c>
      <c r="AK75" s="7" t="n">
        <v>0.617675469142427</v>
      </c>
      <c r="AL75" s="7" t="n">
        <v>0.433746905120192</v>
      </c>
      <c r="AM75" s="7" t="n">
        <v>0.4494070655797012</v>
      </c>
      <c r="AN75" s="7" t="n">
        <v>0.4249385090478713</v>
      </c>
      <c r="AO75" s="7" t="n">
        <v>0.2255603357750711</v>
      </c>
      <c r="AP75" s="7" t="n">
        <v>0.5196437059909431</v>
      </c>
      <c r="AQ75" s="7" t="n">
        <v>0.496630469226051</v>
      </c>
      <c r="AR75" s="7" t="n">
        <v>0.1498698545869084</v>
      </c>
      <c r="AS75" s="7" t="n">
        <v>0.07632616906521535</v>
      </c>
      <c r="AT75" s="7" t="n">
        <v>0.5003227976748952</v>
      </c>
      <c r="AU75" s="7" t="n">
        <v>0.3701123437778678</v>
      </c>
      <c r="AV75" s="7" t="n">
        <v>0.2976534243053726</v>
      </c>
      <c r="AW75" s="7" t="n">
        <v>0.3512104123279127</v>
      </c>
      <c r="AX75" s="7" t="n">
        <v>0.666014245329806</v>
      </c>
      <c r="AY75" s="7" t="n">
        <v>0.4605765237229845</v>
      </c>
      <c r="AZ75" s="7" t="n">
        <v>0.7785034604330445</v>
      </c>
      <c r="BA75" s="7" t="n">
        <v>0.9921014505137828</v>
      </c>
      <c r="BB75" s="7" t="n">
        <v>0.4295320374798132</v>
      </c>
      <c r="BC75" s="7" t="n">
        <v>-0.1201597679127782</v>
      </c>
      <c r="BD75" s="7" t="n">
        <v>0.4465470981592641</v>
      </c>
      <c r="BE75" s="7" t="n">
        <v>0.8863556064376772</v>
      </c>
      <c r="BF75" s="7" t="n">
        <v>0.6172235931775171</v>
      </c>
      <c r="BG75" s="7" t="n">
        <v>0.4578482877359657</v>
      </c>
      <c r="BH75" s="7" t="n">
        <v>0.4679074775055108</v>
      </c>
      <c r="BI75" s="7" t="n">
        <v>0.927199593085027</v>
      </c>
      <c r="BJ75" s="7" t="n">
        <v>0.7688319392775346</v>
      </c>
      <c r="BK75" s="7" t="n">
        <v>0.5730523788035556</v>
      </c>
      <c r="BL75" s="7" t="n">
        <v>0.4269174482618935</v>
      </c>
      <c r="BM75" s="7" t="n">
        <v>0.375648446202227</v>
      </c>
      <c r="BN75" s="7" t="n">
        <v>0.4586164017308743</v>
      </c>
      <c r="BO75" s="7" t="n">
        <v>0.9387840438206283</v>
      </c>
      <c r="BP75" s="7" t="n">
        <v>0.9404135012009665</v>
      </c>
      <c r="BQ75" s="7" t="n">
        <v>0.5120410034330923</v>
      </c>
      <c r="BR75" s="7" t="n">
        <v>0.4692902314316135</v>
      </c>
      <c r="BS75" s="7" t="n">
        <v>0.2841255841823583</v>
      </c>
      <c r="BT75" s="7" t="n">
        <v>0.4941070865429529</v>
      </c>
      <c r="BU75" s="7" t="n">
        <v>0.8202578355533285</v>
      </c>
      <c r="BV75" s="7" t="n">
        <v>0.884678868193662</v>
      </c>
      <c r="BW75" s="7" t="n">
        <v>0.8332464023300338</v>
      </c>
      <c r="BX75" s="7" t="n">
        <v>1</v>
      </c>
      <c r="BY75" s="7" t="n">
        <v>0.4782908478211021</v>
      </c>
      <c r="BZ75" s="7" t="n">
        <v>0.6664445842071879</v>
      </c>
      <c r="CA75" s="7" t="n">
        <v>0.336496435497919</v>
      </c>
      <c r="CB75" s="7" t="n">
        <v>0.1282992223247468</v>
      </c>
      <c r="CC75" s="7" t="n">
        <v>0.917365009356</v>
      </c>
      <c r="CD75" s="7" t="n">
        <v>0.4096390978526923</v>
      </c>
      <c r="CE75" s="7" t="n">
        <v>0.9281989344632335</v>
      </c>
      <c r="CF75" s="7" t="n">
        <v>0.5404264692413963</v>
      </c>
      <c r="CG75" s="7" t="n">
        <v>0.3457979983340809</v>
      </c>
      <c r="CH75" s="7" t="n">
        <v>0.2258506667777821</v>
      </c>
      <c r="CI75" s="7" t="n">
        <v>0.4220257759016646</v>
      </c>
      <c r="CJ75" s="7" t="n">
        <v>0.919137687661449</v>
      </c>
      <c r="CK75" s="7" t="n">
        <v>0.7306336261393734</v>
      </c>
      <c r="CL75" s="7" t="n">
        <v>0.4785611515406022</v>
      </c>
      <c r="CM75" s="7" t="n">
        <v>0.2075286758172204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0.6192485799291619</v>
      </c>
      <c r="D76" s="7" t="n">
        <v>0.6737459057514638</v>
      </c>
      <c r="E76" s="7" t="n">
        <v>0.2551805691611533</v>
      </c>
      <c r="F76" s="7" t="n">
        <v>0.6838841328245739</v>
      </c>
      <c r="G76" s="7" t="n">
        <v>0.355868576389631</v>
      </c>
      <c r="H76" s="7" t="n">
        <v>0.278556736630726</v>
      </c>
      <c r="I76" s="7" t="n">
        <v>0.8520327620198314</v>
      </c>
      <c r="J76" s="7" t="n">
        <v>0.7175291359357804</v>
      </c>
      <c r="K76" s="7" t="n">
        <v>0.4484158870053371</v>
      </c>
      <c r="L76" s="7" t="n">
        <v>0.4807001304322798</v>
      </c>
      <c r="M76" s="7" t="n">
        <v>0.7367264992034155</v>
      </c>
      <c r="N76" s="7" t="n">
        <v>0.3862422567031836</v>
      </c>
      <c r="O76" s="7" t="n">
        <v>0.3629063982189168</v>
      </c>
      <c r="P76" s="7" t="n">
        <v>0.4692743866524502</v>
      </c>
      <c r="Q76" s="7" t="n">
        <v>0.571081626339596</v>
      </c>
      <c r="R76" s="7" t="n">
        <v>0.6968338645948533</v>
      </c>
      <c r="S76" s="7" t="n">
        <v>0.9858313539830592</v>
      </c>
      <c r="T76" s="7" t="n">
        <v>0.3009556558916616</v>
      </c>
      <c r="U76" s="7" t="n">
        <v>0.1262256320970791</v>
      </c>
      <c r="V76" s="7" t="n">
        <v>0.7743889544782148</v>
      </c>
      <c r="W76" s="7" t="n">
        <v>0.9796869160272623</v>
      </c>
      <c r="X76" s="7" t="n">
        <v>0.4351054444466518</v>
      </c>
      <c r="Y76" s="7" t="n">
        <v>0.3904294636557677</v>
      </c>
      <c r="Z76" s="7" t="n">
        <v>0.9505538674185449</v>
      </c>
      <c r="AA76" s="7" t="n">
        <v>0.4517831259876838</v>
      </c>
      <c r="AB76" s="7" t="n">
        <v>0.6514148277455778</v>
      </c>
      <c r="AC76" s="7" t="n">
        <v>0.5716971074789432</v>
      </c>
      <c r="AD76" s="7" t="n">
        <v>0.6837826711844605</v>
      </c>
      <c r="AE76" s="7" t="n">
        <v>0.7174519512553306</v>
      </c>
      <c r="AF76" s="7" t="n">
        <v>0.3642631791573628</v>
      </c>
      <c r="AG76" s="7" t="n">
        <v>0.9777905877519529</v>
      </c>
      <c r="AH76" s="7" t="n">
        <v>0.6107544174307705</v>
      </c>
      <c r="AI76" s="7" t="n">
        <v>0.3840435387999125</v>
      </c>
      <c r="AJ76" s="7" t="n">
        <v>0.3053799353796501</v>
      </c>
      <c r="AK76" s="7" t="n">
        <v>0.5546628597724427</v>
      </c>
      <c r="AL76" s="7" t="n">
        <v>0.2921410647302997</v>
      </c>
      <c r="AM76" s="7" t="n">
        <v>0.3651547298757176</v>
      </c>
      <c r="AN76" s="7" t="n">
        <v>0.4223868859208741</v>
      </c>
      <c r="AO76" s="7" t="n">
        <v>0.3085625349521673</v>
      </c>
      <c r="AP76" s="7" t="n">
        <v>0.7104848502118168</v>
      </c>
      <c r="AQ76" s="7" t="n">
        <v>0.9770394972277527</v>
      </c>
      <c r="AR76" s="7" t="n">
        <v>0.1959064169981364</v>
      </c>
      <c r="AS76" s="7" t="n">
        <v>0.1311685660400092</v>
      </c>
      <c r="AT76" s="7" t="n">
        <v>0.3314717760608919</v>
      </c>
      <c r="AU76" s="7" t="n">
        <v>0.3049463952485731</v>
      </c>
      <c r="AV76" s="7" t="n">
        <v>0.2738922675420682</v>
      </c>
      <c r="AW76" s="7" t="n">
        <v>0.3675604325943791</v>
      </c>
      <c r="AX76" s="7" t="n">
        <v>0.6508105721290458</v>
      </c>
      <c r="AY76" s="7" t="n">
        <v>0.5613957628663654</v>
      </c>
      <c r="AZ76" s="7" t="n">
        <v>0.5469501297486004</v>
      </c>
      <c r="BA76" s="7" t="n">
        <v>0.4470918123411215</v>
      </c>
      <c r="BB76" s="7" t="n">
        <v>0.5169816257611499</v>
      </c>
      <c r="BC76" s="7" t="n">
        <v>0.3240296269608641</v>
      </c>
      <c r="BD76" s="7" t="n">
        <v>0.3878862039940489</v>
      </c>
      <c r="BE76" s="7" t="n">
        <v>0.5323106474810175</v>
      </c>
      <c r="BF76" s="7" t="n">
        <v>0.1907840322127066</v>
      </c>
      <c r="BG76" s="7" t="n">
        <v>0.9614985804791092</v>
      </c>
      <c r="BH76" s="7" t="n">
        <v>0.9670084617336909</v>
      </c>
      <c r="BI76" s="7" t="n">
        <v>0.4358257635352316</v>
      </c>
      <c r="BJ76" s="7" t="n">
        <v>0.4875175310216789</v>
      </c>
      <c r="BK76" s="7" t="n">
        <v>0.4890014339800582</v>
      </c>
      <c r="BL76" s="7" t="n">
        <v>0.4175080009732468</v>
      </c>
      <c r="BM76" s="7" t="n">
        <v>0.4153064985283921</v>
      </c>
      <c r="BN76" s="7" t="n">
        <v>0.3201393732811207</v>
      </c>
      <c r="BO76" s="7" t="n">
        <v>0.4208585880728547</v>
      </c>
      <c r="BP76" s="7" t="n">
        <v>0.6778474768083893</v>
      </c>
      <c r="BQ76" s="7" t="n">
        <v>0.7609025116430034</v>
      </c>
      <c r="BR76" s="7" t="n">
        <v>0.9833718215728415</v>
      </c>
      <c r="BS76" s="7" t="n">
        <v>0.2107524233079987</v>
      </c>
      <c r="BT76" s="7" t="n">
        <v>0.9696415498207797</v>
      </c>
      <c r="BU76" s="7" t="n">
        <v>0.4245956848160645</v>
      </c>
      <c r="BV76" s="7" t="n">
        <v>0.6414603949203234</v>
      </c>
      <c r="BW76" s="7" t="n">
        <v>0.6829738695059071</v>
      </c>
      <c r="BX76" s="7" t="n">
        <v>0.4782908478211021</v>
      </c>
      <c r="BY76" s="7" t="n">
        <v>1</v>
      </c>
      <c r="BZ76" s="7" t="n">
        <v>0.5982432672134723</v>
      </c>
      <c r="CA76" s="7" t="n">
        <v>0.3309115176692247</v>
      </c>
      <c r="CB76" s="7" t="n">
        <v>0.2581438092722123</v>
      </c>
      <c r="CC76" s="7" t="n">
        <v>0.3834245213873467</v>
      </c>
      <c r="CD76" s="7" t="n">
        <v>0.4218436312530801</v>
      </c>
      <c r="CE76" s="7" t="n">
        <v>0.3628626342928946</v>
      </c>
      <c r="CF76" s="7" t="n">
        <v>0.4129102998431865</v>
      </c>
      <c r="CG76" s="7" t="n">
        <v>0.05905705141523089</v>
      </c>
      <c r="CH76" s="7" t="n">
        <v>0.310736760738079</v>
      </c>
      <c r="CI76" s="7" t="n">
        <v>0.3816305090241361</v>
      </c>
      <c r="CJ76" s="7" t="n">
        <v>0.3520114068305048</v>
      </c>
      <c r="CK76" s="7" t="n">
        <v>0.4851593756250977</v>
      </c>
      <c r="CL76" s="7" t="n">
        <v>0.8757466611685435</v>
      </c>
      <c r="CM76" s="7" t="n">
        <v>0.3359588615756873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0.6889678827964263</v>
      </c>
      <c r="D77" s="7" t="n">
        <v>0.6047502211537029</v>
      </c>
      <c r="E77" s="7" t="n">
        <v>0.1480344592685397</v>
      </c>
      <c r="F77" s="7" t="n">
        <v>0.5189653784249918</v>
      </c>
      <c r="G77" s="7" t="n">
        <v>0.1582430121545672</v>
      </c>
      <c r="H77" s="7" t="n">
        <v>0.3678216721126027</v>
      </c>
      <c r="I77" s="7" t="n">
        <v>0.6920678470523692</v>
      </c>
      <c r="J77" s="7" t="n">
        <v>0.7441202571258715</v>
      </c>
      <c r="K77" s="7" t="n">
        <v>0.8325356888959889</v>
      </c>
      <c r="L77" s="7" t="n">
        <v>0.6210261999577212</v>
      </c>
      <c r="M77" s="7" t="n">
        <v>0.4806907002406359</v>
      </c>
      <c r="N77" s="7" t="n">
        <v>0.577652332310023</v>
      </c>
      <c r="O77" s="7" t="n">
        <v>0.8615169735184571</v>
      </c>
      <c r="P77" s="7" t="n">
        <v>0.8052548464618386</v>
      </c>
      <c r="Q77" s="7" t="n">
        <v>0.765875696880597</v>
      </c>
      <c r="R77" s="7" t="n">
        <v>0.7685593679721141</v>
      </c>
      <c r="S77" s="7" t="n">
        <v>0.5951496200594865</v>
      </c>
      <c r="T77" s="7" t="n">
        <v>0.2771166693729473</v>
      </c>
      <c r="U77" s="7" t="n">
        <v>0.09859854694693014</v>
      </c>
      <c r="V77" s="7" t="n">
        <v>0.4583598775049509</v>
      </c>
      <c r="W77" s="7" t="n">
        <v>0.6131130145697812</v>
      </c>
      <c r="X77" s="7" t="n">
        <v>0.2734624520875423</v>
      </c>
      <c r="Y77" s="7" t="n">
        <v>0.877588222368415</v>
      </c>
      <c r="Z77" s="7" t="n">
        <v>0.6153232683258331</v>
      </c>
      <c r="AA77" s="7" t="n">
        <v>0.7174146049901255</v>
      </c>
      <c r="AB77" s="7" t="n">
        <v>0.9621460325479257</v>
      </c>
      <c r="AC77" s="7" t="n">
        <v>0.9386599493277326</v>
      </c>
      <c r="AD77" s="7" t="n">
        <v>0.3755084255966744</v>
      </c>
      <c r="AE77" s="7" t="n">
        <v>0.8487888125118506</v>
      </c>
      <c r="AF77" s="7" t="n">
        <v>0.3535685206079417</v>
      </c>
      <c r="AG77" s="7" t="n">
        <v>0.5790181328680964</v>
      </c>
      <c r="AH77" s="7" t="n">
        <v>0.9572305859204913</v>
      </c>
      <c r="AI77" s="7" t="n">
        <v>0.8606651290622537</v>
      </c>
      <c r="AJ77" s="7" t="n">
        <v>0.6125186667628388</v>
      </c>
      <c r="AK77" s="7" t="n">
        <v>0.4643675395298442</v>
      </c>
      <c r="AL77" s="7" t="n">
        <v>0.5913358755348505</v>
      </c>
      <c r="AM77" s="7" t="n">
        <v>0.3573832538018838</v>
      </c>
      <c r="AN77" s="7" t="n">
        <v>0.8369503750451313</v>
      </c>
      <c r="AO77" s="7" t="n">
        <v>0.01281069757016692</v>
      </c>
      <c r="AP77" s="7" t="n">
        <v>0.4735280325784841</v>
      </c>
      <c r="AQ77" s="7" t="n">
        <v>0.6365041348571486</v>
      </c>
      <c r="AR77" s="7" t="n">
        <v>0.07280264753285666</v>
      </c>
      <c r="AS77" s="7" t="n">
        <v>0.1258877148456868</v>
      </c>
      <c r="AT77" s="7" t="n">
        <v>0.6745749486335033</v>
      </c>
      <c r="AU77" s="7" t="n">
        <v>0.4905846100520797</v>
      </c>
      <c r="AV77" s="7" t="n">
        <v>0.2668749204102823</v>
      </c>
      <c r="AW77" s="7" t="n">
        <v>0.8489201655421068</v>
      </c>
      <c r="AX77" s="7" t="n">
        <v>0.5981940161813726</v>
      </c>
      <c r="AY77" s="7" t="n">
        <v>0.4639560563366528</v>
      </c>
      <c r="AZ77" s="7" t="n">
        <v>0.6570932297539812</v>
      </c>
      <c r="BA77" s="7" t="n">
        <v>0.7024488979234623</v>
      </c>
      <c r="BB77" s="7" t="n">
        <v>0.5364604405573368</v>
      </c>
      <c r="BC77" s="7" t="n">
        <v>0.1250395536412064</v>
      </c>
      <c r="BD77" s="7" t="n">
        <v>0.5892553956276781</v>
      </c>
      <c r="BE77" s="7" t="n">
        <v>0.7129132076416121</v>
      </c>
      <c r="BF77" s="7" t="n">
        <v>0.720700984854727</v>
      </c>
      <c r="BG77" s="7" t="n">
        <v>0.5474428423558151</v>
      </c>
      <c r="BH77" s="7" t="n">
        <v>0.562517630785013</v>
      </c>
      <c r="BI77" s="7" t="n">
        <v>0.6818108288072117</v>
      </c>
      <c r="BJ77" s="7" t="n">
        <v>0.5910871816721907</v>
      </c>
      <c r="BK77" s="7" t="n">
        <v>0.4207478709455595</v>
      </c>
      <c r="BL77" s="7" t="n">
        <v>0.8381391214702419</v>
      </c>
      <c r="BM77" s="7" t="n">
        <v>0.3204541173732799</v>
      </c>
      <c r="BN77" s="7" t="n">
        <v>0.5984802293801558</v>
      </c>
      <c r="BO77" s="7" t="n">
        <v>0.6953090679503785</v>
      </c>
      <c r="BP77" s="7" t="n">
        <v>0.7445504184588648</v>
      </c>
      <c r="BQ77" s="7" t="n">
        <v>0.4650464147813845</v>
      </c>
      <c r="BR77" s="7" t="n">
        <v>0.5981816972205594</v>
      </c>
      <c r="BS77" s="7" t="n">
        <v>0.7244055714065706</v>
      </c>
      <c r="BT77" s="7" t="n">
        <v>0.5766245192217395</v>
      </c>
      <c r="BU77" s="7" t="n">
        <v>0.763185247471988</v>
      </c>
      <c r="BV77" s="7" t="n">
        <v>0.819209146400193</v>
      </c>
      <c r="BW77" s="7" t="n">
        <v>0.9010195461122897</v>
      </c>
      <c r="BX77" s="7" t="n">
        <v>0.6664445842071879</v>
      </c>
      <c r="BY77" s="7" t="n">
        <v>0.5982432672134723</v>
      </c>
      <c r="BZ77" s="7" t="n">
        <v>1</v>
      </c>
      <c r="CA77" s="7" t="n">
        <v>0.8579622091456349</v>
      </c>
      <c r="CB77" s="7" t="n">
        <v>0.08888984590150674</v>
      </c>
      <c r="CC77" s="7" t="n">
        <v>0.618531374525497</v>
      </c>
      <c r="CD77" s="7" t="n">
        <v>0.8595473764869919</v>
      </c>
      <c r="CE77" s="7" t="n">
        <v>0.6034194839341745</v>
      </c>
      <c r="CF77" s="7" t="n">
        <v>0.8787623187215747</v>
      </c>
      <c r="CG77" s="7" t="n">
        <v>0.5763500787986751</v>
      </c>
      <c r="CH77" s="7" t="n">
        <v>0.01345745607971471</v>
      </c>
      <c r="CI77" s="7" t="n">
        <v>0.3047276179130738</v>
      </c>
      <c r="CJ77" s="7" t="n">
        <v>0.5756439492293385</v>
      </c>
      <c r="CK77" s="7" t="n">
        <v>0.6253491250637238</v>
      </c>
      <c r="CL77" s="7" t="n">
        <v>0.6322550510173386</v>
      </c>
      <c r="CM77" s="7" t="n">
        <v>0.08542396129293539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0.5453246797138064</v>
      </c>
      <c r="D78" s="7" t="n">
        <v>0.4198421464512553</v>
      </c>
      <c r="E78" s="7" t="n">
        <v>0.1293883821592197</v>
      </c>
      <c r="F78" s="7" t="n">
        <v>0.3079683156248587</v>
      </c>
      <c r="G78" s="7" t="n">
        <v>-0.01442181117387384</v>
      </c>
      <c r="H78" s="7" t="n">
        <v>0.4120036106274585</v>
      </c>
      <c r="I78" s="7" t="n">
        <v>0.472314377624458</v>
      </c>
      <c r="J78" s="7" t="n">
        <v>0.5696381851739982</v>
      </c>
      <c r="K78" s="7" t="n">
        <v>0.6119957508710785</v>
      </c>
      <c r="L78" s="7" t="n">
        <v>0.6904462891716174</v>
      </c>
      <c r="M78" s="7" t="n">
        <v>0.2681818323525372</v>
      </c>
      <c r="N78" s="7" t="n">
        <v>0.6337332217693828</v>
      </c>
      <c r="O78" s="7" t="n">
        <v>0.9455188721345237</v>
      </c>
      <c r="P78" s="7" t="n">
        <v>0.7652487822352944</v>
      </c>
      <c r="Q78" s="7" t="n">
        <v>0.679004375545451</v>
      </c>
      <c r="R78" s="7" t="n">
        <v>0.6128538473977184</v>
      </c>
      <c r="S78" s="7" t="n">
        <v>0.3350893411141074</v>
      </c>
      <c r="T78" s="7" t="n">
        <v>0.2522674326053924</v>
      </c>
      <c r="U78" s="7" t="n">
        <v>0.1511735812774357</v>
      </c>
      <c r="V78" s="7" t="n">
        <v>0.2883204628169567</v>
      </c>
      <c r="W78" s="7" t="n">
        <v>0.3546576822500258</v>
      </c>
      <c r="X78" s="7" t="n">
        <v>0.3748266883254207</v>
      </c>
      <c r="Y78" s="7" t="n">
        <v>0.9446155166012042</v>
      </c>
      <c r="Z78" s="7" t="n">
        <v>0.3667540945514304</v>
      </c>
      <c r="AA78" s="7" t="n">
        <v>0.4419248089979787</v>
      </c>
      <c r="AB78" s="7" t="n">
        <v>0.8692046980074228</v>
      </c>
      <c r="AC78" s="7" t="n">
        <v>0.8900393289188681</v>
      </c>
      <c r="AD78" s="7" t="n">
        <v>0.1600526628615078</v>
      </c>
      <c r="AE78" s="7" t="n">
        <v>0.7060920463944654</v>
      </c>
      <c r="AF78" s="7" t="n">
        <v>0.2190605525287132</v>
      </c>
      <c r="AG78" s="7" t="n">
        <v>0.301170523366193</v>
      </c>
      <c r="AH78" s="7" t="n">
        <v>0.8746069058541788</v>
      </c>
      <c r="AI78" s="7" t="n">
        <v>0.9465859938813149</v>
      </c>
      <c r="AJ78" s="7" t="n">
        <v>0.5737614431812172</v>
      </c>
      <c r="AK78" s="7" t="n">
        <v>0.2144968763073896</v>
      </c>
      <c r="AL78" s="7" t="n">
        <v>0.5646363350737547</v>
      </c>
      <c r="AM78" s="7" t="n">
        <v>0.2238350611547696</v>
      </c>
      <c r="AN78" s="7" t="n">
        <v>0.9436193060243626</v>
      </c>
      <c r="AO78" s="7" t="n">
        <v>-0.1555659804397283</v>
      </c>
      <c r="AP78" s="7" t="n">
        <v>0.2811900024448239</v>
      </c>
      <c r="AQ78" s="7" t="n">
        <v>0.3709082521595376</v>
      </c>
      <c r="AR78" s="7" t="n">
        <v>-0.01037286178805978</v>
      </c>
      <c r="AS78" s="7" t="n">
        <v>0.1992460307637056</v>
      </c>
      <c r="AT78" s="7" t="n">
        <v>0.7371967265373992</v>
      </c>
      <c r="AU78" s="7" t="n">
        <v>0.4795460522899148</v>
      </c>
      <c r="AV78" s="7" t="n">
        <v>0.1950838437667997</v>
      </c>
      <c r="AW78" s="7" t="n">
        <v>0.9522418893195811</v>
      </c>
      <c r="AX78" s="7" t="n">
        <v>0.3341015750272974</v>
      </c>
      <c r="AY78" s="7" t="n">
        <v>0.2910811774649867</v>
      </c>
      <c r="AZ78" s="7" t="n">
        <v>0.4249336773390801</v>
      </c>
      <c r="BA78" s="7" t="n">
        <v>0.3988849082568484</v>
      </c>
      <c r="BB78" s="7" t="n">
        <v>0.4493276466826994</v>
      </c>
      <c r="BC78" s="7" t="n">
        <v>0.2216089002922254</v>
      </c>
      <c r="BD78" s="7" t="n">
        <v>0.638309283296315</v>
      </c>
      <c r="BE78" s="7" t="n">
        <v>0.4456929068023659</v>
      </c>
      <c r="BF78" s="7" t="n">
        <v>0.7240164063834145</v>
      </c>
      <c r="BG78" s="7" t="n">
        <v>0.2807791282412626</v>
      </c>
      <c r="BH78" s="7" t="n">
        <v>0.2902458999598518</v>
      </c>
      <c r="BI78" s="7" t="n">
        <v>0.4171953839442606</v>
      </c>
      <c r="BJ78" s="7" t="n">
        <v>0.3505264345497723</v>
      </c>
      <c r="BK78" s="7" t="n">
        <v>0.1857486956518616</v>
      </c>
      <c r="BL78" s="7" t="n">
        <v>0.9457485280113858</v>
      </c>
      <c r="BM78" s="7" t="n">
        <v>0.2000542562050346</v>
      </c>
      <c r="BN78" s="7" t="n">
        <v>0.5517281282956208</v>
      </c>
      <c r="BO78" s="7" t="n">
        <v>0.4358528316268381</v>
      </c>
      <c r="BP78" s="7" t="n">
        <v>0.4336360145737077</v>
      </c>
      <c r="BQ78" s="7" t="n">
        <v>0.2415112989329258</v>
      </c>
      <c r="BR78" s="7" t="n">
        <v>0.3512224629908631</v>
      </c>
      <c r="BS78" s="7" t="n">
        <v>0.8175697621293441</v>
      </c>
      <c r="BT78" s="7" t="n">
        <v>0.3036955366621048</v>
      </c>
      <c r="BU78" s="7" t="n">
        <v>0.5927822053260584</v>
      </c>
      <c r="BV78" s="7" t="n">
        <v>0.5696437287724092</v>
      </c>
      <c r="BW78" s="7" t="n">
        <v>0.675401454562588</v>
      </c>
      <c r="BX78" s="7" t="n">
        <v>0.336496435497919</v>
      </c>
      <c r="BY78" s="7" t="n">
        <v>0.3309115176692247</v>
      </c>
      <c r="BZ78" s="7" t="n">
        <v>0.8579622091456349</v>
      </c>
      <c r="CA78" s="7" t="n">
        <v>1</v>
      </c>
      <c r="CB78" s="7" t="n">
        <v>-0.04992836939313013</v>
      </c>
      <c r="CC78" s="7" t="n">
        <v>0.3343530685850797</v>
      </c>
      <c r="CD78" s="7" t="n">
        <v>0.9571246480459699</v>
      </c>
      <c r="CE78" s="7" t="n">
        <v>0.2938367160836884</v>
      </c>
      <c r="CF78" s="7" t="n">
        <v>0.9259981458793916</v>
      </c>
      <c r="CG78" s="7" t="n">
        <v>0.725061372086674</v>
      </c>
      <c r="CH78" s="7" t="n">
        <v>-0.1560753050867518</v>
      </c>
      <c r="CI78" s="7" t="n">
        <v>0.1571267098475657</v>
      </c>
      <c r="CJ78" s="7" t="n">
        <v>0.2629499584478241</v>
      </c>
      <c r="CK78" s="7" t="n">
        <v>0.4265432067657323</v>
      </c>
      <c r="CL78" s="7" t="n">
        <v>0.4216522559225732</v>
      </c>
      <c r="CM78" s="7" t="n">
        <v>-0.0453533016363917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0.4878915377603565</v>
      </c>
      <c r="D79" s="7" t="n">
        <v>0.5230999240285935</v>
      </c>
      <c r="E79" s="7" t="n">
        <v>0.7134216648706925</v>
      </c>
      <c r="F79" s="7" t="n">
        <v>0.5418535953724487</v>
      </c>
      <c r="G79" s="7" t="n">
        <v>0.6488459554336156</v>
      </c>
      <c r="H79" s="7" t="n">
        <v>0.2683494931979747</v>
      </c>
      <c r="I79" s="7" t="n">
        <v>0.3235157607184114</v>
      </c>
      <c r="J79" s="7" t="n">
        <v>0.4658987922487849</v>
      </c>
      <c r="K79" s="7" t="n">
        <v>-0.1040349596293307</v>
      </c>
      <c r="L79" s="7" t="n">
        <v>0.1448511334232926</v>
      </c>
      <c r="M79" s="7" t="n">
        <v>0.348804070542377</v>
      </c>
      <c r="N79" s="7" t="n">
        <v>0.07364484527532637</v>
      </c>
      <c r="O79" s="7" t="n">
        <v>0.01325831076572994</v>
      </c>
      <c r="P79" s="7" t="n">
        <v>0.1902322001006798</v>
      </c>
      <c r="Q79" s="7" t="n">
        <v>0.3567312760203395</v>
      </c>
      <c r="R79" s="7" t="n">
        <v>0.448998636484628</v>
      </c>
      <c r="S79" s="7" t="n">
        <v>0.2613228347606246</v>
      </c>
      <c r="T79" s="7" t="n">
        <v>0.7084729705486749</v>
      </c>
      <c r="U79" s="7" t="n">
        <v>0.2973692062535194</v>
      </c>
      <c r="V79" s="7" t="n">
        <v>0.3465006370180118</v>
      </c>
      <c r="W79" s="7" t="n">
        <v>0.2620288953972506</v>
      </c>
      <c r="X79" s="7" t="n">
        <v>0.1594439224906162</v>
      </c>
      <c r="Y79" s="7" t="n">
        <v>0.03996527483760375</v>
      </c>
      <c r="Z79" s="7" t="n">
        <v>0.27576446409377</v>
      </c>
      <c r="AA79" s="7" t="n">
        <v>0.173939223350271</v>
      </c>
      <c r="AB79" s="7" t="n">
        <v>0.1934941182935397</v>
      </c>
      <c r="AC79" s="7" t="n">
        <v>0.06074813725970103</v>
      </c>
      <c r="AD79" s="7" t="n">
        <v>0.6355711775465586</v>
      </c>
      <c r="AE79" s="7" t="n">
        <v>0.3501606872026611</v>
      </c>
      <c r="AF79" s="7" t="n">
        <v>0.4875854375047479</v>
      </c>
      <c r="AG79" s="7" t="n">
        <v>0.2578730987497186</v>
      </c>
      <c r="AH79" s="7" t="n">
        <v>0.2021460898042726</v>
      </c>
      <c r="AI79" s="7" t="n">
        <v>-0.01439310660442202</v>
      </c>
      <c r="AJ79" s="7" t="n">
        <v>-0.02941522360053726</v>
      </c>
      <c r="AK79" s="7" t="n">
        <v>0.5700229367091266</v>
      </c>
      <c r="AL79" s="7" t="n">
        <v>-0.07480209401789671</v>
      </c>
      <c r="AM79" s="7" t="n">
        <v>0.5051914336812484</v>
      </c>
      <c r="AN79" s="7" t="n">
        <v>-0.0242735912101655</v>
      </c>
      <c r="AO79" s="7" t="n">
        <v>0.6926748430708827</v>
      </c>
      <c r="AP79" s="7" t="n">
        <v>0.3315925758118079</v>
      </c>
      <c r="AQ79" s="7" t="n">
        <v>0.2110183574267245</v>
      </c>
      <c r="AR79" s="7" t="n">
        <v>0.751577556407347</v>
      </c>
      <c r="AS79" s="7" t="n">
        <v>0.2758397749752851</v>
      </c>
      <c r="AT79" s="7" t="n">
        <v>-0.02170036744594896</v>
      </c>
      <c r="AU79" s="7" t="n">
        <v>0.3299840885695955</v>
      </c>
      <c r="AV79" s="7" t="n">
        <v>0.7102662274583784</v>
      </c>
      <c r="AW79" s="7" t="n">
        <v>-0.0135927426450805</v>
      </c>
      <c r="AX79" s="7" t="n">
        <v>0.385671949579787</v>
      </c>
      <c r="AY79" s="7" t="n">
        <v>0.3518915739052925</v>
      </c>
      <c r="AZ79" s="7" t="n">
        <v>0.3461229531951115</v>
      </c>
      <c r="BA79" s="7" t="n">
        <v>0.1104081440244843</v>
      </c>
      <c r="BB79" s="7" t="n">
        <v>0.4372743958774956</v>
      </c>
      <c r="BC79" s="7" t="n">
        <v>0.1520215571712554</v>
      </c>
      <c r="BD79" s="7" t="n">
        <v>0.08303759217619519</v>
      </c>
      <c r="BE79" s="7" t="n">
        <v>0.2212825273961922</v>
      </c>
      <c r="BF79" s="7" t="n">
        <v>-0.01973853485267954</v>
      </c>
      <c r="BG79" s="7" t="n">
        <v>0.2640841291863931</v>
      </c>
      <c r="BH79" s="7" t="n">
        <v>0.2540234156468751</v>
      </c>
      <c r="BI79" s="7" t="n">
        <v>0.2387794564005009</v>
      </c>
      <c r="BJ79" s="7" t="n">
        <v>0.3542883123686832</v>
      </c>
      <c r="BK79" s="7" t="n">
        <v>0.4937872309368859</v>
      </c>
      <c r="BL79" s="7" t="n">
        <v>-0.02237652574286133</v>
      </c>
      <c r="BM79" s="7" t="n">
        <v>0.7514013168809573</v>
      </c>
      <c r="BN79" s="7" t="n">
        <v>-0.03669347239560811</v>
      </c>
      <c r="BO79" s="7" t="n">
        <v>0.131992199757324</v>
      </c>
      <c r="BP79" s="7" t="n">
        <v>0.1897639595127216</v>
      </c>
      <c r="BQ79" s="7" t="n">
        <v>0.4442417914482162</v>
      </c>
      <c r="BR79" s="7" t="n">
        <v>0.2736769380335538</v>
      </c>
      <c r="BS79" s="7" t="n">
        <v>-0.09216507578372982</v>
      </c>
      <c r="BT79" s="7" t="n">
        <v>0.2252519693732875</v>
      </c>
      <c r="BU79" s="7" t="n">
        <v>0.08433905550068355</v>
      </c>
      <c r="BV79" s="7" t="n">
        <v>0.2762518396750584</v>
      </c>
      <c r="BW79" s="7" t="n">
        <v>0.2376286503328011</v>
      </c>
      <c r="BX79" s="7" t="n">
        <v>0.1282992223247468</v>
      </c>
      <c r="BY79" s="7" t="n">
        <v>0.2581438092722123</v>
      </c>
      <c r="BZ79" s="7" t="n">
        <v>0.08888984590150674</v>
      </c>
      <c r="CA79" s="7" t="n">
        <v>-0.04992836939313013</v>
      </c>
      <c r="CB79" s="7" t="n">
        <v>1</v>
      </c>
      <c r="CC79" s="7" t="n">
        <v>-0.01520261727545887</v>
      </c>
      <c r="CD79" s="7" t="n">
        <v>-0.004098604651434268</v>
      </c>
      <c r="CE79" s="7" t="n">
        <v>-0.02342629005638046</v>
      </c>
      <c r="CF79" s="7" t="n">
        <v>-0.000473361413445478</v>
      </c>
      <c r="CG79" s="7" t="n">
        <v>-0.07482338032866181</v>
      </c>
      <c r="CH79" s="7" t="n">
        <v>0.6928894680708709</v>
      </c>
      <c r="CI79" s="7" t="n">
        <v>0.5322391907077569</v>
      </c>
      <c r="CJ79" s="7" t="n">
        <v>-0.024469485482465</v>
      </c>
      <c r="CK79" s="7" t="n">
        <v>0.3202521998666805</v>
      </c>
      <c r="CL79" s="7" t="n">
        <v>0.2601807797463776</v>
      </c>
      <c r="CM79" s="7" t="n">
        <v>0.772541830574524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0.4877137363182933</v>
      </c>
      <c r="D80" s="7" t="n">
        <v>0.4507218716741138</v>
      </c>
      <c r="E80" s="7" t="n">
        <v>-0.004571193662973025</v>
      </c>
      <c r="F80" s="7" t="n">
        <v>0.3926719418192841</v>
      </c>
      <c r="G80" s="7" t="n">
        <v>0.1351299061687781</v>
      </c>
      <c r="H80" s="7" t="n">
        <v>0.2055250179600866</v>
      </c>
      <c r="I80" s="7" t="n">
        <v>0.4840211490002152</v>
      </c>
      <c r="J80" s="7" t="n">
        <v>0.5169619334008461</v>
      </c>
      <c r="K80" s="7" t="n">
        <v>0.8164093018195059</v>
      </c>
      <c r="L80" s="7" t="n">
        <v>0.3374239265850187</v>
      </c>
      <c r="M80" s="7" t="n">
        <v>0.4446414403911886</v>
      </c>
      <c r="N80" s="7" t="n">
        <v>0.4232706558834089</v>
      </c>
      <c r="O80" s="7" t="n">
        <v>0.3760221366305213</v>
      </c>
      <c r="P80" s="7" t="n">
        <v>0.5798301739347024</v>
      </c>
      <c r="Q80" s="7" t="n">
        <v>0.5361414913978737</v>
      </c>
      <c r="R80" s="7" t="n">
        <v>0.5350717275239028</v>
      </c>
      <c r="S80" s="7" t="n">
        <v>0.3911994516486226</v>
      </c>
      <c r="T80" s="7" t="n">
        <v>0.09788119410108354</v>
      </c>
      <c r="U80" s="7" t="n">
        <v>-0.02242545606536754</v>
      </c>
      <c r="V80" s="7" t="n">
        <v>0.3150021353137708</v>
      </c>
      <c r="W80" s="7" t="n">
        <v>0.3960153681854036</v>
      </c>
      <c r="X80" s="7" t="n">
        <v>-0.04956611713779375</v>
      </c>
      <c r="Y80" s="7" t="n">
        <v>0.3855001148640423</v>
      </c>
      <c r="Z80" s="7" t="n">
        <v>0.3960850056376979</v>
      </c>
      <c r="AA80" s="7" t="n">
        <v>0.8815697881762706</v>
      </c>
      <c r="AB80" s="7" t="n">
        <v>0.5118058806079475</v>
      </c>
      <c r="AC80" s="7" t="n">
        <v>0.5768792168870464</v>
      </c>
      <c r="AD80" s="7" t="n">
        <v>0.3099923029123757</v>
      </c>
      <c r="AE80" s="7" t="n">
        <v>0.5612337535983485</v>
      </c>
      <c r="AF80" s="7" t="n">
        <v>0.2557646996022103</v>
      </c>
      <c r="AG80" s="7" t="n">
        <v>0.3911540392287607</v>
      </c>
      <c r="AH80" s="7" t="n">
        <v>0.4898065151727644</v>
      </c>
      <c r="AI80" s="7" t="n">
        <v>0.4191154782277397</v>
      </c>
      <c r="AJ80" s="7" t="n">
        <v>0.5277693639988367</v>
      </c>
      <c r="AK80" s="7" t="n">
        <v>0.4433876652243857</v>
      </c>
      <c r="AL80" s="7" t="n">
        <v>0.4953766844258962</v>
      </c>
      <c r="AM80" s="7" t="n">
        <v>0.2518601449381462</v>
      </c>
      <c r="AN80" s="7" t="n">
        <v>0.4144970033300012</v>
      </c>
      <c r="AO80" s="7" t="n">
        <v>0.04900033701845644</v>
      </c>
      <c r="AP80" s="7" t="n">
        <v>0.4122108362115711</v>
      </c>
      <c r="AQ80" s="7" t="n">
        <v>0.3908405177054992</v>
      </c>
      <c r="AR80" s="7" t="n">
        <v>0.02524792646440224</v>
      </c>
      <c r="AS80" s="7" t="n">
        <v>-0.002780732603975608</v>
      </c>
      <c r="AT80" s="7" t="n">
        <v>0.5197119457220866</v>
      </c>
      <c r="AU80" s="7" t="n">
        <v>0.2970249720273046</v>
      </c>
      <c r="AV80" s="7" t="n">
        <v>0.1772623966155186</v>
      </c>
      <c r="AW80" s="7" t="n">
        <v>0.3703624164850587</v>
      </c>
      <c r="AX80" s="7" t="n">
        <v>0.5101817698860098</v>
      </c>
      <c r="AY80" s="7" t="n">
        <v>0.4223961343572712</v>
      </c>
      <c r="AZ80" s="7" t="n">
        <v>0.6488493792065078</v>
      </c>
      <c r="BA80" s="7" t="n">
        <v>0.9220371597988937</v>
      </c>
      <c r="BB80" s="7" t="n">
        <v>0.2720265155971637</v>
      </c>
      <c r="BC80" s="7" t="n">
        <v>-0.2199932923300672</v>
      </c>
      <c r="BD80" s="7" t="n">
        <v>0.4299151001892944</v>
      </c>
      <c r="BE80" s="7" t="n">
        <v>0.8099077181725443</v>
      </c>
      <c r="BF80" s="7" t="n">
        <v>0.5646114551975553</v>
      </c>
      <c r="BG80" s="7" t="n">
        <v>0.3649529533627437</v>
      </c>
      <c r="BH80" s="7" t="n">
        <v>0.3779483383942373</v>
      </c>
      <c r="BI80" s="7" t="n">
        <v>0.7718850403207644</v>
      </c>
      <c r="BJ80" s="7" t="n">
        <v>0.6406000931474208</v>
      </c>
      <c r="BK80" s="7" t="n">
        <v>0.4210609321757915</v>
      </c>
      <c r="BL80" s="7" t="n">
        <v>0.4168348797315637</v>
      </c>
      <c r="BM80" s="7" t="n">
        <v>0.2462119365771749</v>
      </c>
      <c r="BN80" s="7" t="n">
        <v>0.5163141865916492</v>
      </c>
      <c r="BO80" s="7" t="n">
        <v>0.8015531539396654</v>
      </c>
      <c r="BP80" s="7" t="n">
        <v>0.8414079398316993</v>
      </c>
      <c r="BQ80" s="7" t="n">
        <v>0.3704585814921865</v>
      </c>
      <c r="BR80" s="7" t="n">
        <v>0.3840903342675039</v>
      </c>
      <c r="BS80" s="7" t="n">
        <v>0.342018761976344</v>
      </c>
      <c r="BT80" s="7" t="n">
        <v>0.4000138131197511</v>
      </c>
      <c r="BU80" s="7" t="n">
        <v>0.7736261627765717</v>
      </c>
      <c r="BV80" s="7" t="n">
        <v>0.7745262765564866</v>
      </c>
      <c r="BW80" s="7" t="n">
        <v>0.7355927249124027</v>
      </c>
      <c r="BX80" s="7" t="n">
        <v>0.917365009356</v>
      </c>
      <c r="BY80" s="7" t="n">
        <v>0.3834245213873467</v>
      </c>
      <c r="BZ80" s="7" t="n">
        <v>0.618531374525497</v>
      </c>
      <c r="CA80" s="7" t="n">
        <v>0.3343530685850797</v>
      </c>
      <c r="CB80" s="7" t="n">
        <v>-0.01520261727545887</v>
      </c>
      <c r="CC80" s="7" t="n">
        <v>1</v>
      </c>
      <c r="CD80" s="7" t="n">
        <v>0.3898741000903901</v>
      </c>
      <c r="CE80" s="7" t="n">
        <v>0.9835071147032355</v>
      </c>
      <c r="CF80" s="7" t="n">
        <v>0.4978664950774097</v>
      </c>
      <c r="CG80" s="7" t="n">
        <v>0.2907152310075509</v>
      </c>
      <c r="CH80" s="7" t="n">
        <v>0.04958526486801661</v>
      </c>
      <c r="CI80" s="7" t="n">
        <v>0.2180493342142313</v>
      </c>
      <c r="CJ80" s="7" t="n">
        <v>0.9714927908902462</v>
      </c>
      <c r="CK80" s="7" t="n">
        <v>0.6079473475488795</v>
      </c>
      <c r="CL80" s="7" t="n">
        <v>0.3790366247477672</v>
      </c>
      <c r="CM80" s="7" t="n">
        <v>0.01646584618404948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0.6324675937549549</v>
      </c>
      <c r="D81" s="7" t="n">
        <v>0.5352387074931675</v>
      </c>
      <c r="E81" s="7" t="n">
        <v>0.2233950576801252</v>
      </c>
      <c r="F81" s="7" t="n">
        <v>0.4360911345641803</v>
      </c>
      <c r="G81" s="7" t="n">
        <v>0.09970054008031111</v>
      </c>
      <c r="H81" s="7" t="n">
        <v>0.510531511838449</v>
      </c>
      <c r="I81" s="7" t="n">
        <v>0.5701741691452845</v>
      </c>
      <c r="J81" s="7" t="n">
        <v>0.6726363507123307</v>
      </c>
      <c r="K81" s="7" t="n">
        <v>0.6016532984167212</v>
      </c>
      <c r="L81" s="7" t="n">
        <v>0.7615358264919004</v>
      </c>
      <c r="M81" s="7" t="n">
        <v>0.3904936938921709</v>
      </c>
      <c r="N81" s="7" t="n">
        <v>0.7159901221040014</v>
      </c>
      <c r="O81" s="7" t="n">
        <v>0.9015740971890095</v>
      </c>
      <c r="P81" s="7" t="n">
        <v>0.7743409214824253</v>
      </c>
      <c r="Q81" s="7" t="n">
        <v>0.7272356246440829</v>
      </c>
      <c r="R81" s="7" t="n">
        <v>0.7039599069060811</v>
      </c>
      <c r="S81" s="7" t="n">
        <v>0.4244709942858977</v>
      </c>
      <c r="T81" s="7" t="n">
        <v>0.3410730950869175</v>
      </c>
      <c r="U81" s="7" t="n">
        <v>0.2651673318608607</v>
      </c>
      <c r="V81" s="7" t="n">
        <v>0.3866434884154399</v>
      </c>
      <c r="W81" s="7" t="n">
        <v>0.4350948203022489</v>
      </c>
      <c r="X81" s="7" t="n">
        <v>0.4008147617289494</v>
      </c>
      <c r="Y81" s="7" t="n">
        <v>0.9152537028350305</v>
      </c>
      <c r="Z81" s="7" t="n">
        <v>0.4341838704245423</v>
      </c>
      <c r="AA81" s="7" t="n">
        <v>0.4998326858823464</v>
      </c>
      <c r="AB81" s="7" t="n">
        <v>0.8935006743602775</v>
      </c>
      <c r="AC81" s="7" t="n">
        <v>0.89834190154451</v>
      </c>
      <c r="AD81" s="7" t="n">
        <v>0.2722873940192121</v>
      </c>
      <c r="AE81" s="7" t="n">
        <v>0.7843025779216385</v>
      </c>
      <c r="AF81" s="7" t="n">
        <v>0.303515835022106</v>
      </c>
      <c r="AG81" s="7" t="n">
        <v>0.3934999369361197</v>
      </c>
      <c r="AH81" s="7" t="n">
        <v>0.8974085016026082</v>
      </c>
      <c r="AI81" s="7" t="n">
        <v>0.926868669314234</v>
      </c>
      <c r="AJ81" s="7" t="n">
        <v>0.5497788150434513</v>
      </c>
      <c r="AK81" s="7" t="n">
        <v>0.3135091924944156</v>
      </c>
      <c r="AL81" s="7" t="n">
        <v>0.5244592245034871</v>
      </c>
      <c r="AM81" s="7" t="n">
        <v>0.3097907996857441</v>
      </c>
      <c r="AN81" s="7" t="n">
        <v>0.985058186330416</v>
      </c>
      <c r="AO81" s="7" t="n">
        <v>-0.05464307563611748</v>
      </c>
      <c r="AP81" s="7" t="n">
        <v>0.3981644360534963</v>
      </c>
      <c r="AQ81" s="7" t="n">
        <v>0.4527574581003164</v>
      </c>
      <c r="AR81" s="7" t="n">
        <v>0.0619597147349197</v>
      </c>
      <c r="AS81" s="7" t="n">
        <v>0.3165415841390137</v>
      </c>
      <c r="AT81" s="7" t="n">
        <v>0.7440160875746967</v>
      </c>
      <c r="AU81" s="7" t="n">
        <v>0.5198275673878123</v>
      </c>
      <c r="AV81" s="7" t="n">
        <v>0.247796001408125</v>
      </c>
      <c r="AW81" s="7" t="n">
        <v>0.9097075254676011</v>
      </c>
      <c r="AX81" s="7" t="n">
        <v>0.4632221465401274</v>
      </c>
      <c r="AY81" s="7" t="n">
        <v>0.3645122822207695</v>
      </c>
      <c r="AZ81" s="7" t="n">
        <v>0.5126357922165504</v>
      </c>
      <c r="BA81" s="7" t="n">
        <v>0.4574505807683515</v>
      </c>
      <c r="BB81" s="7" t="n">
        <v>0.4488514170504008</v>
      </c>
      <c r="BC81" s="7" t="n">
        <v>0.1795216838050271</v>
      </c>
      <c r="BD81" s="7" t="n">
        <v>0.7197586002800498</v>
      </c>
      <c r="BE81" s="7" t="n">
        <v>0.5152015564568299</v>
      </c>
      <c r="BF81" s="7" t="n">
        <v>0.7251992944962928</v>
      </c>
      <c r="BG81" s="7" t="n">
        <v>0.35834105931465</v>
      </c>
      <c r="BH81" s="7" t="n">
        <v>0.3700263424535811</v>
      </c>
      <c r="BI81" s="7" t="n">
        <v>0.4707741513832192</v>
      </c>
      <c r="BJ81" s="7" t="n">
        <v>0.42506576834898</v>
      </c>
      <c r="BK81" s="7" t="n">
        <v>0.2681337559819345</v>
      </c>
      <c r="BL81" s="7" t="n">
        <v>0.985331119719556</v>
      </c>
      <c r="BM81" s="7" t="n">
        <v>0.2342821082535076</v>
      </c>
      <c r="BN81" s="7" t="n">
        <v>0.5295325821066488</v>
      </c>
      <c r="BO81" s="7" t="n">
        <v>0.4908626881214718</v>
      </c>
      <c r="BP81" s="7" t="n">
        <v>0.5254543223017095</v>
      </c>
      <c r="BQ81" s="7" t="n">
        <v>0.3493756437557308</v>
      </c>
      <c r="BR81" s="7" t="n">
        <v>0.4295605460514357</v>
      </c>
      <c r="BS81" s="7" t="n">
        <v>0.7230918706997633</v>
      </c>
      <c r="BT81" s="7" t="n">
        <v>0.387292127649734</v>
      </c>
      <c r="BU81" s="7" t="n">
        <v>0.607606775409289</v>
      </c>
      <c r="BV81" s="7" t="n">
        <v>0.6282268459892444</v>
      </c>
      <c r="BW81" s="7" t="n">
        <v>0.7382856440488069</v>
      </c>
      <c r="BX81" s="7" t="n">
        <v>0.4096390978526923</v>
      </c>
      <c r="BY81" s="7" t="n">
        <v>0.4218436312530801</v>
      </c>
      <c r="BZ81" s="7" t="n">
        <v>0.8595473764869919</v>
      </c>
      <c r="CA81" s="7" t="n">
        <v>0.9571246480459699</v>
      </c>
      <c r="CB81" s="7" t="n">
        <v>-0.004098604651434268</v>
      </c>
      <c r="CC81" s="7" t="n">
        <v>0.3898741000903901</v>
      </c>
      <c r="CD81" s="7" t="n">
        <v>1</v>
      </c>
      <c r="CE81" s="7" t="n">
        <v>0.3467488934490595</v>
      </c>
      <c r="CF81" s="7" t="n">
        <v>0.9742768197141333</v>
      </c>
      <c r="CG81" s="7" t="n">
        <v>0.7538812338845606</v>
      </c>
      <c r="CH81" s="7" t="n">
        <v>-0.05430757028175991</v>
      </c>
      <c r="CI81" s="7" t="n">
        <v>0.2649566413042057</v>
      </c>
      <c r="CJ81" s="7" t="n">
        <v>0.3178346530861521</v>
      </c>
      <c r="CK81" s="7" t="n">
        <v>0.5094308548515692</v>
      </c>
      <c r="CL81" s="7" t="n">
        <v>0.4624211632703852</v>
      </c>
      <c r="CM81" s="7" t="n">
        <v>0.06188175829334809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0.4569564380579355</v>
      </c>
      <c r="D82" s="7" t="n">
        <v>0.4110321004875436</v>
      </c>
      <c r="E82" s="7" t="n">
        <v>-0.05030139862014208</v>
      </c>
      <c r="F82" s="7" t="n">
        <v>0.3532562277221301</v>
      </c>
      <c r="G82" s="7" t="n">
        <v>0.1302617544899861</v>
      </c>
      <c r="H82" s="7" t="n">
        <v>0.1575653508394853</v>
      </c>
      <c r="I82" s="7" t="n">
        <v>0.4538685795633248</v>
      </c>
      <c r="J82" s="7" t="n">
        <v>0.4773570828421179</v>
      </c>
      <c r="K82" s="7" t="n">
        <v>0.8363962938977345</v>
      </c>
      <c r="L82" s="7" t="n">
        <v>0.2903737861896888</v>
      </c>
      <c r="M82" s="7" t="n">
        <v>0.4083008453073241</v>
      </c>
      <c r="N82" s="7" t="n">
        <v>0.3687261121516195</v>
      </c>
      <c r="O82" s="7" t="n">
        <v>0.3190311501031029</v>
      </c>
      <c r="P82" s="7" t="n">
        <v>0.5593389490678113</v>
      </c>
      <c r="Q82" s="7" t="n">
        <v>0.5095139945371642</v>
      </c>
      <c r="R82" s="7" t="n">
        <v>0.4978461274829963</v>
      </c>
      <c r="S82" s="7" t="n">
        <v>0.3676299181670537</v>
      </c>
      <c r="T82" s="7" t="n">
        <v>0.06424600509015858</v>
      </c>
      <c r="U82" s="7" t="n">
        <v>-0.0721612056712936</v>
      </c>
      <c r="V82" s="7" t="n">
        <v>0.2822463572431667</v>
      </c>
      <c r="W82" s="7" t="n">
        <v>0.3780104556962094</v>
      </c>
      <c r="X82" s="7" t="n">
        <v>-0.08718075768073905</v>
      </c>
      <c r="Y82" s="7" t="n">
        <v>0.3278019566166032</v>
      </c>
      <c r="Z82" s="7" t="n">
        <v>0.3822289019539483</v>
      </c>
      <c r="AA82" s="7" t="n">
        <v>0.9007089861042722</v>
      </c>
      <c r="AB82" s="7" t="n">
        <v>0.486996155989666</v>
      </c>
      <c r="AC82" s="7" t="n">
        <v>0.5479090172585893</v>
      </c>
      <c r="AD82" s="7" t="n">
        <v>0.2722579326113709</v>
      </c>
      <c r="AE82" s="7" t="n">
        <v>0.5216839915864963</v>
      </c>
      <c r="AF82" s="7" t="n">
        <v>0.2529703511591722</v>
      </c>
      <c r="AG82" s="7" t="n">
        <v>0.3801243259992548</v>
      </c>
      <c r="AH82" s="7" t="n">
        <v>0.4615626237623641</v>
      </c>
      <c r="AI82" s="7" t="n">
        <v>0.3575327769821363</v>
      </c>
      <c r="AJ82" s="7" t="n">
        <v>0.5133604868477576</v>
      </c>
      <c r="AK82" s="7" t="n">
        <v>0.4447019425260872</v>
      </c>
      <c r="AL82" s="7" t="n">
        <v>0.479068194567753</v>
      </c>
      <c r="AM82" s="7" t="n">
        <v>0.2490675880057334</v>
      </c>
      <c r="AN82" s="7" t="n">
        <v>0.3662233193797393</v>
      </c>
      <c r="AO82" s="7" t="n">
        <v>0.03883878777735919</v>
      </c>
      <c r="AP82" s="7" t="n">
        <v>0.3757022134717389</v>
      </c>
      <c r="AQ82" s="7" t="n">
        <v>0.3751848592269862</v>
      </c>
      <c r="AR82" s="7" t="n">
        <v>-0.007752616596760089</v>
      </c>
      <c r="AS82" s="7" t="n">
        <v>-0.05169199418119265</v>
      </c>
      <c r="AT82" s="7" t="n">
        <v>0.4791789378165192</v>
      </c>
      <c r="AU82" s="7" t="n">
        <v>0.2687992578355775</v>
      </c>
      <c r="AV82" s="7" t="n">
        <v>0.1378034581968141</v>
      </c>
      <c r="AW82" s="7" t="n">
        <v>0.3044284008378301</v>
      </c>
      <c r="AX82" s="7" t="n">
        <v>0.5042021462230406</v>
      </c>
      <c r="AY82" s="7" t="n">
        <v>0.3689872426230566</v>
      </c>
      <c r="AZ82" s="7" t="n">
        <v>0.6779513673007085</v>
      </c>
      <c r="BA82" s="7" t="n">
        <v>0.9355297482789598</v>
      </c>
      <c r="BB82" s="7" t="n">
        <v>0.2360953977464131</v>
      </c>
      <c r="BC82" s="7" t="n">
        <v>-0.229578940920828</v>
      </c>
      <c r="BD82" s="7" t="n">
        <v>0.3794499513956682</v>
      </c>
      <c r="BE82" s="7" t="n">
        <v>0.8323439401775461</v>
      </c>
      <c r="BF82" s="7" t="n">
        <v>0.5664682446744274</v>
      </c>
      <c r="BG82" s="7" t="n">
        <v>0.352924701768026</v>
      </c>
      <c r="BH82" s="7" t="n">
        <v>0.3666301994330719</v>
      </c>
      <c r="BI82" s="7" t="n">
        <v>0.7683426151761332</v>
      </c>
      <c r="BJ82" s="7" t="n">
        <v>0.6787115140825095</v>
      </c>
      <c r="BK82" s="7" t="n">
        <v>0.4289368078574165</v>
      </c>
      <c r="BL82" s="7" t="n">
        <v>0.3689517305752872</v>
      </c>
      <c r="BM82" s="7" t="n">
        <v>0.2280967226313381</v>
      </c>
      <c r="BN82" s="7" t="n">
        <v>0.4985613351770817</v>
      </c>
      <c r="BO82" s="7" t="n">
        <v>0.8144101418568658</v>
      </c>
      <c r="BP82" s="7" t="n">
        <v>0.8497444646655279</v>
      </c>
      <c r="BQ82" s="7" t="n">
        <v>0.3295046438108892</v>
      </c>
      <c r="BR82" s="7" t="n">
        <v>0.3622689692111156</v>
      </c>
      <c r="BS82" s="7" t="n">
        <v>0.2749221872285503</v>
      </c>
      <c r="BT82" s="7" t="n">
        <v>0.383022821349483</v>
      </c>
      <c r="BU82" s="7" t="n">
        <v>0.772544406968009</v>
      </c>
      <c r="BV82" s="7" t="n">
        <v>0.7679545583078649</v>
      </c>
      <c r="BW82" s="7" t="n">
        <v>0.7152332141298043</v>
      </c>
      <c r="BX82" s="7" t="n">
        <v>0.9281989344632335</v>
      </c>
      <c r="BY82" s="7" t="n">
        <v>0.3628626342928946</v>
      </c>
      <c r="BZ82" s="7" t="n">
        <v>0.6034194839341745</v>
      </c>
      <c r="CA82" s="7" t="n">
        <v>0.2938367160836884</v>
      </c>
      <c r="CB82" s="7" t="n">
        <v>-0.02342629005638046</v>
      </c>
      <c r="CC82" s="7" t="n">
        <v>0.9835071147032355</v>
      </c>
      <c r="CD82" s="7" t="n">
        <v>0.3467488934490595</v>
      </c>
      <c r="CE82" s="7" t="n">
        <v>1</v>
      </c>
      <c r="CF82" s="7" t="n">
        <v>0.4626944803257514</v>
      </c>
      <c r="CG82" s="7" t="n">
        <v>0.2818091346954129</v>
      </c>
      <c r="CH82" s="7" t="n">
        <v>0.0394258102977118</v>
      </c>
      <c r="CI82" s="7" t="n">
        <v>0.2142830112329407</v>
      </c>
      <c r="CJ82" s="7" t="n">
        <v>0.9960084213765245</v>
      </c>
      <c r="CK82" s="7" t="n">
        <v>0.6427178692475705</v>
      </c>
      <c r="CL82" s="7" t="n">
        <v>0.3857075566439452</v>
      </c>
      <c r="CM82" s="7" t="n">
        <v>-0.0008236446252505953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0.6826254271661716</v>
      </c>
      <c r="D83" s="7" t="n">
        <v>0.577238461644794</v>
      </c>
      <c r="E83" s="7" t="n">
        <v>0.2243692981823343</v>
      </c>
      <c r="F83" s="7" t="n">
        <v>0.4753485465053534</v>
      </c>
      <c r="G83" s="7" t="n">
        <v>0.1459944149344069</v>
      </c>
      <c r="H83" s="7" t="n">
        <v>0.5066899325029681</v>
      </c>
      <c r="I83" s="7" t="n">
        <v>0.6130293101299261</v>
      </c>
      <c r="J83" s="7" t="n">
        <v>0.7159551413299222</v>
      </c>
      <c r="K83" s="7" t="n">
        <v>0.6687351996374744</v>
      </c>
      <c r="L83" s="7" t="n">
        <v>0.7566209624515626</v>
      </c>
      <c r="M83" s="7" t="n">
        <v>0.4330341602759127</v>
      </c>
      <c r="N83" s="7" t="n">
        <v>0.7283735117496442</v>
      </c>
      <c r="O83" s="7" t="n">
        <v>0.8787378943771557</v>
      </c>
      <c r="P83" s="7" t="n">
        <v>0.8252430384056882</v>
      </c>
      <c r="Q83" s="7" t="n">
        <v>0.7743536792385647</v>
      </c>
      <c r="R83" s="7" t="n">
        <v>0.7493913460467126</v>
      </c>
      <c r="S83" s="7" t="n">
        <v>0.4202697773539403</v>
      </c>
      <c r="T83" s="7" t="n">
        <v>0.3612946525573826</v>
      </c>
      <c r="U83" s="7" t="n">
        <v>0.2466301827239782</v>
      </c>
      <c r="V83" s="7" t="n">
        <v>0.4202878231137618</v>
      </c>
      <c r="W83" s="7" t="n">
        <v>0.432181077967819</v>
      </c>
      <c r="X83" s="7" t="n">
        <v>0.3798838079354723</v>
      </c>
      <c r="Y83" s="7" t="n">
        <v>0.8898152719433318</v>
      </c>
      <c r="Z83" s="7" t="n">
        <v>0.4320787894568574</v>
      </c>
      <c r="AA83" s="7" t="n">
        <v>0.6183249319548483</v>
      </c>
      <c r="AB83" s="7" t="n">
        <v>0.9039505574848384</v>
      </c>
      <c r="AC83" s="7" t="n">
        <v>0.9160629026528414</v>
      </c>
      <c r="AD83" s="7" t="n">
        <v>0.3203467091131157</v>
      </c>
      <c r="AE83" s="7" t="n">
        <v>0.82646511389108</v>
      </c>
      <c r="AF83" s="7" t="n">
        <v>0.3641862711601062</v>
      </c>
      <c r="AG83" s="7" t="n">
        <v>0.3886659123534296</v>
      </c>
      <c r="AH83" s="7" t="n">
        <v>0.9030286695974032</v>
      </c>
      <c r="AI83" s="7" t="n">
        <v>0.905923169503318</v>
      </c>
      <c r="AJ83" s="7" t="n">
        <v>0.5939753987599382</v>
      </c>
      <c r="AK83" s="7" t="n">
        <v>0.3707098986364627</v>
      </c>
      <c r="AL83" s="7" t="n">
        <v>0.56155911253205</v>
      </c>
      <c r="AM83" s="7" t="n">
        <v>0.3670970952907578</v>
      </c>
      <c r="AN83" s="7" t="n">
        <v>0.9729576269037921</v>
      </c>
      <c r="AO83" s="7" t="n">
        <v>-0.02100543110051932</v>
      </c>
      <c r="AP83" s="7" t="n">
        <v>0.4345771059467703</v>
      </c>
      <c r="AQ83" s="7" t="n">
        <v>0.4470917445216523</v>
      </c>
      <c r="AR83" s="7" t="n">
        <v>0.07884022955369971</v>
      </c>
      <c r="AS83" s="7" t="n">
        <v>0.2947724824247272</v>
      </c>
      <c r="AT83" s="7" t="n">
        <v>0.7810527624336036</v>
      </c>
      <c r="AU83" s="7" t="n">
        <v>0.5591065629791168</v>
      </c>
      <c r="AV83" s="7" t="n">
        <v>0.2811501640245005</v>
      </c>
      <c r="AW83" s="7" t="n">
        <v>0.8772100410892281</v>
      </c>
      <c r="AX83" s="7" t="n">
        <v>0.515724372442637</v>
      </c>
      <c r="AY83" s="7" t="n">
        <v>0.4075433260184254</v>
      </c>
      <c r="AZ83" s="7" t="n">
        <v>0.5916045143660501</v>
      </c>
      <c r="BA83" s="7" t="n">
        <v>0.5847968965716405</v>
      </c>
      <c r="BB83" s="7" t="n">
        <v>0.4994715881861483</v>
      </c>
      <c r="BC83" s="7" t="n">
        <v>0.1621540739806676</v>
      </c>
      <c r="BD83" s="7" t="n">
        <v>0.7385172155132961</v>
      </c>
      <c r="BE83" s="7" t="n">
        <v>0.6180686096204829</v>
      </c>
      <c r="BF83" s="7" t="n">
        <v>0.8248464350338895</v>
      </c>
      <c r="BG83" s="7" t="n">
        <v>0.3549430692205746</v>
      </c>
      <c r="BH83" s="7" t="n">
        <v>0.3648770385705906</v>
      </c>
      <c r="BI83" s="7" t="n">
        <v>0.5957678729181406</v>
      </c>
      <c r="BJ83" s="7" t="n">
        <v>0.5100710975960603</v>
      </c>
      <c r="BK83" s="7" t="n">
        <v>0.3228741271536712</v>
      </c>
      <c r="BL83" s="7" t="n">
        <v>0.974413696188923</v>
      </c>
      <c r="BM83" s="7" t="n">
        <v>0.2789610850421502</v>
      </c>
      <c r="BN83" s="7" t="n">
        <v>0.5638324594142892</v>
      </c>
      <c r="BO83" s="7" t="n">
        <v>0.6232401613322877</v>
      </c>
      <c r="BP83" s="7" t="n">
        <v>0.6291422271390874</v>
      </c>
      <c r="BQ83" s="7" t="n">
        <v>0.393882073196172</v>
      </c>
      <c r="BR83" s="7" t="n">
        <v>0.4209400533444977</v>
      </c>
      <c r="BS83" s="7" t="n">
        <v>0.6988389060933501</v>
      </c>
      <c r="BT83" s="7" t="n">
        <v>0.3883005856226969</v>
      </c>
      <c r="BU83" s="7" t="n">
        <v>0.6887448493266142</v>
      </c>
      <c r="BV83" s="7" t="n">
        <v>0.7112492828696008</v>
      </c>
      <c r="BW83" s="7" t="n">
        <v>0.7985274517000615</v>
      </c>
      <c r="BX83" s="7" t="n">
        <v>0.5404264692413963</v>
      </c>
      <c r="BY83" s="7" t="n">
        <v>0.4129102998431865</v>
      </c>
      <c r="BZ83" s="7" t="n">
        <v>0.8787623187215747</v>
      </c>
      <c r="CA83" s="7" t="n">
        <v>0.9259981458793916</v>
      </c>
      <c r="CB83" s="7" t="n">
        <v>-0.000473361413445478</v>
      </c>
      <c r="CC83" s="7" t="n">
        <v>0.4978664950774097</v>
      </c>
      <c r="CD83" s="7" t="n">
        <v>0.9742768197141333</v>
      </c>
      <c r="CE83" s="7" t="n">
        <v>0.4626944803257514</v>
      </c>
      <c r="CF83" s="7" t="n">
        <v>1</v>
      </c>
      <c r="CG83" s="7" t="n">
        <v>0.8187505617198938</v>
      </c>
      <c r="CH83" s="7" t="n">
        <v>-0.02106121276730032</v>
      </c>
      <c r="CI83" s="7" t="n">
        <v>0.318966390804043</v>
      </c>
      <c r="CJ83" s="7" t="n">
        <v>0.4345289942405411</v>
      </c>
      <c r="CK83" s="7" t="n">
        <v>0.5894420118322224</v>
      </c>
      <c r="CL83" s="7" t="n">
        <v>0.4542996654091258</v>
      </c>
      <c r="CM83" s="7" t="n">
        <v>0.0871529015258919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0.5154967603231299</v>
      </c>
      <c r="D84" s="7" t="n">
        <v>0.38644683176891</v>
      </c>
      <c r="E84" s="7" t="n">
        <v>0.1971522625399098</v>
      </c>
      <c r="F84" s="7" t="n">
        <v>0.2881643842253308</v>
      </c>
      <c r="G84" s="7" t="n">
        <v>0.1590421385967908</v>
      </c>
      <c r="H84" s="7" t="n">
        <v>0.417850407221365</v>
      </c>
      <c r="I84" s="7" t="n">
        <v>0.3683184764887544</v>
      </c>
      <c r="J84" s="7" t="n">
        <v>0.4867235849535535</v>
      </c>
      <c r="K84" s="7" t="n">
        <v>0.4251335603096795</v>
      </c>
      <c r="L84" s="7" t="n">
        <v>0.5487283969125887</v>
      </c>
      <c r="M84" s="7" t="n">
        <v>0.1986235769207184</v>
      </c>
      <c r="N84" s="7" t="n">
        <v>0.50532685135357</v>
      </c>
      <c r="O84" s="7" t="n">
        <v>0.6332954177753194</v>
      </c>
      <c r="P84" s="7" t="n">
        <v>0.6541214944829217</v>
      </c>
      <c r="Q84" s="7" t="n">
        <v>0.5975674374581772</v>
      </c>
      <c r="R84" s="7" t="n">
        <v>0.5280441083142664</v>
      </c>
      <c r="S84" s="7" t="n">
        <v>0.07055871342811795</v>
      </c>
      <c r="T84" s="7" t="n">
        <v>0.3500395773279183</v>
      </c>
      <c r="U84" s="7" t="n">
        <v>0.2529542640887346</v>
      </c>
      <c r="V84" s="7" t="n">
        <v>0.2257216846503444</v>
      </c>
      <c r="W84" s="7" t="n">
        <v>0.0783598087435174</v>
      </c>
      <c r="X84" s="7" t="n">
        <v>0.3071365262732444</v>
      </c>
      <c r="Y84" s="7" t="n">
        <v>0.6241994558101124</v>
      </c>
      <c r="Z84" s="7" t="n">
        <v>0.07861372209670059</v>
      </c>
      <c r="AA84" s="7" t="n">
        <v>0.4480842961879691</v>
      </c>
      <c r="AB84" s="7" t="n">
        <v>0.6165536815280591</v>
      </c>
      <c r="AC84" s="7" t="n">
        <v>0.6475124191957018</v>
      </c>
      <c r="AD84" s="7" t="n">
        <v>0.1429451874652483</v>
      </c>
      <c r="AE84" s="7" t="n">
        <v>0.5636975165521134</v>
      </c>
      <c r="AF84" s="7" t="n">
        <v>0.3808707332692825</v>
      </c>
      <c r="AG84" s="7" t="n">
        <v>0.04193359070156489</v>
      </c>
      <c r="AH84" s="7" t="n">
        <v>0.615594694905645</v>
      </c>
      <c r="AI84" s="7" t="n">
        <v>0.6303618607109667</v>
      </c>
      <c r="AJ84" s="7" t="n">
        <v>0.5033099329769719</v>
      </c>
      <c r="AK84" s="7" t="n">
        <v>0.2021587199619479</v>
      </c>
      <c r="AL84" s="7" t="n">
        <v>0.4580046331114319</v>
      </c>
      <c r="AM84" s="7" t="n">
        <v>0.3847307427667734</v>
      </c>
      <c r="AN84" s="7" t="n">
        <v>0.7465099281758015</v>
      </c>
      <c r="AO84" s="7" t="n">
        <v>-0.01025398970081356</v>
      </c>
      <c r="AP84" s="7" t="n">
        <v>0.1938191020183858</v>
      </c>
      <c r="AQ84" s="7" t="n">
        <v>0.07676750571318684</v>
      </c>
      <c r="AR84" s="7" t="n">
        <v>0.02657666359360642</v>
      </c>
      <c r="AS84" s="7" t="n">
        <v>0.2966945069251116</v>
      </c>
      <c r="AT84" s="7" t="n">
        <v>0.6423824019817709</v>
      </c>
      <c r="AU84" s="7" t="n">
        <v>0.4341635001216794</v>
      </c>
      <c r="AV84" s="7" t="n">
        <v>0.207811967015112</v>
      </c>
      <c r="AW84" s="7" t="n">
        <v>0.6179980956267783</v>
      </c>
      <c r="AX84" s="7" t="n">
        <v>0.3290692401740912</v>
      </c>
      <c r="AY84" s="7" t="n">
        <v>0.260091417773577</v>
      </c>
      <c r="AZ84" s="7" t="n">
        <v>0.4207669503929857</v>
      </c>
      <c r="BA84" s="7" t="n">
        <v>0.4043414080072816</v>
      </c>
      <c r="BB84" s="7" t="n">
        <v>0.3466262261634681</v>
      </c>
      <c r="BC84" s="7" t="n">
        <v>0.1654283309673995</v>
      </c>
      <c r="BD84" s="7" t="n">
        <v>0.5320964175592997</v>
      </c>
      <c r="BE84" s="7" t="n">
        <v>0.4250293721418945</v>
      </c>
      <c r="BF84" s="7" t="n">
        <v>0.8523870931581194</v>
      </c>
      <c r="BG84" s="7" t="n">
        <v>0.02096976086609755</v>
      </c>
      <c r="BH84" s="7" t="n">
        <v>0.02443325393590686</v>
      </c>
      <c r="BI84" s="7" t="n">
        <v>0.4387337068489572</v>
      </c>
      <c r="BJ84" s="7" t="n">
        <v>0.3606672326145119</v>
      </c>
      <c r="BK84" s="7" t="n">
        <v>0.1796502210764868</v>
      </c>
      <c r="BL84" s="7" t="n">
        <v>0.7532672761571276</v>
      </c>
      <c r="BM84" s="7" t="n">
        <v>0.1780612415424193</v>
      </c>
      <c r="BN84" s="7" t="n">
        <v>0.4493520282458701</v>
      </c>
      <c r="BO84" s="7" t="n">
        <v>0.4910298959843239</v>
      </c>
      <c r="BP84" s="7" t="n">
        <v>0.393938806901736</v>
      </c>
      <c r="BQ84" s="7" t="n">
        <v>0.1671966125579102</v>
      </c>
      <c r="BR84" s="7" t="n">
        <v>0.08734840936870314</v>
      </c>
      <c r="BS84" s="7" t="n">
        <v>0.467184969429586</v>
      </c>
      <c r="BT84" s="7" t="n">
        <v>0.03892522699323119</v>
      </c>
      <c r="BU84" s="7" t="n">
        <v>0.5187366350376266</v>
      </c>
      <c r="BV84" s="7" t="n">
        <v>0.4766955958700318</v>
      </c>
      <c r="BW84" s="7" t="n">
        <v>0.5170994013504711</v>
      </c>
      <c r="BX84" s="7" t="n">
        <v>0.3457979983340809</v>
      </c>
      <c r="BY84" s="7" t="n">
        <v>0.05905705141523089</v>
      </c>
      <c r="BZ84" s="7" t="n">
        <v>0.5763500787986751</v>
      </c>
      <c r="CA84" s="7" t="n">
        <v>0.725061372086674</v>
      </c>
      <c r="CB84" s="7" t="n">
        <v>-0.07482338032866181</v>
      </c>
      <c r="CC84" s="7" t="n">
        <v>0.2907152310075509</v>
      </c>
      <c r="CD84" s="7" t="n">
        <v>0.7538812338845606</v>
      </c>
      <c r="CE84" s="7" t="n">
        <v>0.2818091346954129</v>
      </c>
      <c r="CF84" s="7" t="n">
        <v>0.8187505617198938</v>
      </c>
      <c r="CG84" s="7" t="n">
        <v>1</v>
      </c>
      <c r="CH84" s="7" t="n">
        <v>-0.01206629933851041</v>
      </c>
      <c r="CI84" s="7" t="n">
        <v>0.3216475380660493</v>
      </c>
      <c r="CJ84" s="7" t="n">
        <v>0.2663483187484222</v>
      </c>
      <c r="CK84" s="7" t="n">
        <v>0.4628008312048719</v>
      </c>
      <c r="CL84" s="7" t="n">
        <v>0.1409789445365159</v>
      </c>
      <c r="CM84" s="7" t="n">
        <v>0.08864729253626129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0.5836434091206483</v>
      </c>
      <c r="D85" s="7" t="n">
        <v>0.6884070002134776</v>
      </c>
      <c r="E85" s="7" t="n">
        <v>0.7168466937604078</v>
      </c>
      <c r="F85" s="7" t="n">
        <v>0.7341994615688773</v>
      </c>
      <c r="G85" s="7" t="n">
        <v>0.934549352565465</v>
      </c>
      <c r="H85" s="7" t="n">
        <v>0.3795130767904794</v>
      </c>
      <c r="I85" s="7" t="n">
        <v>0.4360670103646055</v>
      </c>
      <c r="J85" s="7" t="n">
        <v>0.5672731000296179</v>
      </c>
      <c r="K85" s="7" t="n">
        <v>-0.06385245454689453</v>
      </c>
      <c r="L85" s="7" t="n">
        <v>0.2295204457388698</v>
      </c>
      <c r="M85" s="7" t="n">
        <v>0.4662691364722947</v>
      </c>
      <c r="N85" s="7" t="n">
        <v>0.1622562044461606</v>
      </c>
      <c r="O85" s="7" t="n">
        <v>-0.08048652982644305</v>
      </c>
      <c r="P85" s="7" t="n">
        <v>0.1220983302259779</v>
      </c>
      <c r="Q85" s="7" t="n">
        <v>0.3547963870701374</v>
      </c>
      <c r="R85" s="7" t="n">
        <v>0.525515516515354</v>
      </c>
      <c r="S85" s="7" t="n">
        <v>0.3251048467247013</v>
      </c>
      <c r="T85" s="7" t="n">
        <v>0.66981437461296</v>
      </c>
      <c r="U85" s="7" t="n">
        <v>0.4496103106948657</v>
      </c>
      <c r="V85" s="7" t="n">
        <v>0.4771502591556912</v>
      </c>
      <c r="W85" s="7" t="n">
        <v>0.3242796857681172</v>
      </c>
      <c r="X85" s="7" t="n">
        <v>0.3002975100834595</v>
      </c>
      <c r="Y85" s="7" t="n">
        <v>-0.0498147529426427</v>
      </c>
      <c r="Z85" s="7" t="n">
        <v>0.3105454274137721</v>
      </c>
      <c r="AA85" s="7" t="n">
        <v>0.1992910325008914</v>
      </c>
      <c r="AB85" s="7" t="n">
        <v>0.1172651576507272</v>
      </c>
      <c r="AC85" s="7" t="n">
        <v>0.04808037962109918</v>
      </c>
      <c r="AD85" s="7" t="n">
        <v>0.7127504150270992</v>
      </c>
      <c r="AE85" s="7" t="n">
        <v>0.3708380239717998</v>
      </c>
      <c r="AF85" s="7" t="n">
        <v>0.7085817115771684</v>
      </c>
      <c r="AG85" s="7" t="n">
        <v>0.3338071259329379</v>
      </c>
      <c r="AH85" s="7" t="n">
        <v>0.1119286890147045</v>
      </c>
      <c r="AI85" s="7" t="n">
        <v>-0.08443105023826246</v>
      </c>
      <c r="AJ85" s="7" t="n">
        <v>-0.03937642142143386</v>
      </c>
      <c r="AK85" s="7" t="n">
        <v>0.4660072511956704</v>
      </c>
      <c r="AL85" s="7" t="n">
        <v>-0.08425335259892681</v>
      </c>
      <c r="AM85" s="7" t="n">
        <v>0.7159725551107113</v>
      </c>
      <c r="AN85" s="7" t="n">
        <v>-0.05152519996774803</v>
      </c>
      <c r="AO85" s="7" t="n">
        <v>0.9998723722438648</v>
      </c>
      <c r="AP85" s="7" t="n">
        <v>0.4080307982285262</v>
      </c>
      <c r="AQ85" s="7" t="n">
        <v>0.2577125185322946</v>
      </c>
      <c r="AR85" s="7" t="n">
        <v>0.6502175893797398</v>
      </c>
      <c r="AS85" s="7" t="n">
        <v>0.3998468571414642</v>
      </c>
      <c r="AT85" s="7" t="n">
        <v>-0.006584866020807478</v>
      </c>
      <c r="AU85" s="7" t="n">
        <v>0.3215780736429544</v>
      </c>
      <c r="AV85" s="7" t="n">
        <v>0.6014149574016429</v>
      </c>
      <c r="AW85" s="7" t="n">
        <v>-0.08782955814435013</v>
      </c>
      <c r="AX85" s="7" t="n">
        <v>0.4902519043792657</v>
      </c>
      <c r="AY85" s="7" t="n">
        <v>0.3201405527523116</v>
      </c>
      <c r="AZ85" s="7" t="n">
        <v>0.3189451844015726</v>
      </c>
      <c r="BA85" s="7" t="n">
        <v>0.1838230321874996</v>
      </c>
      <c r="BB85" s="7" t="n">
        <v>0.3896476847656918</v>
      </c>
      <c r="BC85" s="7" t="n">
        <v>0.1766945241016143</v>
      </c>
      <c r="BD85" s="7" t="n">
        <v>0.1716239316854573</v>
      </c>
      <c r="BE85" s="7" t="n">
        <v>0.2200085655931993</v>
      </c>
      <c r="BF85" s="7" t="n">
        <v>-0.02167618121081041</v>
      </c>
      <c r="BG85" s="7" t="n">
        <v>0.3406349354746537</v>
      </c>
      <c r="BH85" s="7" t="n">
        <v>0.33322255686432</v>
      </c>
      <c r="BI85" s="7" t="n">
        <v>0.2860854342261485</v>
      </c>
      <c r="BJ85" s="7" t="n">
        <v>0.2914558106519995</v>
      </c>
      <c r="BK85" s="7" t="n">
        <v>0.3527349483066952</v>
      </c>
      <c r="BL85" s="7" t="n">
        <v>-0.05133107393364271</v>
      </c>
      <c r="BM85" s="7" t="n">
        <v>0.5175323202047015</v>
      </c>
      <c r="BN85" s="7" t="n">
        <v>-0.03181528483910315</v>
      </c>
      <c r="BO85" s="7" t="n">
        <v>0.1990125301676438</v>
      </c>
      <c r="BP85" s="7" t="n">
        <v>0.2647515757314564</v>
      </c>
      <c r="BQ85" s="7" t="n">
        <v>0.5612774193971709</v>
      </c>
      <c r="BR85" s="7" t="n">
        <v>0.3243680791259299</v>
      </c>
      <c r="BS85" s="7" t="n">
        <v>-0.1672878525526812</v>
      </c>
      <c r="BT85" s="7" t="n">
        <v>0.3277258096197477</v>
      </c>
      <c r="BU85" s="7" t="n">
        <v>0.0713274594676091</v>
      </c>
      <c r="BV85" s="7" t="n">
        <v>0.3022699991580576</v>
      </c>
      <c r="BW85" s="7" t="n">
        <v>0.2209380468896062</v>
      </c>
      <c r="BX85" s="7" t="n">
        <v>0.2258506667777821</v>
      </c>
      <c r="BY85" s="7" t="n">
        <v>0.310736760738079</v>
      </c>
      <c r="BZ85" s="7" t="n">
        <v>0.01345745607971471</v>
      </c>
      <c r="CA85" s="7" t="n">
        <v>-0.1560753050867518</v>
      </c>
      <c r="CB85" s="7" t="n">
        <v>0.6928894680708709</v>
      </c>
      <c r="CC85" s="7" t="n">
        <v>0.04958526486801661</v>
      </c>
      <c r="CD85" s="7" t="n">
        <v>-0.05430757028175991</v>
      </c>
      <c r="CE85" s="7" t="n">
        <v>0.0394258102977118</v>
      </c>
      <c r="CF85" s="7" t="n">
        <v>-0.02106121276730032</v>
      </c>
      <c r="CG85" s="7" t="n">
        <v>-0.01206629933851041</v>
      </c>
      <c r="CH85" s="7" t="n">
        <v>1</v>
      </c>
      <c r="CI85" s="7" t="n">
        <v>0.7782978107591938</v>
      </c>
      <c r="CJ85" s="7" t="n">
        <v>0.0394654621378238</v>
      </c>
      <c r="CK85" s="7" t="n">
        <v>0.2978582742903785</v>
      </c>
      <c r="CL85" s="7" t="n">
        <v>0.220451397383035</v>
      </c>
      <c r="CM85" s="7" t="n">
        <v>0.850571223773453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0.7530555173366693</v>
      </c>
      <c r="D86" s="7" t="n">
        <v>0.8195193567235942</v>
      </c>
      <c r="E86" s="7" t="n">
        <v>0.6334056466348981</v>
      </c>
      <c r="F86" s="7" t="n">
        <v>0.8205731018392536</v>
      </c>
      <c r="G86" s="7" t="n">
        <v>0.9423870060011641</v>
      </c>
      <c r="H86" s="7" t="n">
        <v>0.4607778249113599</v>
      </c>
      <c r="I86" s="7" t="n">
        <v>0.5978538331883699</v>
      </c>
      <c r="J86" s="7" t="n">
        <v>0.7523237962288254</v>
      </c>
      <c r="K86" s="7" t="n">
        <v>0.1928309100694655</v>
      </c>
      <c r="L86" s="7" t="n">
        <v>0.4498744704837249</v>
      </c>
      <c r="M86" s="7" t="n">
        <v>0.5290375904169803</v>
      </c>
      <c r="N86" s="7" t="n">
        <v>0.3189067232552011</v>
      </c>
      <c r="O86" s="7" t="n">
        <v>0.2054523564515593</v>
      </c>
      <c r="P86" s="7" t="n">
        <v>0.3910057327167145</v>
      </c>
      <c r="Q86" s="7" t="n">
        <v>0.5709486609545731</v>
      </c>
      <c r="R86" s="7" t="n">
        <v>0.723329138836098</v>
      </c>
      <c r="S86" s="7" t="n">
        <v>0.4155984085324264</v>
      </c>
      <c r="T86" s="7" t="n">
        <v>0.666852599810082</v>
      </c>
      <c r="U86" s="7" t="n">
        <v>0.4200900438873386</v>
      </c>
      <c r="V86" s="7" t="n">
        <v>0.5055195321920585</v>
      </c>
      <c r="W86" s="7" t="n">
        <v>0.4136118404615755</v>
      </c>
      <c r="X86" s="7" t="n">
        <v>0.2823203908795661</v>
      </c>
      <c r="Y86" s="7" t="n">
        <v>0.2352183271162849</v>
      </c>
      <c r="Z86" s="7" t="n">
        <v>0.3850071480759896</v>
      </c>
      <c r="AA86" s="7" t="n">
        <v>0.4412800715931657</v>
      </c>
      <c r="AB86" s="7" t="n">
        <v>0.4366502077235926</v>
      </c>
      <c r="AC86" s="7" t="n">
        <v>0.3823777637650736</v>
      </c>
      <c r="AD86" s="7" t="n">
        <v>0.7173014467303402</v>
      </c>
      <c r="AE86" s="7" t="n">
        <v>0.6093146971205049</v>
      </c>
      <c r="AF86" s="7" t="n">
        <v>0.9731428712981544</v>
      </c>
      <c r="AG86" s="7" t="n">
        <v>0.396111191433895</v>
      </c>
      <c r="AH86" s="7" t="n">
        <v>0.4368014657714838</v>
      </c>
      <c r="AI86" s="7" t="n">
        <v>0.1951615471912132</v>
      </c>
      <c r="AJ86" s="7" t="n">
        <v>0.2026706801209651</v>
      </c>
      <c r="AK86" s="7" t="n">
        <v>0.5024269073383981</v>
      </c>
      <c r="AL86" s="7" t="n">
        <v>0.1359844519093077</v>
      </c>
      <c r="AM86" s="7" t="n">
        <v>0.9735439507401853</v>
      </c>
      <c r="AN86" s="7" t="n">
        <v>0.2521467408190545</v>
      </c>
      <c r="AO86" s="7" t="n">
        <v>0.7802247188339174</v>
      </c>
      <c r="AP86" s="7" t="n">
        <v>0.4673947407062086</v>
      </c>
      <c r="AQ86" s="7" t="n">
        <v>0.3606646798071957</v>
      </c>
      <c r="AR86" s="7" t="n">
        <v>0.6081840606613814</v>
      </c>
      <c r="AS86" s="7" t="n">
        <v>0.3927712929688139</v>
      </c>
      <c r="AT86" s="7" t="n">
        <v>0.291112595662629</v>
      </c>
      <c r="AU86" s="7" t="n">
        <v>0.4845761255764353</v>
      </c>
      <c r="AV86" s="7" t="n">
        <v>0.6377278982148687</v>
      </c>
      <c r="AW86" s="7" t="n">
        <v>0.1734456364683686</v>
      </c>
      <c r="AX86" s="7" t="n">
        <v>0.6921186791479733</v>
      </c>
      <c r="AY86" s="7" t="n">
        <v>0.3428808574413499</v>
      </c>
      <c r="AZ86" s="7" t="n">
        <v>0.5679620077524028</v>
      </c>
      <c r="BA86" s="7" t="n">
        <v>0.4027421949465661</v>
      </c>
      <c r="BB86" s="7" t="n">
        <v>0.5208091024256929</v>
      </c>
      <c r="BC86" s="7" t="n">
        <v>0.1247300227592346</v>
      </c>
      <c r="BD86" s="7" t="n">
        <v>0.3341114772268098</v>
      </c>
      <c r="BE86" s="7" t="n">
        <v>0.4517362426625449</v>
      </c>
      <c r="BF86" s="7" t="n">
        <v>0.3206801323210244</v>
      </c>
      <c r="BG86" s="7" t="n">
        <v>0.4135108004906435</v>
      </c>
      <c r="BH86" s="7" t="n">
        <v>0.3957655510097272</v>
      </c>
      <c r="BI86" s="7" t="n">
        <v>0.4917682126088005</v>
      </c>
      <c r="BJ86" s="7" t="n">
        <v>0.5094954795124441</v>
      </c>
      <c r="BK86" s="7" t="n">
        <v>0.395135561620196</v>
      </c>
      <c r="BL86" s="7" t="n">
        <v>0.255559435659045</v>
      </c>
      <c r="BM86" s="7" t="n">
        <v>0.5723996650973747</v>
      </c>
      <c r="BN86" s="7" t="n">
        <v>0.1813215575838818</v>
      </c>
      <c r="BO86" s="7" t="n">
        <v>0.4116148716676145</v>
      </c>
      <c r="BP86" s="7" t="n">
        <v>0.4798483114778543</v>
      </c>
      <c r="BQ86" s="7" t="n">
        <v>0.5991450474982863</v>
      </c>
      <c r="BR86" s="7" t="n">
        <v>0.4072534661534559</v>
      </c>
      <c r="BS86" s="7" t="n">
        <v>0.03849361066474203</v>
      </c>
      <c r="BT86" s="7" t="n">
        <v>0.395138663602364</v>
      </c>
      <c r="BU86" s="7" t="n">
        <v>0.3332805995710534</v>
      </c>
      <c r="BV86" s="7" t="n">
        <v>0.5523179831134464</v>
      </c>
      <c r="BW86" s="7" t="n">
        <v>0.501067128194182</v>
      </c>
      <c r="BX86" s="7" t="n">
        <v>0.4220257759016646</v>
      </c>
      <c r="BY86" s="7" t="n">
        <v>0.3816305090241361</v>
      </c>
      <c r="BZ86" s="7" t="n">
        <v>0.3047276179130738</v>
      </c>
      <c r="CA86" s="7" t="n">
        <v>0.1571267098475657</v>
      </c>
      <c r="CB86" s="7" t="n">
        <v>0.5322391907077569</v>
      </c>
      <c r="CC86" s="7" t="n">
        <v>0.2180493342142313</v>
      </c>
      <c r="CD86" s="7" t="n">
        <v>0.2649566413042057</v>
      </c>
      <c r="CE86" s="7" t="n">
        <v>0.2142830112329407</v>
      </c>
      <c r="CF86" s="7" t="n">
        <v>0.318966390804043</v>
      </c>
      <c r="CG86" s="7" t="n">
        <v>0.3216475380660493</v>
      </c>
      <c r="CH86" s="7" t="n">
        <v>0.7782978107591938</v>
      </c>
      <c r="CI86" s="7" t="n">
        <v>1</v>
      </c>
      <c r="CJ86" s="7" t="n">
        <v>0.2088990073099457</v>
      </c>
      <c r="CK86" s="7" t="n">
        <v>0.5566599317492162</v>
      </c>
      <c r="CL86" s="7" t="n">
        <v>0.3156121795145402</v>
      </c>
      <c r="CM86" s="7" t="n">
        <v>0.7879446030978836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0.4341105015447718</v>
      </c>
      <c r="D87" s="7" t="n">
        <v>0.3889051977309353</v>
      </c>
      <c r="E87" s="7" t="n">
        <v>-0.0612812307155823</v>
      </c>
      <c r="F87" s="7" t="n">
        <v>0.3333513723804118</v>
      </c>
      <c r="G87" s="7" t="n">
        <v>0.1281886156340283</v>
      </c>
      <c r="H87" s="7" t="n">
        <v>0.1441800166776626</v>
      </c>
      <c r="I87" s="7" t="n">
        <v>0.4328007278428566</v>
      </c>
      <c r="J87" s="7" t="n">
        <v>0.4526976237003714</v>
      </c>
      <c r="K87" s="7" t="n">
        <v>0.8223167792424367</v>
      </c>
      <c r="L87" s="7" t="n">
        <v>0.2729035640835278</v>
      </c>
      <c r="M87" s="7" t="n">
        <v>0.391157306157371</v>
      </c>
      <c r="N87" s="7" t="n">
        <v>0.3496091671485934</v>
      </c>
      <c r="O87" s="7" t="n">
        <v>0.2797443039749532</v>
      </c>
      <c r="P87" s="7" t="n">
        <v>0.5355355799680696</v>
      </c>
      <c r="Q87" s="7" t="n">
        <v>0.486588932840223</v>
      </c>
      <c r="R87" s="7" t="n">
        <v>0.4730322492562367</v>
      </c>
      <c r="S87" s="7" t="n">
        <v>0.3560594303691866</v>
      </c>
      <c r="T87" s="7" t="n">
        <v>0.054683502123788</v>
      </c>
      <c r="U87" s="7" t="n">
        <v>-0.07797792692569384</v>
      </c>
      <c r="V87" s="7" t="n">
        <v>0.2638305147401728</v>
      </c>
      <c r="W87" s="7" t="n">
        <v>0.365794378352038</v>
      </c>
      <c r="X87" s="7" t="n">
        <v>-0.1059386725902808</v>
      </c>
      <c r="Y87" s="7" t="n">
        <v>0.2887481275435288</v>
      </c>
      <c r="Z87" s="7" t="n">
        <v>0.3690145164323829</v>
      </c>
      <c r="AA87" s="7" t="n">
        <v>0.8922580258184325</v>
      </c>
      <c r="AB87" s="7" t="n">
        <v>0.4576831688041968</v>
      </c>
      <c r="AC87" s="7" t="n">
        <v>0.5199984834930607</v>
      </c>
      <c r="AD87" s="7" t="n">
        <v>0.2573771320787777</v>
      </c>
      <c r="AE87" s="7" t="n">
        <v>0.4946686026245047</v>
      </c>
      <c r="AF87" s="7" t="n">
        <v>0.2463904403783974</v>
      </c>
      <c r="AG87" s="7" t="n">
        <v>0.3727322798453425</v>
      </c>
      <c r="AH87" s="7" t="n">
        <v>0.4318672019161869</v>
      </c>
      <c r="AI87" s="7" t="n">
        <v>0.3187830905689482</v>
      </c>
      <c r="AJ87" s="7" t="n">
        <v>0.4908411288227429</v>
      </c>
      <c r="AK87" s="7" t="n">
        <v>0.4398101412418691</v>
      </c>
      <c r="AL87" s="7" t="n">
        <v>0.457047299674163</v>
      </c>
      <c r="AM87" s="7" t="n">
        <v>0.2432082801768162</v>
      </c>
      <c r="AN87" s="7" t="n">
        <v>0.3371264677586917</v>
      </c>
      <c r="AO87" s="7" t="n">
        <v>0.03892440223799875</v>
      </c>
      <c r="AP87" s="7" t="n">
        <v>0.3605982745232733</v>
      </c>
      <c r="AQ87" s="7" t="n">
        <v>0.3620955210738246</v>
      </c>
      <c r="AR87" s="7" t="n">
        <v>-0.01319266984640831</v>
      </c>
      <c r="AS87" s="7" t="n">
        <v>-0.05853661325009007</v>
      </c>
      <c r="AT87" s="7" t="n">
        <v>0.4502988733591941</v>
      </c>
      <c r="AU87" s="7" t="n">
        <v>0.2495643700765895</v>
      </c>
      <c r="AV87" s="7" t="n">
        <v>0.1259296033003139</v>
      </c>
      <c r="AW87" s="7" t="n">
        <v>0.2649328194098179</v>
      </c>
      <c r="AX87" s="7" t="n">
        <v>0.494392122358124</v>
      </c>
      <c r="AY87" s="7" t="n">
        <v>0.3395201070885033</v>
      </c>
      <c r="AZ87" s="7" t="n">
        <v>0.6751676411372634</v>
      </c>
      <c r="BA87" s="7" t="n">
        <v>0.9258128019872369</v>
      </c>
      <c r="BB87" s="7" t="n">
        <v>0.211400311044294</v>
      </c>
      <c r="BC87" s="7" t="n">
        <v>-0.2407034037595838</v>
      </c>
      <c r="BD87" s="7" t="n">
        <v>0.361112965515889</v>
      </c>
      <c r="BE87" s="7" t="n">
        <v>0.8274891180052186</v>
      </c>
      <c r="BF87" s="7" t="n">
        <v>0.5525686743145026</v>
      </c>
      <c r="BG87" s="7" t="n">
        <v>0.3452516520770094</v>
      </c>
      <c r="BH87" s="7" t="n">
        <v>0.3592474114220066</v>
      </c>
      <c r="BI87" s="7" t="n">
        <v>0.7500105286801471</v>
      </c>
      <c r="BJ87" s="7" t="n">
        <v>0.6774067350229624</v>
      </c>
      <c r="BK87" s="7" t="n">
        <v>0.4260029735564418</v>
      </c>
      <c r="BL87" s="7" t="n">
        <v>0.3397575047543886</v>
      </c>
      <c r="BM87" s="7" t="n">
        <v>0.2203358417837639</v>
      </c>
      <c r="BN87" s="7" t="n">
        <v>0.4784743314386036</v>
      </c>
      <c r="BO87" s="7" t="n">
        <v>0.8011013917974208</v>
      </c>
      <c r="BP87" s="7" t="n">
        <v>0.8442899864141175</v>
      </c>
      <c r="BQ87" s="7" t="n">
        <v>0.3081530994814816</v>
      </c>
      <c r="BR87" s="7" t="n">
        <v>0.3505776294153294</v>
      </c>
      <c r="BS87" s="7" t="n">
        <v>0.2325589190497679</v>
      </c>
      <c r="BT87" s="7" t="n">
        <v>0.3738203158564619</v>
      </c>
      <c r="BU87" s="7" t="n">
        <v>0.7475441933706557</v>
      </c>
      <c r="BV87" s="7" t="n">
        <v>0.7488888744932543</v>
      </c>
      <c r="BW87" s="7" t="n">
        <v>0.6940405849664696</v>
      </c>
      <c r="BX87" s="7" t="n">
        <v>0.919137687661449</v>
      </c>
      <c r="BY87" s="7" t="n">
        <v>0.3520114068305048</v>
      </c>
      <c r="BZ87" s="7" t="n">
        <v>0.5756439492293385</v>
      </c>
      <c r="CA87" s="7" t="n">
        <v>0.2629499584478241</v>
      </c>
      <c r="CB87" s="7" t="n">
        <v>-0.024469485482465</v>
      </c>
      <c r="CC87" s="7" t="n">
        <v>0.9714927908902462</v>
      </c>
      <c r="CD87" s="7" t="n">
        <v>0.3178346530861521</v>
      </c>
      <c r="CE87" s="7" t="n">
        <v>0.9960084213765245</v>
      </c>
      <c r="CF87" s="7" t="n">
        <v>0.4345289942405411</v>
      </c>
      <c r="CG87" s="7" t="n">
        <v>0.2663483187484222</v>
      </c>
      <c r="CH87" s="7" t="n">
        <v>0.0394654621378238</v>
      </c>
      <c r="CI87" s="7" t="n">
        <v>0.2088990073099457</v>
      </c>
      <c r="CJ87" s="7" t="n">
        <v>1</v>
      </c>
      <c r="CK87" s="7" t="n">
        <v>0.6423026495398382</v>
      </c>
      <c r="CL87" s="7" t="n">
        <v>0.3738573978418396</v>
      </c>
      <c r="CM87" s="7" t="n">
        <v>-0.003685135851418029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0.732814482849338</v>
      </c>
      <c r="D88" s="7" t="n">
        <v>0.6535787844232275</v>
      </c>
      <c r="E88" s="7" t="n">
        <v>0.331235673765457</v>
      </c>
      <c r="F88" s="7" t="n">
        <v>0.5774109669858262</v>
      </c>
      <c r="G88" s="7" t="n">
        <v>0.4465887177003388</v>
      </c>
      <c r="H88" s="7" t="n">
        <v>0.4302095160522604</v>
      </c>
      <c r="I88" s="7" t="n">
        <v>0.6325988211904486</v>
      </c>
      <c r="J88" s="7" t="n">
        <v>0.7021293456209816</v>
      </c>
      <c r="K88" s="7" t="n">
        <v>0.6543191946625621</v>
      </c>
      <c r="L88" s="7" t="n">
        <v>0.5616902380067652</v>
      </c>
      <c r="M88" s="7" t="n">
        <v>0.5119498030937316</v>
      </c>
      <c r="N88" s="7" t="n">
        <v>0.5292814122033679</v>
      </c>
      <c r="O88" s="7" t="n">
        <v>0.3995454414283465</v>
      </c>
      <c r="P88" s="7" t="n">
        <v>0.7578201067531548</v>
      </c>
      <c r="Q88" s="7" t="n">
        <v>0.7786108430031984</v>
      </c>
      <c r="R88" s="7" t="n">
        <v>0.7399315273172707</v>
      </c>
      <c r="S88" s="7" t="n">
        <v>0.5128666237155309</v>
      </c>
      <c r="T88" s="7" t="n">
        <v>0.4869028941791521</v>
      </c>
      <c r="U88" s="7" t="n">
        <v>0.1755899717050266</v>
      </c>
      <c r="V88" s="7" t="n">
        <v>0.4768283493036695</v>
      </c>
      <c r="W88" s="7" t="n">
        <v>0.5441444889113027</v>
      </c>
      <c r="X88" s="7" t="n">
        <v>0.2549815979311607</v>
      </c>
      <c r="Y88" s="7" t="n">
        <v>0.4050067022588659</v>
      </c>
      <c r="Z88" s="7" t="n">
        <v>0.5674491657768858</v>
      </c>
      <c r="AA88" s="7" t="n">
        <v>0.8493633274418146</v>
      </c>
      <c r="AB88" s="7" t="n">
        <v>0.64745930832694</v>
      </c>
      <c r="AC88" s="7" t="n">
        <v>0.6570886853314111</v>
      </c>
      <c r="AD88" s="7" t="n">
        <v>0.529471904616406</v>
      </c>
      <c r="AE88" s="7" t="n">
        <v>0.6990880417097382</v>
      </c>
      <c r="AF88" s="7" t="n">
        <v>0.5832419552038767</v>
      </c>
      <c r="AG88" s="7" t="n">
        <v>0.5109507956063765</v>
      </c>
      <c r="AH88" s="7" t="n">
        <v>0.607438219666004</v>
      </c>
      <c r="AI88" s="7" t="n">
        <v>0.4268275444918643</v>
      </c>
      <c r="AJ88" s="7" t="n">
        <v>0.5291164858008042</v>
      </c>
      <c r="AK88" s="7" t="n">
        <v>0.7049568280436558</v>
      </c>
      <c r="AL88" s="7" t="n">
        <v>0.4577495670769428</v>
      </c>
      <c r="AM88" s="7" t="n">
        <v>0.5911502074827859</v>
      </c>
      <c r="AN88" s="7" t="n">
        <v>0.5200274430799242</v>
      </c>
      <c r="AO88" s="7" t="n">
        <v>0.2989048723823793</v>
      </c>
      <c r="AP88" s="7" t="n">
        <v>0.4859895465739701</v>
      </c>
      <c r="AQ88" s="7" t="n">
        <v>0.5205647643494753</v>
      </c>
      <c r="AR88" s="7" t="n">
        <v>0.3118602583822123</v>
      </c>
      <c r="AS88" s="7" t="n">
        <v>0.1844261898161541</v>
      </c>
      <c r="AT88" s="7" t="n">
        <v>0.6052417131094814</v>
      </c>
      <c r="AU88" s="7" t="n">
        <v>0.5513216695421919</v>
      </c>
      <c r="AV88" s="7" t="n">
        <v>0.4520645266315117</v>
      </c>
      <c r="AW88" s="7" t="n">
        <v>0.3631286000609388</v>
      </c>
      <c r="AX88" s="7" t="n">
        <v>0.7866816898029698</v>
      </c>
      <c r="AY88" s="7" t="n">
        <v>0.3569574003926183</v>
      </c>
      <c r="AZ88" s="7" t="n">
        <v>0.9792368075465361</v>
      </c>
      <c r="BA88" s="7" t="n">
        <v>0.7578959965140709</v>
      </c>
      <c r="BB88" s="7" t="n">
        <v>0.4905078162282732</v>
      </c>
      <c r="BC88" s="7" t="n">
        <v>0.09372915341765571</v>
      </c>
      <c r="BD88" s="7" t="n">
        <v>0.5665218417766972</v>
      </c>
      <c r="BE88" s="7" t="n">
        <v>0.9231245670002903</v>
      </c>
      <c r="BF88" s="7" t="n">
        <v>0.6828280637987102</v>
      </c>
      <c r="BG88" s="7" t="n">
        <v>0.5068804761941077</v>
      </c>
      <c r="BH88" s="7" t="n">
        <v>0.4968841092665922</v>
      </c>
      <c r="BI88" s="7" t="n">
        <v>0.7212791548617791</v>
      </c>
      <c r="BJ88" s="7" t="n">
        <v>0.9686529463743344</v>
      </c>
      <c r="BK88" s="7" t="n">
        <v>0.6574478376087981</v>
      </c>
      <c r="BL88" s="7" t="n">
        <v>0.5226215149944234</v>
      </c>
      <c r="BM88" s="7" t="n">
        <v>0.4712282764681563</v>
      </c>
      <c r="BN88" s="7" t="n">
        <v>0.4880884185145997</v>
      </c>
      <c r="BO88" s="7" t="n">
        <v>0.7542237224332179</v>
      </c>
      <c r="BP88" s="7" t="n">
        <v>0.82588638496966</v>
      </c>
      <c r="BQ88" s="7" t="n">
        <v>0.4820778632700572</v>
      </c>
      <c r="BR88" s="7" t="n">
        <v>0.5105942431510734</v>
      </c>
      <c r="BS88" s="7" t="n">
        <v>0.2176553745405306</v>
      </c>
      <c r="BT88" s="7" t="n">
        <v>0.5026971989964447</v>
      </c>
      <c r="BU88" s="7" t="n">
        <v>0.7408102006763796</v>
      </c>
      <c r="BV88" s="7" t="n">
        <v>0.8590814913809693</v>
      </c>
      <c r="BW88" s="7" t="n">
        <v>0.7743120759744115</v>
      </c>
      <c r="BX88" s="7" t="n">
        <v>0.7306336261393734</v>
      </c>
      <c r="BY88" s="7" t="n">
        <v>0.4851593756250977</v>
      </c>
      <c r="BZ88" s="7" t="n">
        <v>0.6253491250637238</v>
      </c>
      <c r="CA88" s="7" t="n">
        <v>0.4265432067657323</v>
      </c>
      <c r="CB88" s="7" t="n">
        <v>0.3202521998666805</v>
      </c>
      <c r="CC88" s="7" t="n">
        <v>0.6079473475488795</v>
      </c>
      <c r="CD88" s="7" t="n">
        <v>0.5094308548515692</v>
      </c>
      <c r="CE88" s="7" t="n">
        <v>0.6427178692475705</v>
      </c>
      <c r="CF88" s="7" t="n">
        <v>0.5894420118322224</v>
      </c>
      <c r="CG88" s="7" t="n">
        <v>0.4628008312048719</v>
      </c>
      <c r="CH88" s="7" t="n">
        <v>0.2978582742903785</v>
      </c>
      <c r="CI88" s="7" t="n">
        <v>0.5566599317492162</v>
      </c>
      <c r="CJ88" s="7" t="n">
        <v>0.6423026495398382</v>
      </c>
      <c r="CK88" s="7" t="n">
        <v>1</v>
      </c>
      <c r="CL88" s="7" t="n">
        <v>0.6018610083715391</v>
      </c>
      <c r="CM88" s="7" t="n">
        <v>0.3880171848670174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0.624841359161065</v>
      </c>
      <c r="D89" s="7" t="n">
        <v>0.5802264957445961</v>
      </c>
      <c r="E89" s="7" t="n">
        <v>0.2088487934803639</v>
      </c>
      <c r="F89" s="7" t="n">
        <v>0.5394761818780991</v>
      </c>
      <c r="G89" s="7" t="n">
        <v>0.2763161910230181</v>
      </c>
      <c r="H89" s="7" t="n">
        <v>0.2763387833146568</v>
      </c>
      <c r="I89" s="7" t="n">
        <v>0.7568191890958632</v>
      </c>
      <c r="J89" s="7" t="n">
        <v>0.6466143114555012</v>
      </c>
      <c r="K89" s="7" t="n">
        <v>0.5291495080138594</v>
      </c>
      <c r="L89" s="7" t="n">
        <v>0.4937811061738971</v>
      </c>
      <c r="M89" s="7" t="n">
        <v>0.5923134478857017</v>
      </c>
      <c r="N89" s="7" t="n">
        <v>0.4400469540129707</v>
      </c>
      <c r="O89" s="7" t="n">
        <v>0.40895649875334</v>
      </c>
      <c r="P89" s="7" t="n">
        <v>0.6280538019074201</v>
      </c>
      <c r="Q89" s="7" t="n">
        <v>0.6704298977684109</v>
      </c>
      <c r="R89" s="7" t="n">
        <v>0.6691178791429752</v>
      </c>
      <c r="S89" s="7" t="n">
        <v>0.8687089808877085</v>
      </c>
      <c r="T89" s="7" t="n">
        <v>0.3235769922138526</v>
      </c>
      <c r="U89" s="7" t="n">
        <v>0.02605337622576244</v>
      </c>
      <c r="V89" s="7" t="n">
        <v>0.6750928734526699</v>
      </c>
      <c r="W89" s="7" t="n">
        <v>0.9099139537196737</v>
      </c>
      <c r="X89" s="7" t="n">
        <v>0.4889585972188317</v>
      </c>
      <c r="Y89" s="7" t="n">
        <v>0.4120474545012948</v>
      </c>
      <c r="Z89" s="7" t="n">
        <v>0.9437168803445928</v>
      </c>
      <c r="AA89" s="7" t="n">
        <v>0.53243402525327</v>
      </c>
      <c r="AB89" s="7" t="n">
        <v>0.6737384558216446</v>
      </c>
      <c r="AC89" s="7" t="n">
        <v>0.6262546538685165</v>
      </c>
      <c r="AD89" s="7" t="n">
        <v>0.5652769476645854</v>
      </c>
      <c r="AE89" s="7" t="n">
        <v>0.6785684345776701</v>
      </c>
      <c r="AF89" s="7" t="n">
        <v>0.337080501662714</v>
      </c>
      <c r="AG89" s="7" t="n">
        <v>0.8801193201348192</v>
      </c>
      <c r="AH89" s="7" t="n">
        <v>0.6155613936693847</v>
      </c>
      <c r="AI89" s="7" t="n">
        <v>0.4315955495047395</v>
      </c>
      <c r="AJ89" s="7" t="n">
        <v>0.4649585866904252</v>
      </c>
      <c r="AK89" s="7" t="n">
        <v>0.5893884087614177</v>
      </c>
      <c r="AL89" s="7" t="n">
        <v>0.4317964132987913</v>
      </c>
      <c r="AM89" s="7" t="n">
        <v>0.3430121741335468</v>
      </c>
      <c r="AN89" s="7" t="n">
        <v>0.4796111233003771</v>
      </c>
      <c r="AO89" s="7" t="n">
        <v>0.2198430603521699</v>
      </c>
      <c r="AP89" s="7" t="n">
        <v>0.5672243636007868</v>
      </c>
      <c r="AQ89" s="7" t="n">
        <v>0.8908070026945774</v>
      </c>
      <c r="AR89" s="7" t="n">
        <v>0.1895327141758037</v>
      </c>
      <c r="AS89" s="7" t="n">
        <v>0.04833498146829764</v>
      </c>
      <c r="AT89" s="7" t="n">
        <v>0.4722547725140986</v>
      </c>
      <c r="AU89" s="7" t="n">
        <v>0.3450150211289724</v>
      </c>
      <c r="AV89" s="7" t="n">
        <v>0.3201415947409855</v>
      </c>
      <c r="AW89" s="7" t="n">
        <v>0.4104344473260787</v>
      </c>
      <c r="AX89" s="7" t="n">
        <v>0.5639178582389263</v>
      </c>
      <c r="AY89" s="7" t="n">
        <v>0.4248542566215929</v>
      </c>
      <c r="AZ89" s="7" t="n">
        <v>0.6376010495927222</v>
      </c>
      <c r="BA89" s="7" t="n">
        <v>0.4756545614748688</v>
      </c>
      <c r="BB89" s="7" t="n">
        <v>0.5298231779587101</v>
      </c>
      <c r="BC89" s="7" t="n">
        <v>0.4116235092526702</v>
      </c>
      <c r="BD89" s="7" t="n">
        <v>0.4526477113436123</v>
      </c>
      <c r="BE89" s="7" t="n">
        <v>0.5929961076736086</v>
      </c>
      <c r="BF89" s="7" t="n">
        <v>0.2982734223846836</v>
      </c>
      <c r="BG89" s="7" t="n">
        <v>0.8704948482293458</v>
      </c>
      <c r="BH89" s="7" t="n">
        <v>0.8808383035541769</v>
      </c>
      <c r="BI89" s="7" t="n">
        <v>0.4612314239032665</v>
      </c>
      <c r="BJ89" s="7" t="n">
        <v>0.6122815721265454</v>
      </c>
      <c r="BK89" s="7" t="n">
        <v>0.5422112777421134</v>
      </c>
      <c r="BL89" s="7" t="n">
        <v>0.4785991999875961</v>
      </c>
      <c r="BM89" s="7" t="n">
        <v>0.4448693323932583</v>
      </c>
      <c r="BN89" s="7" t="n">
        <v>0.450652918395509</v>
      </c>
      <c r="BO89" s="7" t="n">
        <v>0.4571105949517827</v>
      </c>
      <c r="BP89" s="7" t="n">
        <v>0.6761052316589223</v>
      </c>
      <c r="BQ89" s="7" t="n">
        <v>0.6190102147956615</v>
      </c>
      <c r="BR89" s="7" t="n">
        <v>0.9042719596867573</v>
      </c>
      <c r="BS89" s="7" t="n">
        <v>0.2724350959842781</v>
      </c>
      <c r="BT89" s="7" t="n">
        <v>0.8696579957070547</v>
      </c>
      <c r="BU89" s="7" t="n">
        <v>0.5220891711290323</v>
      </c>
      <c r="BV89" s="7" t="n">
        <v>0.6876874388694323</v>
      </c>
      <c r="BW89" s="7" t="n">
        <v>0.675035669591372</v>
      </c>
      <c r="BX89" s="7" t="n">
        <v>0.4785611515406022</v>
      </c>
      <c r="BY89" s="7" t="n">
        <v>0.8757466611685435</v>
      </c>
      <c r="BZ89" s="7" t="n">
        <v>0.6322550510173386</v>
      </c>
      <c r="CA89" s="7" t="n">
        <v>0.4216522559225732</v>
      </c>
      <c r="CB89" s="7" t="n">
        <v>0.2601807797463776</v>
      </c>
      <c r="CC89" s="7" t="n">
        <v>0.3790366247477672</v>
      </c>
      <c r="CD89" s="7" t="n">
        <v>0.4624211632703852</v>
      </c>
      <c r="CE89" s="7" t="n">
        <v>0.3857075566439452</v>
      </c>
      <c r="CF89" s="7" t="n">
        <v>0.4542996654091258</v>
      </c>
      <c r="CG89" s="7" t="n">
        <v>0.1409789445365159</v>
      </c>
      <c r="CH89" s="7" t="n">
        <v>0.220451397383035</v>
      </c>
      <c r="CI89" s="7" t="n">
        <v>0.3156121795145402</v>
      </c>
      <c r="CJ89" s="7" t="n">
        <v>0.3738573978418396</v>
      </c>
      <c r="CK89" s="7" t="n">
        <v>0.6018610083715391</v>
      </c>
      <c r="CL89" s="7" t="n">
        <v>1</v>
      </c>
      <c r="CM89" s="7" t="n">
        <v>0.297459912748466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0.6794060154643561</v>
      </c>
      <c r="D90" s="7" t="n">
        <v>0.7339710641865655</v>
      </c>
      <c r="E90" s="7" t="n">
        <v>0.8405877625097002</v>
      </c>
      <c r="F90" s="7" t="n">
        <v>0.7498897005938906</v>
      </c>
      <c r="G90" s="7" t="n">
        <v>0.8747683370883981</v>
      </c>
      <c r="H90" s="7" t="n">
        <v>0.4914119343192204</v>
      </c>
      <c r="I90" s="7" t="n">
        <v>0.4604199829311886</v>
      </c>
      <c r="J90" s="7" t="n">
        <v>0.6215268102962558</v>
      </c>
      <c r="K90" s="7" t="n">
        <v>-0.08119052591206417</v>
      </c>
      <c r="L90" s="7" t="n">
        <v>0.3790523642437335</v>
      </c>
      <c r="M90" s="7" t="n">
        <v>0.4467944009168066</v>
      </c>
      <c r="N90" s="7" t="n">
        <v>0.255220195624186</v>
      </c>
      <c r="O90" s="7" t="n">
        <v>0.03170987038653739</v>
      </c>
      <c r="P90" s="7" t="n">
        <v>0.2469713547704844</v>
      </c>
      <c r="Q90" s="7" t="n">
        <v>0.5054424910867646</v>
      </c>
      <c r="R90" s="7" t="n">
        <v>0.6065366776678949</v>
      </c>
      <c r="S90" s="7" t="n">
        <v>0.3520025335314326</v>
      </c>
      <c r="T90" s="7" t="n">
        <v>0.8375381288519453</v>
      </c>
      <c r="U90" s="7" t="n">
        <v>0.5048440014155854</v>
      </c>
      <c r="V90" s="7" t="n">
        <v>0.4600729358914474</v>
      </c>
      <c r="W90" s="7" t="n">
        <v>0.354683110539762</v>
      </c>
      <c r="X90" s="7" t="n">
        <v>0.3616888892488574</v>
      </c>
      <c r="Y90" s="7" t="n">
        <v>0.0626007708946124</v>
      </c>
      <c r="Z90" s="7" t="n">
        <v>0.3517836249004463</v>
      </c>
      <c r="AA90" s="7" t="n">
        <v>0.230100828183386</v>
      </c>
      <c r="AB90" s="7" t="n">
        <v>0.2296668751108864</v>
      </c>
      <c r="AC90" s="7" t="n">
        <v>0.1275697004635331</v>
      </c>
      <c r="AD90" s="7" t="n">
        <v>0.7263226616131797</v>
      </c>
      <c r="AE90" s="7" t="n">
        <v>0.4354269703668485</v>
      </c>
      <c r="AF90" s="7" t="n">
        <v>0.7343645848923173</v>
      </c>
      <c r="AG90" s="7" t="n">
        <v>0.3448219096782061</v>
      </c>
      <c r="AH90" s="7" t="n">
        <v>0.22417781293541</v>
      </c>
      <c r="AI90" s="7" t="n">
        <v>0.01110782955526139</v>
      </c>
      <c r="AJ90" s="7" t="n">
        <v>0.04299981168080769</v>
      </c>
      <c r="AK90" s="7" t="n">
        <v>0.5520377015812581</v>
      </c>
      <c r="AL90" s="7" t="n">
        <v>-0.01527041916101753</v>
      </c>
      <c r="AM90" s="7" t="n">
        <v>0.7575752918121345</v>
      </c>
      <c r="AN90" s="7" t="n">
        <v>0.05960387194738178</v>
      </c>
      <c r="AO90" s="7" t="n">
        <v>0.8515018968894998</v>
      </c>
      <c r="AP90" s="7" t="n">
        <v>0.4001461403919757</v>
      </c>
      <c r="AQ90" s="7" t="n">
        <v>0.2869991647144148</v>
      </c>
      <c r="AR90" s="7" t="n">
        <v>0.8220285867685232</v>
      </c>
      <c r="AS90" s="7" t="n">
        <v>0.4691233250616368</v>
      </c>
      <c r="AT90" s="7" t="n">
        <v>0.1281477055818438</v>
      </c>
      <c r="AU90" s="7" t="n">
        <v>0.4983201796341545</v>
      </c>
      <c r="AV90" s="7" t="n">
        <v>0.8051125028295695</v>
      </c>
      <c r="AW90" s="7" t="n">
        <v>0.01438760737175666</v>
      </c>
      <c r="AX90" s="7" t="n">
        <v>0.5313604578776556</v>
      </c>
      <c r="AY90" s="7" t="n">
        <v>0.3323927231285211</v>
      </c>
      <c r="AZ90" s="7" t="n">
        <v>0.4013140160816481</v>
      </c>
      <c r="BA90" s="7" t="n">
        <v>0.1771555695303042</v>
      </c>
      <c r="BB90" s="7" t="n">
        <v>0.4606193486564855</v>
      </c>
      <c r="BC90" s="7" t="n">
        <v>0.2171627088563863</v>
      </c>
      <c r="BD90" s="7" t="n">
        <v>0.267975037766667</v>
      </c>
      <c r="BE90" s="7" t="n">
        <v>0.2505195712505484</v>
      </c>
      <c r="BF90" s="7" t="n">
        <v>0.0394723561955082</v>
      </c>
      <c r="BG90" s="7" t="n">
        <v>0.361692543116168</v>
      </c>
      <c r="BH90" s="7" t="n">
        <v>0.344641155401839</v>
      </c>
      <c r="BI90" s="7" t="n">
        <v>0.3048205037088222</v>
      </c>
      <c r="BJ90" s="7" t="n">
        <v>0.3797140178153823</v>
      </c>
      <c r="BK90" s="7" t="n">
        <v>0.4597688681159811</v>
      </c>
      <c r="BL90" s="7" t="n">
        <v>0.06127160088366577</v>
      </c>
      <c r="BM90" s="7" t="n">
        <v>0.6585415709659969</v>
      </c>
      <c r="BN90" s="7" t="n">
        <v>0.03162076419997102</v>
      </c>
      <c r="BO90" s="7" t="n">
        <v>0.2122212196999377</v>
      </c>
      <c r="BP90" s="7" t="n">
        <v>0.2917957249036629</v>
      </c>
      <c r="BQ90" s="7" t="n">
        <v>0.5614601673757152</v>
      </c>
      <c r="BR90" s="7" t="n">
        <v>0.363950047907485</v>
      </c>
      <c r="BS90" s="7" t="n">
        <v>-0.1348248625967703</v>
      </c>
      <c r="BT90" s="7" t="n">
        <v>0.3330408479189029</v>
      </c>
      <c r="BU90" s="7" t="n">
        <v>0.1452321156265989</v>
      </c>
      <c r="BV90" s="7" t="n">
        <v>0.3686804975526843</v>
      </c>
      <c r="BW90" s="7" t="n">
        <v>0.3003973648414024</v>
      </c>
      <c r="BX90" s="7" t="n">
        <v>0.2075286758172204</v>
      </c>
      <c r="BY90" s="7" t="n">
        <v>0.3359588615756873</v>
      </c>
      <c r="BZ90" s="7" t="n">
        <v>0.08542396129293539</v>
      </c>
      <c r="CA90" s="7" t="n">
        <v>-0.0453533016363917</v>
      </c>
      <c r="CB90" s="7" t="n">
        <v>0.772541830574524</v>
      </c>
      <c r="CC90" s="7" t="n">
        <v>0.01646584618404948</v>
      </c>
      <c r="CD90" s="7" t="n">
        <v>0.06188175829334809</v>
      </c>
      <c r="CE90" s="7" t="n">
        <v>-0.0008236446252505953</v>
      </c>
      <c r="CF90" s="7" t="n">
        <v>0.0871529015258919</v>
      </c>
      <c r="CG90" s="7" t="n">
        <v>0.08864729253626129</v>
      </c>
      <c r="CH90" s="7" t="n">
        <v>0.850571223773453</v>
      </c>
      <c r="CI90" s="7" t="n">
        <v>0.7879446030978836</v>
      </c>
      <c r="CJ90" s="7" t="n">
        <v>-0.003685135851418029</v>
      </c>
      <c r="CK90" s="7" t="n">
        <v>0.3880171848670174</v>
      </c>
      <c r="CL90" s="7" t="n">
        <v>0.297459912748466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1439324176.25</v>
      </c>
      <c r="I2" s="11" t="n">
        <v>1</v>
      </c>
      <c r="J2" s="11" t="n">
        <v>0.904908423534584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1264950471.5</v>
      </c>
      <c r="I3" s="5" t="n">
        <v>0.935994659492655</v>
      </c>
      <c r="J3" s="5" t="n">
        <v>0.904908423534584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68966030.90000001</v>
      </c>
      <c r="I4" s="5" t="n">
        <v>0.983419470032981</v>
      </c>
      <c r="J4" s="5" t="n">
        <v>0.904908423534584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61252408.7</v>
      </c>
      <c r="I5" s="5" t="n">
        <v>0.907465333275156</v>
      </c>
      <c r="J5" s="5" t="n">
        <v>0.904908423534584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39446100.25</v>
      </c>
      <c r="I6" s="5" t="n">
        <v>0.904908423534584</v>
      </c>
      <c r="J6" s="5" t="n">
        <v>0.904908423534584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274734733.8</v>
      </c>
      <c r="I7" s="11" t="n">
        <v>1</v>
      </c>
      <c r="J7" s="11" t="n">
        <v>0.954308691545209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49752138.3</v>
      </c>
      <c r="I8" s="5" t="n">
        <v>0.954308691545209</v>
      </c>
      <c r="J8" s="5" t="n">
        <v>0.954308691545209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265336018.8</v>
      </c>
      <c r="I9" s="11" t="n">
        <v>1</v>
      </c>
      <c r="J9" s="11" t="n">
        <v>0.934549352565465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51186546.65</v>
      </c>
      <c r="I10" s="5" t="n">
        <v>0.935596536311043</v>
      </c>
      <c r="J10" s="5" t="n">
        <v>0.934549352565465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49744219.0005</v>
      </c>
      <c r="I11" s="5" t="n">
        <v>0.999872372243865</v>
      </c>
      <c r="J11" s="5" t="n">
        <v>0.934549352565465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27111280.3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28023985.1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1227901255.85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46817770.468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539970560.9</v>
      </c>
      <c r="I16" s="11" t="n">
        <v>1</v>
      </c>
      <c r="J16" s="11" t="n">
        <v>0.904364376509464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154328686.253</v>
      </c>
      <c r="I17" s="5" t="n">
        <v>0.904364376509464</v>
      </c>
      <c r="J17" s="5" t="n">
        <v>0.904364376509464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123427674.65</v>
      </c>
      <c r="I18" s="5" t="n">
        <v>0.983869623093159</v>
      </c>
      <c r="J18" s="5" t="n">
        <v>0.904364376509464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115244055</v>
      </c>
      <c r="I19" s="11" t="n">
        <v>1</v>
      </c>
      <c r="J19" s="11" t="n">
        <v>0.995200013714489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33546750.918</v>
      </c>
      <c r="I20" s="5" t="n">
        <v>0.995200013714489</v>
      </c>
      <c r="J20" s="5" t="n">
        <v>0.995200013714489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192477760.15</v>
      </c>
      <c r="I21" s="11" t="n">
        <v>1</v>
      </c>
      <c r="J21" s="11" t="n">
        <v>0.944615516601204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188921496.3545</v>
      </c>
      <c r="I22" s="5" t="n">
        <v>0.981159524673539</v>
      </c>
      <c r="J22" s="5" t="n">
        <v>0.944615516601204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71966694.45</v>
      </c>
      <c r="I23" s="5" t="n">
        <v>0.98490963795951</v>
      </c>
      <c r="J23" s="5" t="n">
        <v>0.944615516601204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41668405.3</v>
      </c>
      <c r="I24" s="5" t="n">
        <v>0.946585993881315</v>
      </c>
      <c r="J24" s="5" t="n">
        <v>0.944615516601204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32345790.49</v>
      </c>
      <c r="I25" s="5" t="n">
        <v>0.985245412811359</v>
      </c>
      <c r="J25" s="5" t="n">
        <v>0.944615516601204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1750781097.65</v>
      </c>
      <c r="I26" s="11" t="n">
        <v>1</v>
      </c>
      <c r="J26" s="11" t="n">
        <v>0.93514679031474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828381548.6</v>
      </c>
      <c r="I27" s="5" t="n">
        <v>0.93514679031474</v>
      </c>
      <c r="J27" s="5" t="n">
        <v>0.93514679031474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533540252.8</v>
      </c>
      <c r="I28" s="11" t="n">
        <v>1</v>
      </c>
      <c r="J28" s="11" t="n">
        <v>0.934110758353431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387920109.1</v>
      </c>
      <c r="I29" s="5" t="n">
        <v>0.971322041465421</v>
      </c>
      <c r="J29" s="5" t="n">
        <v>0.934110758353431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165003485.3725</v>
      </c>
      <c r="I30" s="5" t="n">
        <v>0.981717232926799</v>
      </c>
      <c r="J30" s="5" t="n">
        <v>0.934110758353431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160901533.4</v>
      </c>
      <c r="I31" s="5" t="n">
        <v>0.975991610269803</v>
      </c>
      <c r="J31" s="5" t="n">
        <v>0.934110758353431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73592808.2735</v>
      </c>
      <c r="I32" s="5" t="n">
        <v>0.97736994348854</v>
      </c>
      <c r="J32" s="5" t="n">
        <v>0.934110758353431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40358788.263</v>
      </c>
      <c r="I33" s="5" t="n">
        <v>0.990952796785224</v>
      </c>
      <c r="J33" s="5" t="n">
        <v>0.934110758353431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35569534.381</v>
      </c>
      <c r="I34" s="5" t="n">
        <v>0.962848325690126</v>
      </c>
      <c r="J34" s="5" t="n">
        <v>0.934110758353431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25395617.2</v>
      </c>
      <c r="I35" s="5" t="n">
        <v>0.990041025445809</v>
      </c>
      <c r="J35" s="5" t="n">
        <v>0.934110758353431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23671644.4</v>
      </c>
      <c r="I36" s="5" t="n">
        <v>0.985831353983059</v>
      </c>
      <c r="J36" s="5" t="n">
        <v>0.934110758353431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21841781.0475</v>
      </c>
      <c r="I37" s="5" t="n">
        <v>0.978772934445318</v>
      </c>
      <c r="J37" s="5" t="n">
        <v>0.934110758353431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348824777.75</v>
      </c>
      <c r="I38" s="11" t="n">
        <v>1</v>
      </c>
      <c r="J38" s="11" t="n">
        <v>0.978743460566656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28843034.887</v>
      </c>
      <c r="I39" s="5" t="n">
        <v>0.978743460566656</v>
      </c>
      <c r="J39" s="5" t="n">
        <v>0.978743460566656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109852751.9545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74194825.75</v>
      </c>
      <c r="I41" s="11" t="n">
        <v>1</v>
      </c>
      <c r="J41" s="11" t="n">
        <v>0.93947397897445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43825410.9185</v>
      </c>
      <c r="I42" s="5" t="n">
        <v>0.93947397897445</v>
      </c>
      <c r="J42" s="5" t="n">
        <v>0.93947397897445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32095215.1995</v>
      </c>
      <c r="I43" s="5" t="n">
        <v>0.9432505054156139</v>
      </c>
      <c r="J43" s="5" t="n">
        <v>0.93947397897445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30691639.7</v>
      </c>
      <c r="I44" s="5" t="n">
        <v>0.940413501200966</v>
      </c>
      <c r="J44" s="5" t="n">
        <v>0.93947397897445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159949.SZ</t>
        </is>
      </c>
      <c r="D45" s="8" t="inlineStr">
        <is>
          <t>华安创业板50ETF</t>
        </is>
      </c>
      <c r="E45" s="8" t="inlineStr">
        <is>
          <t>股票型ETF</t>
        </is>
      </c>
      <c r="F45" s="8" t="inlineStr">
        <is>
          <t>399673.SZ</t>
        </is>
      </c>
      <c r="G45" s="8" t="inlineStr">
        <is>
          <t>创业板50指数</t>
        </is>
      </c>
      <c r="H45" s="10" t="n">
        <v>684880461.737</v>
      </c>
      <c r="I45" s="11" t="n">
        <v>1</v>
      </c>
      <c r="J45" s="11" t="n">
        <v>0.93500678572424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159915.SZ</t>
        </is>
      </c>
      <c r="D46" s="3" t="inlineStr">
        <is>
          <t>易方达创业板ETF</t>
        </is>
      </c>
      <c r="E46" s="3" t="inlineStr">
        <is>
          <t>股票型ETF</t>
        </is>
      </c>
      <c r="F46" s="3" t="inlineStr">
        <is>
          <t>399006.SZ</t>
        </is>
      </c>
      <c r="G46" s="3" t="inlineStr">
        <is>
          <t>创业板指数</t>
        </is>
      </c>
      <c r="H46" s="4" t="n">
        <v>671458357.9305</v>
      </c>
      <c r="I46" s="5" t="n">
        <v>0.993852777557375</v>
      </c>
      <c r="J46" s="5" t="n">
        <v>0.93500678572424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300200728.5235</v>
      </c>
      <c r="I47" s="5" t="n">
        <v>0.957230585920491</v>
      </c>
      <c r="J47" s="5" t="n">
        <v>0.93500678572424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137526387.71</v>
      </c>
      <c r="I48" s="5" t="n">
        <v>0.93500678572424</v>
      </c>
      <c r="J48" s="5" t="n">
        <v>0.93500678572424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79454142.457</v>
      </c>
      <c r="I49" s="11" t="n">
        <v>1</v>
      </c>
      <c r="J49" s="11" t="n">
        <v>0.9364948520880489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67038618.4</v>
      </c>
      <c r="I50" s="5" t="n">
        <v>0.9364948520880489</v>
      </c>
      <c r="J50" s="5" t="n">
        <v>0.9364948520880489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64686833.382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1025544604.5</v>
      </c>
      <c r="I52" s="11" t="n">
        <v>1</v>
      </c>
      <c r="J52" s="11" t="n">
        <v>0.973142871298154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174918619.25</v>
      </c>
      <c r="I53" s="5" t="n">
        <v>0.973543950740185</v>
      </c>
      <c r="J53" s="5" t="n">
        <v>0.973142871298154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40149851.3915</v>
      </c>
      <c r="I54" s="5" t="n">
        <v>0.996513715989063</v>
      </c>
      <c r="J54" s="5" t="n">
        <v>0.973142871298154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723780491.45</v>
      </c>
      <c r="I55" s="11" t="n">
        <v>1</v>
      </c>
      <c r="J55" s="11" t="n">
        <v>0.980373251543284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239951460.2</v>
      </c>
      <c r="I56" s="5" t="n">
        <v>0.984897690027942</v>
      </c>
      <c r="J56" s="5" t="n">
        <v>0.980373251543284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225895648.55</v>
      </c>
      <c r="I57" s="5" t="n">
        <v>0.980373251543284</v>
      </c>
      <c r="J57" s="5" t="n">
        <v>0.980373251543284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49101708.5695</v>
      </c>
      <c r="I58" s="11" t="n">
        <v>1</v>
      </c>
      <c r="J58" s="11" t="n">
        <v>0.964187965557984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44506110.4</v>
      </c>
      <c r="I59" s="5" t="n">
        <v>0.964187965557984</v>
      </c>
      <c r="J59" s="5" t="n">
        <v>0.964187965557984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402458709.25</v>
      </c>
      <c r="I60" s="11" t="n">
        <v>1</v>
      </c>
      <c r="J60" s="11" t="n">
        <v>0.972957626903792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234396109.9</v>
      </c>
      <c r="I61" s="5" t="n">
        <v>0.999761853970214</v>
      </c>
      <c r="J61" s="5" t="n">
        <v>0.972957626903792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176689292.2555</v>
      </c>
      <c r="I62" s="5" t="n">
        <v>0.985058186330416</v>
      </c>
      <c r="J62" s="5" t="n">
        <v>0.972957626903792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22182285.5</v>
      </c>
      <c r="I63" s="5" t="n">
        <v>0.972957626903792</v>
      </c>
      <c r="J63" s="5" t="n">
        <v>0.972957626903792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160692653.6</v>
      </c>
      <c r="I64" s="11" t="n">
        <v>1</v>
      </c>
      <c r="J64" s="11" t="n">
        <v>0.93225095170733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95098405.55</v>
      </c>
      <c r="I65" s="5" t="n">
        <v>0.93225095170733</v>
      </c>
      <c r="J65" s="5" t="n">
        <v>0.93225095170733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144436410.6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68007309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20137203.393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149309911.117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52658571.75</v>
      </c>
      <c r="I70" s="11" t="n">
        <v>1</v>
      </c>
      <c r="J70" s="11" t="n">
        <v>0.916724994977866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47270498.8275</v>
      </c>
      <c r="I71" s="5" t="n">
        <v>0.9442954947691941</v>
      </c>
      <c r="J71" s="5" t="n">
        <v>0.916724994977866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34675162.85</v>
      </c>
      <c r="I72" s="5" t="n">
        <v>0.979236807546536</v>
      </c>
      <c r="J72" s="5" t="n">
        <v>0.916724994977866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29465795.55</v>
      </c>
      <c r="I73" s="5" t="n">
        <v>0.969602668968279</v>
      </c>
      <c r="J73" s="5" t="n">
        <v>0.916724994977866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99162574.6425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173133446.715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120357177.4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131827845.7</v>
      </c>
      <c r="I77" s="11" t="n">
        <v>1</v>
      </c>
      <c r="J77" s="11" t="n">
        <v>0.9715441574414621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27578277.055</v>
      </c>
      <c r="I78" s="5" t="n">
        <v>0.9715441574414621</v>
      </c>
      <c r="J78" s="5" t="n">
        <v>0.9715441574414621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45291329.252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808404287.25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45769248.8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25947423.858</v>
      </c>
      <c r="I82" s="11" t="n">
        <v>1</v>
      </c>
      <c r="J82" s="11" t="n">
        <v>0.95162184218134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22193735.55</v>
      </c>
      <c r="I83" s="5" t="n">
        <v>0.95162184218134</v>
      </c>
      <c r="J83" s="5" t="n">
        <v>0.95162184218134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253099781.1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854793329.5</v>
      </c>
      <c r="I85" s="11" t="n">
        <v>1</v>
      </c>
      <c r="J85" s="11" t="n">
        <v>0.971492790890246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647690837.635</v>
      </c>
      <c r="I86" s="5" t="n">
        <v>0.971492790890246</v>
      </c>
      <c r="J86" s="5" t="n">
        <v>0.971492790890246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515714599.95</v>
      </c>
      <c r="I87" s="5" t="n">
        <v>0.996008421376524</v>
      </c>
      <c r="J87" s="5" t="n">
        <v>0.971492790890246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111326764.9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29923177.928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28637905.65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2026-09-16T09:15:54Z</dcterms:created>
  <dcterms:modified xmlns:dcterms="http://purl.org/dc/terms/" xmlns:xsi="http://www.w3.org/2001/XMLSchema-instance" xsi:type="dcterms:W3CDTF">2026-09-16T09:15:54Z</dcterms:modified>
</cp:coreProperties>
</file>