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43709416352.11</v>
      </c>
      <c r="M2" s="4" t="n">
        <v>234594502</v>
      </c>
      <c r="N2" s="4" t="n">
        <v>972243824</v>
      </c>
      <c r="O2" s="3" t="inlineStr">
        <is>
          <t>3.8128512339468</t>
        </is>
      </c>
      <c r="P2" s="3" t="inlineStr">
        <is>
          <t>3.8076684666694</t>
        </is>
      </c>
      <c r="Q2" s="5" t="n">
        <v>-0.103507209</v>
      </c>
      <c r="R2" s="4" t="n">
        <v>1194009173.9</v>
      </c>
      <c r="S2" s="3" t="n">
        <v>1</v>
      </c>
      <c r="T2" s="3" t="n">
        <v>3</v>
      </c>
    </row>
    <row r="3">
      <c r="A3" s="2" t="n">
        <v>44802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49452005903.2</v>
      </c>
      <c r="M3" s="4" t="n">
        <v>363504852</v>
      </c>
      <c r="N3" s="4" t="n">
        <v>1007041300</v>
      </c>
      <c r="O3" s="3" t="inlineStr">
        <is>
          <t>2.5679799634145</t>
        </is>
      </c>
      <c r="P3" s="3" t="inlineStr">
        <is>
          <t>2.5664657603977</t>
        </is>
      </c>
      <c r="Q3" s="5" t="n">
        <v>-0.072098053</v>
      </c>
      <c r="R3" s="4" t="n">
        <v>1429544787.85</v>
      </c>
      <c r="S3" s="3" t="n">
        <v>2</v>
      </c>
      <c r="T3" s="3" t="n">
        <v>2</v>
      </c>
    </row>
    <row r="4">
      <c r="A4" s="2" t="n">
        <v>44802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15381653431.21</v>
      </c>
      <c r="M4" s="4" t="n">
        <v>96707300</v>
      </c>
      <c r="N4" s="4" t="n">
        <v>288554415</v>
      </c>
      <c r="O4" s="3" t="inlineStr">
        <is>
          <t>2.4919260004801</t>
        </is>
      </c>
      <c r="P4" s="3" t="inlineStr">
        <is>
          <t>2.4768112914834</t>
        </is>
      </c>
      <c r="Q4" s="5" t="n">
        <v>-0.109806009</v>
      </c>
      <c r="R4" s="4" t="n">
        <v>296751579.35</v>
      </c>
      <c r="S4" s="3" t="n">
        <v>3</v>
      </c>
      <c r="T4" s="3" t="n">
        <v>3</v>
      </c>
    </row>
    <row r="5">
      <c r="A5" s="2" t="n">
        <v>44802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9205939984</v>
      </c>
      <c r="M5" s="4" t="n">
        <v>199630947</v>
      </c>
      <c r="N5" s="4" t="n">
        <v>206994796</v>
      </c>
      <c r="O5" s="3" t="inlineStr">
        <is>
          <t>0.51979234665166</t>
        </is>
      </c>
      <c r="P5" s="3" t="inlineStr">
        <is>
          <t>0.51873540813081</t>
        </is>
      </c>
      <c r="Q5" s="5" t="n">
        <v>0.134926754</v>
      </c>
      <c r="R5" s="4" t="n">
        <v>253227116.25</v>
      </c>
      <c r="S5" s="3" t="n">
        <v>4</v>
      </c>
      <c r="T5" s="3" t="n">
        <v>3</v>
      </c>
    </row>
    <row r="6">
      <c r="A6" s="2" t="n">
        <v>44802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490549019.52</v>
      </c>
      <c r="M6" s="4" t="n">
        <v>30682100</v>
      </c>
      <c r="N6" s="4" t="n">
        <v>36141027</v>
      </c>
      <c r="O6" s="3" t="inlineStr">
        <is>
          <t>1.195</t>
        </is>
      </c>
      <c r="P6" s="3" t="inlineStr">
        <is>
          <t>1.1779189494852</t>
        </is>
      </c>
      <c r="Q6" s="5" t="n">
        <v>0.184439973</v>
      </c>
      <c r="R6" s="4" t="n">
        <v>29962890.3</v>
      </c>
      <c r="S6" s="3" t="n">
        <v>5</v>
      </c>
      <c r="T6" s="3" t="n">
        <v>1</v>
      </c>
    </row>
    <row r="7">
      <c r="A7" s="2" t="n">
        <v>44802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1092587536.1</v>
      </c>
      <c r="M7" s="4" t="n">
        <v>33519100</v>
      </c>
      <c r="N7" s="4" t="n">
        <v>21397709</v>
      </c>
      <c r="O7" s="3" t="inlineStr">
        <is>
          <t>0.64</t>
        </is>
      </c>
      <c r="P7" s="3" t="inlineStr">
        <is>
          <t>0.63837361385001</t>
        </is>
      </c>
      <c r="Q7" s="5" t="n">
        <v>0.234925607</v>
      </c>
      <c r="R7" s="4" t="n">
        <v>26888383</v>
      </c>
      <c r="S7" s="3" t="n">
        <v>6</v>
      </c>
      <c r="T7" s="3" t="n">
        <v>1</v>
      </c>
    </row>
    <row r="8">
      <c r="A8" s="2" t="n">
        <v>44802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30111265975.98</v>
      </c>
      <c r="M8" s="4" t="n">
        <v>726098553</v>
      </c>
      <c r="N8" s="4" t="n">
        <v>798141950</v>
      </c>
      <c r="O8" s="3" t="inlineStr">
        <is>
          <t>1.102</t>
        </is>
      </c>
      <c r="P8" s="3" t="inlineStr">
        <is>
          <t>1.0992198603101</t>
        </is>
      </c>
      <c r="Q8" s="5" t="n">
        <v>-0.17211704</v>
      </c>
      <c r="R8" s="4" t="n">
        <v>1257418385.35</v>
      </c>
      <c r="S8" s="3" t="n">
        <v>7</v>
      </c>
      <c r="T8" s="3" t="n">
        <v>1</v>
      </c>
    </row>
    <row r="9">
      <c r="A9" s="2" t="n">
        <v>44802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787477213.549</v>
      </c>
      <c r="M9" s="4" t="n">
        <v>39155137</v>
      </c>
      <c r="N9" s="4" t="n">
        <v>33975121.37</v>
      </c>
      <c r="O9" s="3" t="inlineStr">
        <is>
          <t>0.872</t>
        </is>
      </c>
      <c r="P9" s="3" t="inlineStr">
        <is>
          <t>0.86770533761636</t>
        </is>
      </c>
      <c r="Q9" s="5" t="n">
        <v>0.114810563</v>
      </c>
      <c r="R9" s="4" t="n">
        <v>49405915.926</v>
      </c>
      <c r="S9" s="3" t="n">
        <v>8</v>
      </c>
      <c r="T9" s="3" t="n">
        <v>1</v>
      </c>
    </row>
    <row r="10">
      <c r="A10" s="2" t="n">
        <v>44802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10189160245.44</v>
      </c>
      <c r="M10" s="4" t="n">
        <v>691912104</v>
      </c>
      <c r="N10" s="4" t="n">
        <v>575570805</v>
      </c>
      <c r="O10" s="3" t="inlineStr">
        <is>
          <t>0.827</t>
        </is>
      </c>
      <c r="P10" s="3" t="inlineStr">
        <is>
          <t>0.83185537826637</t>
        </is>
      </c>
      <c r="Q10" s="5" t="n">
        <v>-0.02417795</v>
      </c>
      <c r="R10" s="4" t="n">
        <v>556487920.55</v>
      </c>
      <c r="S10" s="3" t="n">
        <v>9</v>
      </c>
      <c r="T10" s="3" t="n">
        <v>3</v>
      </c>
    </row>
    <row r="11">
      <c r="A11" s="2" t="n">
        <v>44802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3152346640.8</v>
      </c>
      <c r="M11" s="4" t="n">
        <v>106996224</v>
      </c>
      <c r="N11" s="4" t="n">
        <v>132996419</v>
      </c>
      <c r="O11" s="3" t="inlineStr">
        <is>
          <t>1.2216775866837</t>
        </is>
      </c>
      <c r="P11" s="3" t="inlineStr">
        <is>
          <t>1.2167840749549</t>
        </is>
      </c>
      <c r="Q11" s="5" t="n">
        <v>0.06414368199999999</v>
      </c>
      <c r="R11" s="4" t="n">
        <v>125326921.25</v>
      </c>
      <c r="S11" s="3" t="n">
        <v>10</v>
      </c>
      <c r="T11" s="3" t="n">
        <v>2</v>
      </c>
    </row>
    <row r="12">
      <c r="A12" s="2" t="n">
        <v>44802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2473395128.8</v>
      </c>
      <c r="M12" s="4" t="n">
        <v>138639300</v>
      </c>
      <c r="N12" s="4" t="n">
        <v>173252327</v>
      </c>
      <c r="O12" s="3" t="inlineStr">
        <is>
          <t>4.0569408</t>
        </is>
      </c>
      <c r="P12" s="3" t="inlineStr">
        <is>
          <t>4.0429079511394</t>
        </is>
      </c>
      <c r="Q12" s="5" t="n">
        <v>-0.055790229</v>
      </c>
      <c r="R12" s="4" t="n">
        <v>197281283.3</v>
      </c>
      <c r="S12" s="3" t="n">
        <v>11</v>
      </c>
      <c r="T12" s="3" t="n">
        <v>5</v>
      </c>
    </row>
    <row r="13">
      <c r="A13" s="2" t="n">
        <v>44802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9834717127.200001</v>
      </c>
      <c r="M13" s="4" t="n">
        <v>1381520700</v>
      </c>
      <c r="N13" s="4" t="n">
        <v>1411143187</v>
      </c>
      <c r="O13" s="3" t="inlineStr">
        <is>
          <t>2.7510592421009</t>
        </is>
      </c>
      <c r="P13" s="3" t="inlineStr">
        <is>
          <t>2.7415095564525</t>
        </is>
      </c>
      <c r="Q13" s="5" t="n">
        <v>-0.155854276</v>
      </c>
      <c r="R13" s="4" t="n">
        <v>1596608826.8</v>
      </c>
      <c r="S13" s="3" t="n">
        <v>12</v>
      </c>
      <c r="T13" s="3" t="n">
        <v>2</v>
      </c>
    </row>
    <row r="14">
      <c r="A14" s="2" t="n">
        <v>44802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10739320687.7</v>
      </c>
      <c r="M14" s="4" t="n">
        <v>970420700</v>
      </c>
      <c r="N14" s="4" t="n">
        <v>458646491</v>
      </c>
      <c r="O14" s="3" t="inlineStr">
        <is>
          <t>0.473</t>
        </is>
      </c>
      <c r="P14" s="3" t="inlineStr">
        <is>
          <t>0.47262645056933</t>
        </is>
      </c>
      <c r="Q14" s="5" t="n">
        <v>0</v>
      </c>
      <c r="R14" s="4" t="n">
        <v>505269039.45</v>
      </c>
      <c r="S14" s="3" t="n">
        <v>13</v>
      </c>
      <c r="T14" s="3" t="n">
        <v>9</v>
      </c>
    </row>
    <row r="15">
      <c r="A15" s="2" t="n">
        <v>44802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4630537204.3</v>
      </c>
      <c r="M15" s="4" t="n">
        <v>187051211</v>
      </c>
      <c r="N15" s="4" t="n">
        <v>507481343</v>
      </c>
      <c r="O15" s="3" t="inlineStr">
        <is>
          <t>1.2320105093249</t>
        </is>
      </c>
      <c r="P15" s="3" t="inlineStr">
        <is>
          <t>1.207121577296</t>
        </is>
      </c>
      <c r="Q15" s="5" t="n">
        <v>-0.101017389</v>
      </c>
      <c r="R15" s="4" t="n">
        <v>387413318.9</v>
      </c>
      <c r="S15" s="3" t="n">
        <v>14</v>
      </c>
      <c r="T15" s="3" t="n">
        <v>2</v>
      </c>
    </row>
    <row r="16">
      <c r="A16" s="2" t="n">
        <v>44802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1914898010.7746</v>
      </c>
      <c r="M16" s="4" t="n">
        <v>123780202</v>
      </c>
      <c r="N16" s="4" t="n">
        <v>124543048.32</v>
      </c>
      <c r="O16" s="3" t="inlineStr">
        <is>
          <t>1.005</t>
        </is>
      </c>
      <c r="P16" s="3" t="inlineStr">
        <is>
          <t>1.0061629106083</t>
        </is>
      </c>
      <c r="Q16" s="5" t="n">
        <v>-0.277832903</v>
      </c>
      <c r="R16" s="4" t="n">
        <v>115013225.12</v>
      </c>
      <c r="S16" s="3" t="n">
        <v>15</v>
      </c>
      <c r="T16" s="3" t="n">
        <v>1</v>
      </c>
    </row>
    <row r="17">
      <c r="A17" s="2" t="n">
        <v>44802</v>
      </c>
      <c r="B17" s="3" t="inlineStr">
        <is>
          <t>159938.SZ</t>
        </is>
      </c>
      <c r="C17" s="3" t="inlineStr">
        <is>
          <t>广发中证全指医药卫生ETF</t>
        </is>
      </c>
      <c r="D17" s="2" t="n">
        <v>42012</v>
      </c>
      <c r="E17" s="3" t="inlineStr">
        <is>
          <t>中证全指医药卫生指数</t>
        </is>
      </c>
      <c r="F17" s="3" t="inlineStr">
        <is>
          <t>中证全指医药卫生指数</t>
        </is>
      </c>
      <c r="G17" s="3" t="inlineStr">
        <is>
          <t>广发基金管理有限公司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000991.SH</t>
        </is>
      </c>
      <c r="L17" s="4" t="n">
        <v>2908599368.304</v>
      </c>
      <c r="M17" s="4" t="n">
        <v>37028300</v>
      </c>
      <c r="N17" s="4" t="n">
        <v>28198585.6</v>
      </c>
      <c r="O17" s="3" t="inlineStr">
        <is>
          <t>0.765</t>
        </is>
      </c>
      <c r="P17" s="3" t="inlineStr">
        <is>
          <t>0.76154145883014</t>
        </is>
      </c>
      <c r="Q17" s="5" t="n">
        <v>0.130890052</v>
      </c>
      <c r="R17" s="4" t="n">
        <v>31301270.764</v>
      </c>
      <c r="S17" s="3" t="n">
        <v>16</v>
      </c>
      <c r="T17" s="3" t="n">
        <v>2</v>
      </c>
    </row>
    <row r="18">
      <c r="A18" s="2" t="n">
        <v>44802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3350106985.5</v>
      </c>
      <c r="M18" s="4" t="n">
        <v>41367200</v>
      </c>
      <c r="N18" s="4" t="n">
        <v>50283795</v>
      </c>
      <c r="O18" s="3" t="inlineStr">
        <is>
          <t>0.60833133514986</t>
        </is>
      </c>
      <c r="P18" s="3" t="inlineStr">
        <is>
          <t>0.60810494320475</t>
        </is>
      </c>
      <c r="Q18" s="5" t="n">
        <v>0.082304527</v>
      </c>
      <c r="R18" s="4" t="n">
        <v>74275574.34999999</v>
      </c>
      <c r="S18" s="3" t="n">
        <v>17</v>
      </c>
      <c r="T18" s="3" t="n">
        <v>4</v>
      </c>
    </row>
    <row r="19">
      <c r="A19" s="2" t="n">
        <v>44802</v>
      </c>
      <c r="B19" s="3" t="inlineStr">
        <is>
          <t>159949.SZ</t>
        </is>
      </c>
      <c r="C19" s="3" t="inlineStr">
        <is>
          <t>华安创业板50ETF</t>
        </is>
      </c>
      <c r="D19" s="2" t="n">
        <v>42573</v>
      </c>
      <c r="E19" s="3" t="inlineStr">
        <is>
          <t>创业板50指数</t>
        </is>
      </c>
      <c r="F19" s="3" t="inlineStr">
        <is>
          <t>创业板50指数收益率</t>
        </is>
      </c>
      <c r="G19" s="3" t="inlineStr">
        <is>
          <t>华安基金管理有限公司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399673.SZ</t>
        </is>
      </c>
      <c r="L19" s="4" t="n">
        <v>8828945362.5376</v>
      </c>
      <c r="M19" s="4" t="n">
        <v>464054226</v>
      </c>
      <c r="N19" s="4" t="n">
        <v>534687382.42</v>
      </c>
      <c r="O19" s="3" t="inlineStr">
        <is>
          <t>1.155</t>
        </is>
      </c>
      <c r="P19" s="3" t="inlineStr">
        <is>
          <t>1.1522088421192</t>
        </is>
      </c>
      <c r="Q19" s="5" t="n">
        <v>-0.017313019</v>
      </c>
      <c r="R19" s="4" t="n">
        <v>690009001.345</v>
      </c>
      <c r="S19" s="3" t="n">
        <v>18</v>
      </c>
      <c r="T19" s="3" t="n">
        <v>4</v>
      </c>
    </row>
    <row r="20">
      <c r="A20" s="2" t="n">
        <v>44802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2876169548.7378</v>
      </c>
      <c r="M20" s="4" t="n">
        <v>34154300</v>
      </c>
      <c r="N20" s="4" t="n">
        <v>65699449.1</v>
      </c>
      <c r="O20" s="3" t="inlineStr">
        <is>
          <t>1.6222346633363</t>
        </is>
      </c>
      <c r="P20" s="3" t="inlineStr">
        <is>
          <t>1.6202190470849</t>
        </is>
      </c>
      <c r="Q20" s="5" t="n">
        <v>-0.093370682</v>
      </c>
      <c r="R20" s="4" t="n">
        <v>78560037.046</v>
      </c>
      <c r="S20" s="3" t="n">
        <v>19</v>
      </c>
      <c r="T20" s="3" t="n">
        <v>2</v>
      </c>
    </row>
    <row r="21">
      <c r="A21" s="2" t="n">
        <v>44802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6370117593.17</v>
      </c>
      <c r="M21" s="4" t="n">
        <v>18262300</v>
      </c>
      <c r="N21" s="4" t="n">
        <v>57776047.7</v>
      </c>
      <c r="O21" s="3" t="inlineStr">
        <is>
          <t>3.0864249501567</t>
        </is>
      </c>
      <c r="P21" s="3" t="inlineStr">
        <is>
          <t>3.0870871216759</t>
        </is>
      </c>
      <c r="Q21" s="5" t="n">
        <v>-0.189334175</v>
      </c>
      <c r="R21" s="4" t="n">
        <v>65925433.2235</v>
      </c>
      <c r="S21" s="3" t="n">
        <v>20</v>
      </c>
      <c r="T21" s="3" t="n">
        <v>1</v>
      </c>
    </row>
    <row r="22">
      <c r="A22" s="2" t="n">
        <v>44802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31064292763</v>
      </c>
      <c r="M22" s="4" t="n">
        <v>861187805</v>
      </c>
      <c r="N22" s="4" t="n">
        <v>791600669</v>
      </c>
      <c r="O22" s="3" t="inlineStr">
        <is>
          <t>0.922</t>
        </is>
      </c>
      <c r="P22" s="3" t="inlineStr">
        <is>
          <t>0.91919632907482</t>
        </is>
      </c>
      <c r="Q22" s="5" t="n">
        <v>0</v>
      </c>
      <c r="R22" s="4" t="n">
        <v>1095221167.4</v>
      </c>
      <c r="S22" s="3" t="n">
        <v>21</v>
      </c>
      <c r="T22" s="3" t="n">
        <v>3</v>
      </c>
    </row>
    <row r="23">
      <c r="A23" s="2" t="n">
        <v>44802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12527743484</v>
      </c>
      <c r="M23" s="4" t="n">
        <v>432590982</v>
      </c>
      <c r="N23" s="4" t="n">
        <v>505768257</v>
      </c>
      <c r="O23" s="3" t="inlineStr">
        <is>
          <t>1.176</t>
        </is>
      </c>
      <c r="P23" s="3" t="inlineStr">
        <is>
          <t>1.1691604264649</t>
        </is>
      </c>
      <c r="Q23" s="5" t="n">
        <v>-0.110422152</v>
      </c>
      <c r="R23" s="4" t="n">
        <v>710091311.25</v>
      </c>
      <c r="S23" s="3" t="n">
        <v>22</v>
      </c>
      <c r="T23" s="3" t="n">
        <v>3</v>
      </c>
    </row>
    <row r="24">
      <c r="A24" s="2" t="n">
        <v>44802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705287590.4921</v>
      </c>
      <c r="M24" s="4" t="n">
        <v>47849962</v>
      </c>
      <c r="N24" s="4" t="n">
        <v>37999728.87</v>
      </c>
      <c r="O24" s="3" t="inlineStr">
        <is>
          <t>0.802</t>
        </is>
      </c>
      <c r="P24" s="3" t="inlineStr">
        <is>
          <t>0.79414334477423</t>
        </is>
      </c>
      <c r="Q24" s="5" t="n">
        <v>-0.037392497</v>
      </c>
      <c r="R24" s="4" t="n">
        <v>51063543.3235</v>
      </c>
      <c r="S24" s="3" t="n">
        <v>23</v>
      </c>
      <c r="T24" s="3" t="n">
        <v>2</v>
      </c>
    </row>
    <row r="25">
      <c r="A25" s="2" t="n">
        <v>44802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10801579008</v>
      </c>
      <c r="M25" s="4" t="n">
        <v>126734830</v>
      </c>
      <c r="N25" s="4" t="n">
        <v>267323608</v>
      </c>
      <c r="O25" s="3" t="inlineStr">
        <is>
          <t>2.11</t>
        </is>
      </c>
      <c r="P25" s="3" t="inlineStr">
        <is>
          <t>2.1093144481276</t>
        </is>
      </c>
      <c r="Q25" s="5" t="n">
        <v>-0.09469697000000001</v>
      </c>
      <c r="R25" s="4" t="n">
        <v>399557388.9</v>
      </c>
      <c r="S25" s="3" t="n">
        <v>24</v>
      </c>
      <c r="T25" s="3" t="n">
        <v>4</v>
      </c>
    </row>
    <row r="26">
      <c r="A26" s="2" t="n">
        <v>44802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9742544025.5</v>
      </c>
      <c r="M26" s="4" t="n">
        <v>74692100</v>
      </c>
      <c r="N26" s="4" t="n">
        <v>83069586</v>
      </c>
      <c r="O26" s="3" t="inlineStr">
        <is>
          <t>1.122</t>
        </is>
      </c>
      <c r="P26" s="3" t="inlineStr">
        <is>
          <t>1.1121602686228</t>
        </is>
      </c>
      <c r="Q26" s="5" t="n">
        <v>0.124933072</v>
      </c>
      <c r="R26" s="4" t="n">
        <v>138896459.7</v>
      </c>
      <c r="S26" s="3" t="n">
        <v>25</v>
      </c>
      <c r="T26" s="3" t="n">
        <v>2</v>
      </c>
    </row>
    <row r="27">
      <c r="A27" s="2" t="n">
        <v>44802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2258988565.4</v>
      </c>
      <c r="M27" s="4" t="n">
        <v>144319800</v>
      </c>
      <c r="N27" s="4" t="n">
        <v>193667237</v>
      </c>
      <c r="O27" s="3" t="inlineStr">
        <is>
          <t>1.349</t>
        </is>
      </c>
      <c r="P27" s="3" t="inlineStr">
        <is>
          <t>1.3419311625986</t>
        </is>
      </c>
      <c r="Q27" s="5" t="n">
        <v>-0.088875722</v>
      </c>
      <c r="R27" s="4" t="n">
        <v>139276307.35</v>
      </c>
      <c r="S27" s="3" t="n">
        <v>26</v>
      </c>
      <c r="T27" s="3" t="n">
        <v>1</v>
      </c>
    </row>
    <row r="28">
      <c r="A28" s="2" t="n">
        <v>44802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1600465309.34</v>
      </c>
      <c r="M28" s="4" t="n">
        <v>49700200</v>
      </c>
      <c r="N28" s="4" t="n">
        <v>71439987</v>
      </c>
      <c r="O28" s="3" t="inlineStr">
        <is>
          <t>1.2752039621096</t>
        </is>
      </c>
      <c r="P28" s="3" t="inlineStr">
        <is>
          <t>1.2658851989715</t>
        </is>
      </c>
      <c r="Q28" s="5" t="n">
        <v>-0.09659169300000001</v>
      </c>
      <c r="R28" s="4" t="n">
        <v>67438255.84999999</v>
      </c>
      <c r="S28" s="3" t="n">
        <v>27</v>
      </c>
      <c r="T28" s="3" t="n">
        <v>1</v>
      </c>
    </row>
    <row r="29">
      <c r="A29" s="2" t="n">
        <v>44802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2115723856.5104</v>
      </c>
      <c r="M29" s="4" t="n">
        <v>296997000</v>
      </c>
      <c r="N29" s="4" t="n">
        <v>289843376.9</v>
      </c>
      <c r="O29" s="3" t="inlineStr">
        <is>
          <t>0.983</t>
        </is>
      </c>
      <c r="P29" s="3" t="inlineStr">
        <is>
          <t>0.97591348363788</t>
        </is>
      </c>
      <c r="Q29" s="5" t="n">
        <v>0.224306688</v>
      </c>
      <c r="R29" s="4" t="n">
        <v>143273473.967</v>
      </c>
      <c r="S29" s="3" t="n">
        <v>28</v>
      </c>
      <c r="T29" s="3" t="n">
        <v>1</v>
      </c>
    </row>
    <row r="30">
      <c r="A30" s="2" t="n">
        <v>44802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868390028.72</v>
      </c>
      <c r="M30" s="4" t="n">
        <v>54838100</v>
      </c>
      <c r="N30" s="4" t="n">
        <v>54031799</v>
      </c>
      <c r="O30" s="3" t="inlineStr">
        <is>
          <t>0.90187814912</t>
        </is>
      </c>
      <c r="P30" s="3" t="inlineStr">
        <is>
          <t>0.89578383540087</t>
        </is>
      </c>
      <c r="Q30" s="5" t="n">
        <v>0.121114251</v>
      </c>
      <c r="R30" s="4" t="n">
        <v>55410270.25</v>
      </c>
      <c r="S30" s="3" t="n">
        <v>29</v>
      </c>
      <c r="T30" s="3" t="n">
        <v>4</v>
      </c>
    </row>
    <row r="31">
      <c r="A31" s="2" t="n">
        <v>44802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2335849138.2632</v>
      </c>
      <c r="M31" s="4" t="n">
        <v>57551801</v>
      </c>
      <c r="N31" s="4" t="n">
        <v>62351883.97</v>
      </c>
      <c r="O31" s="3" t="inlineStr">
        <is>
          <t>1.088</t>
        </is>
      </c>
      <c r="P31" s="3" t="inlineStr">
        <is>
          <t>1.0834045657407</t>
        </is>
      </c>
      <c r="Q31" s="5" t="n">
        <v>-0.110172604</v>
      </c>
      <c r="R31" s="4" t="n">
        <v>93566977.243</v>
      </c>
      <c r="S31" s="3" t="n">
        <v>30</v>
      </c>
      <c r="T31" s="3" t="n">
        <v>1</v>
      </c>
    </row>
    <row r="32">
      <c r="A32" s="2" t="n">
        <v>44802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4114974631.3165</v>
      </c>
      <c r="M32" s="4" t="n">
        <v>365705700</v>
      </c>
      <c r="N32" s="4" t="n">
        <v>326548725.6</v>
      </c>
      <c r="O32" s="3" t="inlineStr">
        <is>
          <t>0.892</t>
        </is>
      </c>
      <c r="P32" s="3" t="inlineStr">
        <is>
          <t>0.89292763443392</t>
        </is>
      </c>
      <c r="Q32" s="5" t="n">
        <v>-0.167879127</v>
      </c>
      <c r="R32" s="4" t="n">
        <v>186880428.593</v>
      </c>
      <c r="S32" s="3" t="n">
        <v>31</v>
      </c>
      <c r="T32" s="3" t="n">
        <v>1</v>
      </c>
    </row>
    <row r="33">
      <c r="A33" s="2" t="n">
        <v>44802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886357941</v>
      </c>
      <c r="M33" s="4" t="n">
        <v>93909800</v>
      </c>
      <c r="N33" s="4" t="n">
        <v>87985215</v>
      </c>
      <c r="O33" s="3" t="inlineStr">
        <is>
          <t>0.936</t>
        </is>
      </c>
      <c r="P33" s="3" t="inlineStr">
        <is>
          <t>0.93691196232981</t>
        </is>
      </c>
      <c r="Q33" s="5" t="n">
        <v>-0.213219616</v>
      </c>
      <c r="R33" s="4" t="n">
        <v>113915769.95</v>
      </c>
      <c r="S33" s="3" t="n">
        <v>32</v>
      </c>
      <c r="T33" s="3" t="n">
        <v>1</v>
      </c>
    </row>
    <row r="34">
      <c r="A34" s="2" t="n">
        <v>44802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9255609373.35</v>
      </c>
      <c r="M34" s="4" t="n">
        <v>71220100</v>
      </c>
      <c r="N34" s="4" t="n">
        <v>64658483</v>
      </c>
      <c r="O34" s="3" t="inlineStr">
        <is>
          <t>0.303</t>
        </is>
      </c>
      <c r="P34" s="3" t="inlineStr">
        <is>
          <t>0.30262282230251</t>
        </is>
      </c>
      <c r="Q34" s="5" t="n">
        <v>-0.01099989</v>
      </c>
      <c r="R34" s="4" t="n">
        <v>122221450.1</v>
      </c>
      <c r="S34" s="3" t="n">
        <v>33</v>
      </c>
      <c r="T34" s="3" t="n">
        <v>2</v>
      </c>
    </row>
    <row r="35">
      <c r="A35" s="2" t="n">
        <v>44802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715656065.5650001</v>
      </c>
      <c r="M35" s="4" t="n">
        <v>48223800</v>
      </c>
      <c r="N35" s="4" t="n">
        <v>39361628.6</v>
      </c>
      <c r="O35" s="3" t="inlineStr">
        <is>
          <t>0.82</t>
        </is>
      </c>
      <c r="P35" s="3" t="inlineStr">
        <is>
          <t>0.81622826488166</t>
        </is>
      </c>
      <c r="Q35" s="5" t="n">
        <v>-0.12180268</v>
      </c>
      <c r="R35" s="4" t="n">
        <v>45294388.293</v>
      </c>
      <c r="S35" s="3" t="n">
        <v>34</v>
      </c>
      <c r="T35" s="3" t="n">
        <v>1</v>
      </c>
    </row>
    <row r="36">
      <c r="A36" s="2" t="n">
        <v>44802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14046367030</v>
      </c>
      <c r="M36" s="4" t="n">
        <v>355652076</v>
      </c>
      <c r="N36" s="4" t="n">
        <v>615012451</v>
      </c>
      <c r="O36" s="3" t="inlineStr">
        <is>
          <t>1.745</t>
        </is>
      </c>
      <c r="P36" s="3" t="inlineStr">
        <is>
          <t>1.7292530889093</t>
        </is>
      </c>
      <c r="Q36" s="5" t="n">
        <v>0</v>
      </c>
      <c r="R36" s="4" t="n">
        <v>814949792.95</v>
      </c>
      <c r="S36" s="3" t="n">
        <v>35</v>
      </c>
      <c r="T36" s="3" t="n">
        <v>1</v>
      </c>
    </row>
    <row r="37">
      <c r="A37" s="2" t="n">
        <v>44802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1343732117.98</v>
      </c>
      <c r="M37" s="4" t="n">
        <v>43314700</v>
      </c>
      <c r="N37" s="4" t="n">
        <v>39873618</v>
      </c>
      <c r="O37" s="3" t="inlineStr">
        <is>
          <t>0.15388204559848</t>
        </is>
      </c>
      <c r="P37" s="3" t="inlineStr">
        <is>
          <t>0.15347462572301</t>
        </is>
      </c>
      <c r="Q37" s="5" t="n">
        <v>0.043355734</v>
      </c>
      <c r="R37" s="4" t="n">
        <v>45962104.75</v>
      </c>
      <c r="S37" s="3" t="n">
        <v>36</v>
      </c>
      <c r="T37" s="3" t="n">
        <v>1</v>
      </c>
    </row>
    <row r="38">
      <c r="A38" s="2" t="n">
        <v>44802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562218065.9471999</v>
      </c>
      <c r="M38" s="4" t="n">
        <v>39288100</v>
      </c>
      <c r="N38" s="4" t="n">
        <v>23232844.7</v>
      </c>
      <c r="O38" s="3" t="inlineStr">
        <is>
          <t>0.592</t>
        </is>
      </c>
      <c r="P38" s="3" t="inlineStr">
        <is>
          <t>0.59134559064959</t>
        </is>
      </c>
      <c r="Q38" s="5" t="n">
        <v>-0.067521945</v>
      </c>
      <c r="R38" s="4" t="n">
        <v>26333355.164</v>
      </c>
      <c r="S38" s="3" t="n">
        <v>37</v>
      </c>
      <c r="T38" s="3" t="n">
        <v>2</v>
      </c>
    </row>
    <row r="39">
      <c r="A39" s="2" t="n">
        <v>44802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5040200558.4</v>
      </c>
      <c r="M39" s="4" t="n">
        <v>173659200</v>
      </c>
      <c r="N39" s="4" t="n">
        <v>125996406</v>
      </c>
      <c r="O39" s="3" t="inlineStr">
        <is>
          <t>2.0502822</t>
        </is>
      </c>
      <c r="P39" s="3" t="inlineStr">
        <is>
          <t>2.0266462178785</t>
        </is>
      </c>
      <c r="Q39" s="5" t="n">
        <v>0.081810744</v>
      </c>
      <c r="R39" s="4" t="n">
        <v>210933918.5</v>
      </c>
      <c r="S39" s="3" t="n">
        <v>38</v>
      </c>
      <c r="T39" s="3" t="n">
        <v>1</v>
      </c>
    </row>
    <row r="40">
      <c r="A40" s="2" t="n">
        <v>44802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13206058842.6</v>
      </c>
      <c r="M40" s="4" t="n">
        <v>563202953</v>
      </c>
      <c r="N40" s="4" t="n">
        <v>522918636</v>
      </c>
      <c r="O40" s="3" t="inlineStr">
        <is>
          <t>0.464</t>
        </is>
      </c>
      <c r="P40" s="3" t="inlineStr">
        <is>
          <t>0.4642364117718</t>
        </is>
      </c>
      <c r="Q40" s="5" t="n">
        <v>-0.053850296</v>
      </c>
      <c r="R40" s="4" t="n">
        <v>897005659.7</v>
      </c>
      <c r="S40" s="3" t="n">
        <v>39</v>
      </c>
      <c r="T40" s="3" t="n">
        <v>4</v>
      </c>
    </row>
    <row r="41">
      <c r="A41" s="2" t="n">
        <v>44802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910479147.98</v>
      </c>
      <c r="M41" s="4" t="n">
        <v>64150900</v>
      </c>
      <c r="N41" s="4" t="n">
        <v>73278544</v>
      </c>
      <c r="O41" s="3" t="inlineStr">
        <is>
          <t>1.144</t>
        </is>
      </c>
      <c r="P41" s="3" t="inlineStr">
        <is>
          <t>1.1422839586039</t>
        </is>
      </c>
      <c r="Q41" s="5" t="n">
        <v>-0.157095479</v>
      </c>
      <c r="R41" s="4" t="n">
        <v>105315865.45</v>
      </c>
      <c r="S41" s="3" t="n">
        <v>40</v>
      </c>
      <c r="T41" s="3" t="n">
        <v>1</v>
      </c>
    </row>
    <row r="42">
      <c r="A42" s="2" t="n">
        <v>44802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218515054.5</v>
      </c>
      <c r="M42" s="4" t="n">
        <v>21411600</v>
      </c>
      <c r="N42" s="4" t="n">
        <v>25033472</v>
      </c>
      <c r="O42" s="3" t="inlineStr">
        <is>
          <t>0.87963178191718</t>
        </is>
      </c>
      <c r="P42" s="3" t="inlineStr">
        <is>
          <t>0.87674816733078</t>
        </is>
      </c>
      <c r="Q42" s="5" t="n">
        <v>0.02558199</v>
      </c>
      <c r="R42" s="4" t="n">
        <v>27738058.35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0.9534274597755593</v>
      </c>
      <c r="E2" s="7" t="n">
        <v>0.7514698462965763</v>
      </c>
      <c r="F2" s="7" t="n">
        <v>0.8898011284048828</v>
      </c>
      <c r="G2" s="7" t="n">
        <v>0.6871097600693248</v>
      </c>
      <c r="H2" s="7" t="n">
        <v>0.7275531390105207</v>
      </c>
      <c r="I2" s="7" t="n">
        <v>0.8312968339252604</v>
      </c>
      <c r="J2" s="7" t="n">
        <v>0.9562168934030217</v>
      </c>
      <c r="K2" s="7" t="n">
        <v>0.5418531814712733</v>
      </c>
      <c r="L2" s="7" t="n">
        <v>0.7917328720435861</v>
      </c>
      <c r="M2" s="7" t="n">
        <v>0.6963202168632201</v>
      </c>
      <c r="N2" s="7" t="n">
        <v>0.6945811094929962</v>
      </c>
      <c r="O2" s="7" t="n">
        <v>0.5924751382638902</v>
      </c>
      <c r="P2" s="7" t="n">
        <v>0.8139681676579709</v>
      </c>
      <c r="Q2" s="7" t="n">
        <v>0.9367528166251291</v>
      </c>
      <c r="R2" s="7" t="n">
        <v>0.9762559811942736</v>
      </c>
      <c r="S2" s="7" t="n">
        <v>0.6243433012349072</v>
      </c>
      <c r="T2" s="7" t="n">
        <v>0.8379278891952981</v>
      </c>
      <c r="U2" s="7" t="n">
        <v>0.529263973876879</v>
      </c>
      <c r="V2" s="7" t="n">
        <v>0.6986477485186399</v>
      </c>
      <c r="W2" s="7" t="n">
        <v>0.6465729902389703</v>
      </c>
      <c r="X2" s="7" t="n">
        <v>0.5391966668058122</v>
      </c>
      <c r="Y2" s="7" t="n">
        <v>0.6059967225543482</v>
      </c>
      <c r="Z2" s="7" t="n">
        <v>0.6539850526204014</v>
      </c>
      <c r="AA2" s="7" t="n">
        <v>0.685971871563826</v>
      </c>
      <c r="AB2" s="7" t="n">
        <v>0.7637442261973304</v>
      </c>
      <c r="AC2" s="7" t="n">
        <v>0.7426256565835283</v>
      </c>
      <c r="AD2" s="7" t="n">
        <v>0.7673526028373364</v>
      </c>
      <c r="AE2" s="7" t="n">
        <v>0.8785657567137134</v>
      </c>
      <c r="AF2" s="7" t="n">
        <v>0.755868403692448</v>
      </c>
      <c r="AG2" s="7" t="n">
        <v>0.6026067108235446</v>
      </c>
      <c r="AH2" s="7" t="n">
        <v>0.7364732514342385</v>
      </c>
      <c r="AI2" s="7" t="n">
        <v>0.5924182100095486</v>
      </c>
      <c r="AJ2" s="7" t="n">
        <v>0.5513784711415518</v>
      </c>
      <c r="AK2" s="7" t="n">
        <v>0.6966082605083702</v>
      </c>
      <c r="AL2" s="7" t="n">
        <v>0.485363494299368</v>
      </c>
      <c r="AM2" s="7" t="n">
        <v>0.7637343100016111</v>
      </c>
      <c r="AN2" s="7" t="n">
        <v>0.6324020630319547</v>
      </c>
      <c r="AO2" s="7" t="n">
        <v>0.5853287008704426</v>
      </c>
      <c r="AP2" s="7" t="n">
        <v>0.6529197505248524</v>
      </c>
      <c r="AQ2" s="7" t="n">
        <v>0.6056474093896882</v>
      </c>
      <c r="AR2" s="7" t="n">
        <v>0.6253681196625955</v>
      </c>
      <c r="AS2" s="7" t="n">
        <v>0.5491893607778796</v>
      </c>
      <c r="AT2" s="7" t="n">
        <v>0.7046695560388547</v>
      </c>
      <c r="AU2" s="7" t="n">
        <v>0.7475332835809357</v>
      </c>
      <c r="AV2" s="7" t="n">
        <v>0.740758297824413</v>
      </c>
      <c r="AW2" s="7" t="n">
        <v>0.5650848318521416</v>
      </c>
      <c r="AX2" s="7" t="n">
        <v>0.617174118380319</v>
      </c>
      <c r="AY2" s="7" t="n">
        <v>0.7521705013783108</v>
      </c>
      <c r="AZ2" s="7" t="n">
        <v>0.6322656765383569</v>
      </c>
      <c r="BA2" s="7" t="n">
        <v>0.7179541394759962</v>
      </c>
      <c r="BB2" s="7" t="n">
        <v>0.2832427178459134</v>
      </c>
      <c r="BC2" s="7" t="n">
        <v>0.717338704976067</v>
      </c>
      <c r="BD2" s="7" t="n">
        <v>0.704613895071197</v>
      </c>
      <c r="BE2" s="7" t="n">
        <v>0.5989732239565299</v>
      </c>
      <c r="BF2" s="7" t="n">
        <v>0.5965937317523864</v>
      </c>
      <c r="BG2" s="7" t="n">
        <v>0.5953806737848619</v>
      </c>
      <c r="BH2" s="7" t="n">
        <v>0.678605926979543</v>
      </c>
      <c r="BI2" s="7" t="n">
        <v>0.7002841579863847</v>
      </c>
      <c r="BJ2" s="7" t="n">
        <v>0.5908710822875883</v>
      </c>
      <c r="BK2" s="7" t="n">
        <v>0.6357681160721654</v>
      </c>
      <c r="BL2" s="7" t="n">
        <v>0.7068763537113649</v>
      </c>
      <c r="BM2" s="7" t="n">
        <v>0.5249033544457249</v>
      </c>
      <c r="BN2" s="7" t="n">
        <v>0.6486147251256004</v>
      </c>
      <c r="BO2" s="7" t="n">
        <v>0.7324726834128887</v>
      </c>
      <c r="BP2" s="7" t="n">
        <v>0.7452780900710854</v>
      </c>
      <c r="BQ2" s="7" t="n">
        <v>0.6303633790837437</v>
      </c>
      <c r="BR2" s="7" t="n">
        <v>0.4186235888440749</v>
      </c>
      <c r="BS2" s="7" t="n">
        <v>0.6128738452065633</v>
      </c>
      <c r="BT2" s="7" t="n">
        <v>0.6713481427588583</v>
      </c>
      <c r="BU2" s="7" t="n">
        <v>0.820127926445846</v>
      </c>
      <c r="BV2" s="7" t="n">
        <v>0.8117328878717454</v>
      </c>
      <c r="BW2" s="7" t="n">
        <v>0.6247593278401082</v>
      </c>
      <c r="BX2" s="7" t="n">
        <v>0.6031103662851777</v>
      </c>
      <c r="BY2" s="7" t="n">
        <v>0.6785443964090406</v>
      </c>
      <c r="BZ2" s="7" t="n">
        <v>0.5272355043672263</v>
      </c>
      <c r="CA2" s="7" t="n">
        <v>0.5629866392505989</v>
      </c>
      <c r="CB2" s="7" t="n">
        <v>0.4885918379951887</v>
      </c>
      <c r="CC2" s="7" t="n">
        <v>0.6235942660423833</v>
      </c>
      <c r="CD2" s="7" t="n">
        <v>0.4624655999311042</v>
      </c>
      <c r="CE2" s="7" t="n">
        <v>0.6753331981406268</v>
      </c>
      <c r="CF2" s="7" t="n">
        <v>0.4668865972783828</v>
      </c>
      <c r="CG2" s="7" t="n">
        <v>0.5574443597656845</v>
      </c>
      <c r="CH2" s="7" t="n">
        <v>0.5839529958181711</v>
      </c>
      <c r="CI2" s="7" t="n">
        <v>0.729004505852459</v>
      </c>
      <c r="CJ2" s="7" t="n">
        <v>0.4415592656102459</v>
      </c>
      <c r="CK2" s="7" t="n">
        <v>0.7306741589455695</v>
      </c>
      <c r="CL2" s="7" t="n">
        <v>0.6255423151449281</v>
      </c>
      <c r="CM2" s="7" t="n">
        <v>0.6974660011481707</v>
      </c>
      <c r="CN2" s="7" t="n">
        <v>0.725706171439906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0.9534274597755593</v>
      </c>
      <c r="D3" s="7" t="n">
        <v>1</v>
      </c>
      <c r="E3" s="7" t="n">
        <v>0.7439384817884064</v>
      </c>
      <c r="F3" s="7" t="n">
        <v>0.9810732669029709</v>
      </c>
      <c r="G3" s="7" t="n">
        <v>0.7956994723606932</v>
      </c>
      <c r="H3" s="7" t="n">
        <v>0.6679069790090966</v>
      </c>
      <c r="I3" s="7" t="n">
        <v>0.867757014249663</v>
      </c>
      <c r="J3" s="7" t="n">
        <v>0.9671417167387296</v>
      </c>
      <c r="K3" s="7" t="n">
        <v>0.4209784114064815</v>
      </c>
      <c r="L3" s="7" t="n">
        <v>0.7060782990033805</v>
      </c>
      <c r="M3" s="7" t="n">
        <v>0.7976986933525915</v>
      </c>
      <c r="N3" s="7" t="n">
        <v>0.614628159765742</v>
      </c>
      <c r="O3" s="7" t="n">
        <v>0.4662218221950048</v>
      </c>
      <c r="P3" s="7" t="n">
        <v>0.6365381833855482</v>
      </c>
      <c r="Q3" s="7" t="n">
        <v>0.8152779314228187</v>
      </c>
      <c r="R3" s="7" t="n">
        <v>0.9513100073134499</v>
      </c>
      <c r="S3" s="7" t="n">
        <v>0.6864311941872653</v>
      </c>
      <c r="T3" s="7" t="n">
        <v>0.7842619475479059</v>
      </c>
      <c r="U3" s="7" t="n">
        <v>0.5216361558995128</v>
      </c>
      <c r="V3" s="7" t="n">
        <v>0.7734476695982029</v>
      </c>
      <c r="W3" s="7" t="n">
        <v>0.6843418858751024</v>
      </c>
      <c r="X3" s="7" t="n">
        <v>0.4792412271394914</v>
      </c>
      <c r="Y3" s="7" t="n">
        <v>0.4964856346700445</v>
      </c>
      <c r="Z3" s="7" t="n">
        <v>0.6589580931508529</v>
      </c>
      <c r="AA3" s="7" t="n">
        <v>0.5842517755445386</v>
      </c>
      <c r="AB3" s="7" t="n">
        <v>0.6725274411184757</v>
      </c>
      <c r="AC3" s="7" t="n">
        <v>0.6214829590065001</v>
      </c>
      <c r="AD3" s="7" t="n">
        <v>0.8613106316850121</v>
      </c>
      <c r="AE3" s="7" t="n">
        <v>0.8462955136455258</v>
      </c>
      <c r="AF3" s="7" t="n">
        <v>0.7928742599604581</v>
      </c>
      <c r="AG3" s="7" t="n">
        <v>0.6631923973893948</v>
      </c>
      <c r="AH3" s="7" t="n">
        <v>0.6543990002022354</v>
      </c>
      <c r="AI3" s="7" t="n">
        <v>0.4690906634395675</v>
      </c>
      <c r="AJ3" s="7" t="n">
        <v>0.3997689392350842</v>
      </c>
      <c r="AK3" s="7" t="n">
        <v>0.6620566652139211</v>
      </c>
      <c r="AL3" s="7" t="n">
        <v>0.3393140981210931</v>
      </c>
      <c r="AM3" s="7" t="n">
        <v>0.7972582747069975</v>
      </c>
      <c r="AN3" s="7" t="n">
        <v>0.5152873065694759</v>
      </c>
      <c r="AO3" s="7" t="n">
        <v>0.7106733472052923</v>
      </c>
      <c r="AP3" s="7" t="n">
        <v>0.7512068140521784</v>
      </c>
      <c r="AQ3" s="7" t="n">
        <v>0.644690785118463</v>
      </c>
      <c r="AR3" s="7" t="n">
        <v>0.6287277843692888</v>
      </c>
      <c r="AS3" s="7" t="n">
        <v>0.5261903064972034</v>
      </c>
      <c r="AT3" s="7" t="n">
        <v>0.5517266811271903</v>
      </c>
      <c r="AU3" s="7" t="n">
        <v>0.654671995042661</v>
      </c>
      <c r="AV3" s="7" t="n">
        <v>0.7003490779281686</v>
      </c>
      <c r="AW3" s="7" t="n">
        <v>0.4428771027254215</v>
      </c>
      <c r="AX3" s="7" t="n">
        <v>0.6585439440387297</v>
      </c>
      <c r="AY3" s="7" t="n">
        <v>0.6707819876914021</v>
      </c>
      <c r="AZ3" s="7" t="n">
        <v>0.56238358816662</v>
      </c>
      <c r="BA3" s="7" t="n">
        <v>0.6588629030693756</v>
      </c>
      <c r="BB3" s="7" t="n">
        <v>0.2159862839435217</v>
      </c>
      <c r="BC3" s="7" t="n">
        <v>0.6264626678228414</v>
      </c>
      <c r="BD3" s="7" t="n">
        <v>0.6126574673600217</v>
      </c>
      <c r="BE3" s="7" t="n">
        <v>0.4414082148922356</v>
      </c>
      <c r="BF3" s="7" t="n">
        <v>0.6499050337511374</v>
      </c>
      <c r="BG3" s="7" t="n">
        <v>0.6467795872842983</v>
      </c>
      <c r="BH3" s="7" t="n">
        <v>0.6097160287734332</v>
      </c>
      <c r="BI3" s="7" t="n">
        <v>0.6062214295211389</v>
      </c>
      <c r="BJ3" s="7" t="n">
        <v>0.531809991867895</v>
      </c>
      <c r="BK3" s="7" t="n">
        <v>0.5156575464587974</v>
      </c>
      <c r="BL3" s="7" t="n">
        <v>0.7134430037706451</v>
      </c>
      <c r="BM3" s="7" t="n">
        <v>0.3868196556583853</v>
      </c>
      <c r="BN3" s="7" t="n">
        <v>0.5658936994079838</v>
      </c>
      <c r="BO3" s="7" t="n">
        <v>0.6910035738212624</v>
      </c>
      <c r="BP3" s="7" t="n">
        <v>0.8420320472617414</v>
      </c>
      <c r="BQ3" s="7" t="n">
        <v>0.6797251256904995</v>
      </c>
      <c r="BR3" s="7" t="n">
        <v>0.2763737747556351</v>
      </c>
      <c r="BS3" s="7" t="n">
        <v>0.6620669631677871</v>
      </c>
      <c r="BT3" s="7" t="n">
        <v>0.5606972148015479</v>
      </c>
      <c r="BU3" s="7" t="n">
        <v>0.7448396681636744</v>
      </c>
      <c r="BV3" s="7" t="n">
        <v>0.7478668906939251</v>
      </c>
      <c r="BW3" s="7" t="n">
        <v>0.5820111140971178</v>
      </c>
      <c r="BX3" s="7" t="n">
        <v>0.6690756814961201</v>
      </c>
      <c r="BY3" s="7" t="n">
        <v>0.5723958223751456</v>
      </c>
      <c r="BZ3" s="7" t="n">
        <v>0.381337890063739</v>
      </c>
      <c r="CA3" s="7" t="n">
        <v>0.5908134759675032</v>
      </c>
      <c r="CB3" s="7" t="n">
        <v>0.4369158362718131</v>
      </c>
      <c r="CC3" s="7" t="n">
        <v>0.5132560246626713</v>
      </c>
      <c r="CD3" s="7" t="n">
        <v>0.4032129922590195</v>
      </c>
      <c r="CE3" s="7" t="n">
        <v>0.5573873679057683</v>
      </c>
      <c r="CF3" s="7" t="n">
        <v>0.4108394633609498</v>
      </c>
      <c r="CG3" s="7" t="n">
        <v>0.4307696411721655</v>
      </c>
      <c r="CH3" s="7" t="n">
        <v>0.7102983088774889</v>
      </c>
      <c r="CI3" s="7" t="n">
        <v>0.8111756474448817</v>
      </c>
      <c r="CJ3" s="7" t="n">
        <v>0.3838536410938422</v>
      </c>
      <c r="CK3" s="7" t="n">
        <v>0.6330331211112494</v>
      </c>
      <c r="CL3" s="7" t="n">
        <v>0.5782390731057192</v>
      </c>
      <c r="CM3" s="7" t="n">
        <v>0.7201682014630707</v>
      </c>
      <c r="CN3" s="7" t="n">
        <v>0.7835919410992789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0.7514698462965763</v>
      </c>
      <c r="D4" s="7" t="n">
        <v>0.7439384817884064</v>
      </c>
      <c r="E4" s="7" t="n">
        <v>1</v>
      </c>
      <c r="F4" s="7" t="n">
        <v>0.7215594028443303</v>
      </c>
      <c r="G4" s="7" t="n">
        <v>0.6997023908012806</v>
      </c>
      <c r="H4" s="7" t="n">
        <v>0.8048062711120734</v>
      </c>
      <c r="I4" s="7" t="n">
        <v>0.4790166709896886</v>
      </c>
      <c r="J4" s="7" t="n">
        <v>0.659878129955881</v>
      </c>
      <c r="K4" s="7" t="n">
        <v>0.01104316161717559</v>
      </c>
      <c r="L4" s="7" t="n">
        <v>0.5677797450984523</v>
      </c>
      <c r="M4" s="7" t="n">
        <v>0.4692205415637962</v>
      </c>
      <c r="N4" s="7" t="n">
        <v>0.4575328904634584</v>
      </c>
      <c r="O4" s="7" t="n">
        <v>0.2243318635240507</v>
      </c>
      <c r="P4" s="7" t="n">
        <v>0.4046426542043505</v>
      </c>
      <c r="Q4" s="7" t="n">
        <v>0.6264909725238721</v>
      </c>
      <c r="R4" s="7" t="n">
        <v>0.6685163935654049</v>
      </c>
      <c r="S4" s="7" t="n">
        <v>0.2773220404051097</v>
      </c>
      <c r="T4" s="7" t="n">
        <v>0.9598776518498973</v>
      </c>
      <c r="U4" s="7" t="n">
        <v>0.8341886954150903</v>
      </c>
      <c r="V4" s="7" t="n">
        <v>0.4721741152202978</v>
      </c>
      <c r="W4" s="7" t="n">
        <v>0.2861815979363644</v>
      </c>
      <c r="X4" s="7" t="n">
        <v>0.4659739758122697</v>
      </c>
      <c r="Y4" s="7" t="n">
        <v>0.2464831330092792</v>
      </c>
      <c r="Z4" s="7" t="n">
        <v>0.2818196821297982</v>
      </c>
      <c r="AA4" s="7" t="n">
        <v>0.2547044384311009</v>
      </c>
      <c r="AB4" s="7" t="n">
        <v>0.3210060606417511</v>
      </c>
      <c r="AC4" s="7" t="n">
        <v>0.2728534879224956</v>
      </c>
      <c r="AD4" s="7" t="n">
        <v>0.6425038033227931</v>
      </c>
      <c r="AE4" s="7" t="n">
        <v>0.4996489712472302</v>
      </c>
      <c r="AF4" s="7" t="n">
        <v>0.6292654890839318</v>
      </c>
      <c r="AG4" s="7" t="n">
        <v>0.2663679462095113</v>
      </c>
      <c r="AH4" s="7" t="n">
        <v>0.3123049577998116</v>
      </c>
      <c r="AI4" s="7" t="n">
        <v>0.2099891234854848</v>
      </c>
      <c r="AJ4" s="7" t="n">
        <v>0.2048593681907199</v>
      </c>
      <c r="AK4" s="7" t="n">
        <v>0.5001265462121929</v>
      </c>
      <c r="AL4" s="7" t="n">
        <v>0.1554959873805761</v>
      </c>
      <c r="AM4" s="7" t="n">
        <v>0.6442085413850774</v>
      </c>
      <c r="AN4" s="7" t="n">
        <v>0.2424812996425479</v>
      </c>
      <c r="AO4" s="7" t="n">
        <v>0.6831216518757538</v>
      </c>
      <c r="AP4" s="7" t="n">
        <v>0.4458441992588758</v>
      </c>
      <c r="AQ4" s="7" t="n">
        <v>0.2517859725226664</v>
      </c>
      <c r="AR4" s="7" t="n">
        <v>0.7561157333782057</v>
      </c>
      <c r="AS4" s="7" t="n">
        <v>0.8231523223530682</v>
      </c>
      <c r="AT4" s="7" t="n">
        <v>0.3194545864261349</v>
      </c>
      <c r="AU4" s="7" t="n">
        <v>0.6629374155667034</v>
      </c>
      <c r="AV4" s="7" t="n">
        <v>0.7492827747554633</v>
      </c>
      <c r="AW4" s="7" t="n">
        <v>0.2128226938129099</v>
      </c>
      <c r="AX4" s="7" t="n">
        <v>0.4125841161543022</v>
      </c>
      <c r="AY4" s="7" t="n">
        <v>0.4145449725587229</v>
      </c>
      <c r="AZ4" s="7" t="n">
        <v>0.2009856435864132</v>
      </c>
      <c r="BA4" s="7" t="n">
        <v>0.4724719212621035</v>
      </c>
      <c r="BB4" s="7" t="n">
        <v>0.2109866982544623</v>
      </c>
      <c r="BC4" s="7" t="n">
        <v>0.4713485803246312</v>
      </c>
      <c r="BD4" s="7" t="n">
        <v>0.2976179747096372</v>
      </c>
      <c r="BE4" s="7" t="n">
        <v>0.1831620742900679</v>
      </c>
      <c r="BF4" s="7" t="n">
        <v>0.2625694449046231</v>
      </c>
      <c r="BG4" s="7" t="n">
        <v>0.2514838016000373</v>
      </c>
      <c r="BH4" s="7" t="n">
        <v>0.2951350416049441</v>
      </c>
      <c r="BI4" s="7" t="n">
        <v>0.3819183208771459</v>
      </c>
      <c r="BJ4" s="7" t="n">
        <v>0.3859496134747615</v>
      </c>
      <c r="BK4" s="7" t="n">
        <v>0.2435940254275898</v>
      </c>
      <c r="BL4" s="7" t="n">
        <v>0.6255008944188745</v>
      </c>
      <c r="BM4" s="7" t="n">
        <v>0.1992163159200575</v>
      </c>
      <c r="BN4" s="7" t="n">
        <v>0.242808106958371</v>
      </c>
      <c r="BO4" s="7" t="n">
        <v>0.2788969892738997</v>
      </c>
      <c r="BP4" s="7" t="n">
        <v>0.5279552438247356</v>
      </c>
      <c r="BQ4" s="7" t="n">
        <v>0.2687720742032002</v>
      </c>
      <c r="BR4" s="7" t="n">
        <v>0.09762528079646622</v>
      </c>
      <c r="BS4" s="7" t="n">
        <v>0.262749843904505</v>
      </c>
      <c r="BT4" s="7" t="n">
        <v>0.1850317969083179</v>
      </c>
      <c r="BU4" s="7" t="n">
        <v>0.3693312059731952</v>
      </c>
      <c r="BV4" s="7" t="n">
        <v>0.3506052772912292</v>
      </c>
      <c r="BW4" s="7" t="n">
        <v>0.2122660374802613</v>
      </c>
      <c r="BX4" s="7" t="n">
        <v>0.2684527390888599</v>
      </c>
      <c r="BY4" s="7" t="n">
        <v>0.1967414612463347</v>
      </c>
      <c r="BZ4" s="7" t="n">
        <v>0.1499451656539022</v>
      </c>
      <c r="CA4" s="7" t="n">
        <v>0.6986849303887397</v>
      </c>
      <c r="CB4" s="7" t="n">
        <v>0.06668219805100387</v>
      </c>
      <c r="CC4" s="7" t="n">
        <v>0.2376982242939387</v>
      </c>
      <c r="CD4" s="7" t="n">
        <v>0.03031737502866746</v>
      </c>
      <c r="CE4" s="7" t="n">
        <v>0.257012816948562</v>
      </c>
      <c r="CF4" s="7" t="n">
        <v>0.04248514082774395</v>
      </c>
      <c r="CG4" s="7" t="n">
        <v>0.2470248960006247</v>
      </c>
      <c r="CH4" s="7" t="n">
        <v>0.6825909986022087</v>
      </c>
      <c r="CI4" s="7" t="n">
        <v>0.6518564989107234</v>
      </c>
      <c r="CJ4" s="7" t="n">
        <v>0.0214879273667521</v>
      </c>
      <c r="CK4" s="7" t="n">
        <v>0.4073352733567343</v>
      </c>
      <c r="CL4" s="7" t="n">
        <v>0.2438090078943147</v>
      </c>
      <c r="CM4" s="7" t="n">
        <v>0.9618918959355408</v>
      </c>
      <c r="CN4" s="7" t="n">
        <v>0.8461262419924745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0.8898011284048828</v>
      </c>
      <c r="D5" s="7" t="n">
        <v>0.9810732669029709</v>
      </c>
      <c r="E5" s="7" t="n">
        <v>0.7215594028443303</v>
      </c>
      <c r="F5" s="7" t="n">
        <v>1</v>
      </c>
      <c r="G5" s="7" t="n">
        <v>0.8298265189945404</v>
      </c>
      <c r="H5" s="7" t="n">
        <v>0.6100013313408356</v>
      </c>
      <c r="I5" s="7" t="n">
        <v>0.86194769126697</v>
      </c>
      <c r="J5" s="7" t="n">
        <v>0.9265924395959747</v>
      </c>
      <c r="K5" s="7" t="n">
        <v>0.3173760181720152</v>
      </c>
      <c r="L5" s="7" t="n">
        <v>0.6084887178437735</v>
      </c>
      <c r="M5" s="7" t="n">
        <v>0.8313558100580247</v>
      </c>
      <c r="N5" s="7" t="n">
        <v>0.5328871870161345</v>
      </c>
      <c r="O5" s="7" t="n">
        <v>0.3500820846383847</v>
      </c>
      <c r="P5" s="7" t="n">
        <v>0.5041742977817735</v>
      </c>
      <c r="Q5" s="7" t="n">
        <v>0.7029083831652165</v>
      </c>
      <c r="R5" s="7" t="n">
        <v>0.8900967611391307</v>
      </c>
      <c r="S5" s="7" t="n">
        <v>0.7011965925945088</v>
      </c>
      <c r="T5" s="7" t="n">
        <v>0.7374362243861686</v>
      </c>
      <c r="U5" s="7" t="n">
        <v>0.5053106901489025</v>
      </c>
      <c r="V5" s="7" t="n">
        <v>0.7985477925416881</v>
      </c>
      <c r="W5" s="7" t="n">
        <v>0.6848131607883097</v>
      </c>
      <c r="X5" s="7" t="n">
        <v>0.4303971594265661</v>
      </c>
      <c r="Y5" s="7" t="n">
        <v>0.388303798423777</v>
      </c>
      <c r="Z5" s="7" t="n">
        <v>0.6440167531440492</v>
      </c>
      <c r="AA5" s="7" t="n">
        <v>0.4931634882330219</v>
      </c>
      <c r="AB5" s="7" t="n">
        <v>0.5813063191709863</v>
      </c>
      <c r="AC5" s="7" t="n">
        <v>0.5092997340752631</v>
      </c>
      <c r="AD5" s="7" t="n">
        <v>0.8828996987888015</v>
      </c>
      <c r="AE5" s="7" t="n">
        <v>0.7814360994395685</v>
      </c>
      <c r="AF5" s="7" t="n">
        <v>0.7712648592078816</v>
      </c>
      <c r="AG5" s="7" t="n">
        <v>0.6785969077236434</v>
      </c>
      <c r="AH5" s="7" t="n">
        <v>0.5676109140592174</v>
      </c>
      <c r="AI5" s="7" t="n">
        <v>0.3523156097157828</v>
      </c>
      <c r="AJ5" s="7" t="n">
        <v>0.2769237933639204</v>
      </c>
      <c r="AK5" s="7" t="n">
        <v>0.6240959870290468</v>
      </c>
      <c r="AL5" s="7" t="n">
        <v>0.2218817225552071</v>
      </c>
      <c r="AM5" s="7" t="n">
        <v>0.7731230617109199</v>
      </c>
      <c r="AN5" s="7" t="n">
        <v>0.4029138029407149</v>
      </c>
      <c r="AO5" s="7" t="n">
        <v>0.7626511882798453</v>
      </c>
      <c r="AP5" s="7" t="n">
        <v>0.786838231971277</v>
      </c>
      <c r="AQ5" s="7" t="n">
        <v>0.6451452735401938</v>
      </c>
      <c r="AR5" s="7" t="n">
        <v>0.6011372411190388</v>
      </c>
      <c r="AS5" s="7" t="n">
        <v>0.500708780236194</v>
      </c>
      <c r="AT5" s="7" t="n">
        <v>0.4304784030070231</v>
      </c>
      <c r="AU5" s="7" t="n">
        <v>0.5676684339205229</v>
      </c>
      <c r="AV5" s="7" t="n">
        <v>0.6474076120201495</v>
      </c>
      <c r="AW5" s="7" t="n">
        <v>0.3253739177349342</v>
      </c>
      <c r="AX5" s="7" t="n">
        <v>0.654175560440699</v>
      </c>
      <c r="AY5" s="7" t="n">
        <v>0.5889238301936622</v>
      </c>
      <c r="AZ5" s="7" t="n">
        <v>0.4865164415522784</v>
      </c>
      <c r="BA5" s="7" t="n">
        <v>0.6124606142301779</v>
      </c>
      <c r="BB5" s="7" t="n">
        <v>0.1864399675445757</v>
      </c>
      <c r="BC5" s="7" t="n">
        <v>0.5391997451443642</v>
      </c>
      <c r="BD5" s="7" t="n">
        <v>0.5259656965655803</v>
      </c>
      <c r="BE5" s="7" t="n">
        <v>0.3221654620061514</v>
      </c>
      <c r="BF5" s="7" t="n">
        <v>0.6625120759741642</v>
      </c>
      <c r="BG5" s="7" t="n">
        <v>0.6593542193584374</v>
      </c>
      <c r="BH5" s="7" t="n">
        <v>0.5301300692815274</v>
      </c>
      <c r="BI5" s="7" t="n">
        <v>0.5240994996647357</v>
      </c>
      <c r="BJ5" s="7" t="n">
        <v>0.4871490639968681</v>
      </c>
      <c r="BK5" s="7" t="n">
        <v>0.4019674979207054</v>
      </c>
      <c r="BL5" s="7" t="n">
        <v>0.6941683894511587</v>
      </c>
      <c r="BM5" s="7" t="n">
        <v>0.2740252552492901</v>
      </c>
      <c r="BN5" s="7" t="n">
        <v>0.48392889550904</v>
      </c>
      <c r="BO5" s="7" t="n">
        <v>0.6277503977809962</v>
      </c>
      <c r="BP5" s="7" t="n">
        <v>0.872304054287433</v>
      </c>
      <c r="BQ5" s="7" t="n">
        <v>0.6852027000424167</v>
      </c>
      <c r="BR5" s="7" t="n">
        <v>0.1602630365763361</v>
      </c>
      <c r="BS5" s="7" t="n">
        <v>0.6724569924327138</v>
      </c>
      <c r="BT5" s="7" t="n">
        <v>0.4545902526059715</v>
      </c>
      <c r="BU5" s="7" t="n">
        <v>0.6569734517955607</v>
      </c>
      <c r="BV5" s="7" t="n">
        <v>0.6689386083879553</v>
      </c>
      <c r="BW5" s="7" t="n">
        <v>0.5214747879377394</v>
      </c>
      <c r="BX5" s="7" t="n">
        <v>0.6812937496664703</v>
      </c>
      <c r="BY5" s="7" t="n">
        <v>0.4729094769114276</v>
      </c>
      <c r="BZ5" s="7" t="n">
        <v>0.2575533801610018</v>
      </c>
      <c r="CA5" s="7" t="n">
        <v>0.5954480853390657</v>
      </c>
      <c r="CB5" s="7" t="n">
        <v>0.3700594899033244</v>
      </c>
      <c r="CC5" s="7" t="n">
        <v>0.4028153284400703</v>
      </c>
      <c r="CD5" s="7" t="n">
        <v>0.3373217419049451</v>
      </c>
      <c r="CE5" s="7" t="n">
        <v>0.445239706911637</v>
      </c>
      <c r="CF5" s="7" t="n">
        <v>0.3464683791763741</v>
      </c>
      <c r="CG5" s="7" t="n">
        <v>0.3266925686512342</v>
      </c>
      <c r="CH5" s="7" t="n">
        <v>0.763162552808493</v>
      </c>
      <c r="CI5" s="7" t="n">
        <v>0.8183715557189202</v>
      </c>
      <c r="CJ5" s="7" t="n">
        <v>0.3207841356143147</v>
      </c>
      <c r="CK5" s="7" t="n">
        <v>0.5431567438306999</v>
      </c>
      <c r="CL5" s="7" t="n">
        <v>0.5304768347531137</v>
      </c>
      <c r="CM5" s="7" t="n">
        <v>0.7184638281810074</v>
      </c>
      <c r="CN5" s="7" t="n">
        <v>0.791725443445129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0.6871097600693248</v>
      </c>
      <c r="D6" s="7" t="n">
        <v>0.7956994723606932</v>
      </c>
      <c r="E6" s="7" t="n">
        <v>0.6997023908012806</v>
      </c>
      <c r="F6" s="7" t="n">
        <v>0.8298265189945404</v>
      </c>
      <c r="G6" s="7" t="n">
        <v>1</v>
      </c>
      <c r="H6" s="7" t="n">
        <v>0.446968763655763</v>
      </c>
      <c r="I6" s="7" t="n">
        <v>0.5536368019555954</v>
      </c>
      <c r="J6" s="7" t="n">
        <v>0.6878475370400779</v>
      </c>
      <c r="K6" s="7" t="n">
        <v>0.01202607433272905</v>
      </c>
      <c r="L6" s="7" t="n">
        <v>0.3256226901924623</v>
      </c>
      <c r="M6" s="7" t="n">
        <v>0.5523569183191047</v>
      </c>
      <c r="N6" s="7" t="n">
        <v>0.2238320730061524</v>
      </c>
      <c r="O6" s="7" t="n">
        <v>0.004196695158810331</v>
      </c>
      <c r="P6" s="7" t="n">
        <v>0.2162368394018282</v>
      </c>
      <c r="Q6" s="7" t="n">
        <v>0.4551549292346391</v>
      </c>
      <c r="R6" s="7" t="n">
        <v>0.6425574817597769</v>
      </c>
      <c r="S6" s="7" t="n">
        <v>0.3908141893831223</v>
      </c>
      <c r="T6" s="7" t="n">
        <v>0.6893453763243507</v>
      </c>
      <c r="U6" s="7" t="n">
        <v>0.4593587932380556</v>
      </c>
      <c r="V6" s="7" t="n">
        <v>0.5426968178408338</v>
      </c>
      <c r="W6" s="7" t="n">
        <v>0.3863362528293371</v>
      </c>
      <c r="X6" s="7" t="n">
        <v>0.2886431059601412</v>
      </c>
      <c r="Y6" s="7" t="n">
        <v>0.04298488921027974</v>
      </c>
      <c r="Z6" s="7" t="n">
        <v>0.356878190777924</v>
      </c>
      <c r="AA6" s="7" t="n">
        <v>0.3006052603940573</v>
      </c>
      <c r="AB6" s="7" t="n">
        <v>0.2602735839488325</v>
      </c>
      <c r="AC6" s="7" t="n">
        <v>0.1891903860097448</v>
      </c>
      <c r="AD6" s="7" t="n">
        <v>0.7542058377586734</v>
      </c>
      <c r="AE6" s="7" t="n">
        <v>0.4895757627465835</v>
      </c>
      <c r="AF6" s="7" t="n">
        <v>0.8871319095602797</v>
      </c>
      <c r="AG6" s="7" t="n">
        <v>0.3908245335428745</v>
      </c>
      <c r="AH6" s="7" t="n">
        <v>0.2574802857468622</v>
      </c>
      <c r="AI6" s="7" t="n">
        <v>-0.01235553197657335</v>
      </c>
      <c r="AJ6" s="7" t="n">
        <v>0.06419991018142045</v>
      </c>
      <c r="AK6" s="7" t="n">
        <v>0.5021622065505016</v>
      </c>
      <c r="AL6" s="7" t="n">
        <v>-0.004616544040947417</v>
      </c>
      <c r="AM6" s="7" t="n">
        <v>0.8884596566493193</v>
      </c>
      <c r="AN6" s="7" t="n">
        <v>0.0660690273043493</v>
      </c>
      <c r="AO6" s="7" t="n">
        <v>0.9376483442826123</v>
      </c>
      <c r="AP6" s="7" t="n">
        <v>0.502089480707545</v>
      </c>
      <c r="AQ6" s="7" t="n">
        <v>0.3299810925008487</v>
      </c>
      <c r="AR6" s="7" t="n">
        <v>0.6450790268903344</v>
      </c>
      <c r="AS6" s="7" t="n">
        <v>0.4262456291448375</v>
      </c>
      <c r="AT6" s="7" t="n">
        <v>0.1103032240305291</v>
      </c>
      <c r="AU6" s="7" t="n">
        <v>0.400437246052503</v>
      </c>
      <c r="AV6" s="7" t="n">
        <v>0.6141160307838709</v>
      </c>
      <c r="AW6" s="7" t="n">
        <v>-0.01785600897188284</v>
      </c>
      <c r="AX6" s="7" t="n">
        <v>0.3589852701748589</v>
      </c>
      <c r="AY6" s="7" t="n">
        <v>0.4521132878992291</v>
      </c>
      <c r="AZ6" s="7" t="n">
        <v>0.2811806176237222</v>
      </c>
      <c r="BA6" s="7" t="n">
        <v>0.4362478227373731</v>
      </c>
      <c r="BB6" s="7" t="n">
        <v>0.156870278173713</v>
      </c>
      <c r="BC6" s="7" t="n">
        <v>0.2391320354757593</v>
      </c>
      <c r="BD6" s="7" t="n">
        <v>0.3278874246774057</v>
      </c>
      <c r="BE6" s="7" t="n">
        <v>0.1302927592778295</v>
      </c>
      <c r="BF6" s="7" t="n">
        <v>0.3892503619748761</v>
      </c>
      <c r="BG6" s="7" t="n">
        <v>0.3812267858553335</v>
      </c>
      <c r="BH6" s="7" t="n">
        <v>0.36776782637377</v>
      </c>
      <c r="BI6" s="7" t="n">
        <v>0.4014923898076621</v>
      </c>
      <c r="BJ6" s="7" t="n">
        <v>0.3592608171330107</v>
      </c>
      <c r="BK6" s="7" t="n">
        <v>0.06709461885116044</v>
      </c>
      <c r="BL6" s="7" t="n">
        <v>0.5749272304724955</v>
      </c>
      <c r="BM6" s="7" t="n">
        <v>0.04671082503131733</v>
      </c>
      <c r="BN6" s="7" t="n">
        <v>0.289133344307081</v>
      </c>
      <c r="BO6" s="7" t="n">
        <v>0.3721754216471889</v>
      </c>
      <c r="BP6" s="7" t="n">
        <v>0.6308828149083664</v>
      </c>
      <c r="BQ6" s="7" t="n">
        <v>0.3845594018263269</v>
      </c>
      <c r="BR6" s="7" t="n">
        <v>-0.1582736599768673</v>
      </c>
      <c r="BS6" s="7" t="n">
        <v>0.3781678722245322</v>
      </c>
      <c r="BT6" s="7" t="n">
        <v>0.1766089711270582</v>
      </c>
      <c r="BU6" s="7" t="n">
        <v>0.4172711049073606</v>
      </c>
      <c r="BV6" s="7" t="n">
        <v>0.3499841929451756</v>
      </c>
      <c r="BW6" s="7" t="n">
        <v>0.3217480644469651</v>
      </c>
      <c r="BX6" s="7" t="n">
        <v>0.3711119090824373</v>
      </c>
      <c r="BY6" s="7" t="n">
        <v>0.1235745989356081</v>
      </c>
      <c r="BZ6" s="7" t="n">
        <v>-0.04984669806580413</v>
      </c>
      <c r="CA6" s="7" t="n">
        <v>0.6526994904700395</v>
      </c>
      <c r="CB6" s="7" t="n">
        <v>0.1187840123655494</v>
      </c>
      <c r="CC6" s="7" t="n">
        <v>0.07609919937659011</v>
      </c>
      <c r="CD6" s="7" t="n">
        <v>0.1164077046275854</v>
      </c>
      <c r="CE6" s="7" t="n">
        <v>0.1265513971424878</v>
      </c>
      <c r="CF6" s="7" t="n">
        <v>0.1299634062991107</v>
      </c>
      <c r="CG6" s="7" t="n">
        <v>0.1778113616363736</v>
      </c>
      <c r="CH6" s="7" t="n">
        <v>0.9366168208014163</v>
      </c>
      <c r="CI6" s="7" t="n">
        <v>0.9468262474384833</v>
      </c>
      <c r="CJ6" s="7" t="n">
        <v>0.1184974487266578</v>
      </c>
      <c r="CK6" s="7" t="n">
        <v>0.4411175367467526</v>
      </c>
      <c r="CL6" s="7" t="n">
        <v>0.2724389668024564</v>
      </c>
      <c r="CM6" s="7" t="n">
        <v>0.7555481761653912</v>
      </c>
      <c r="CN6" s="7" t="n">
        <v>0.87728758197463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0.7275531390105207</v>
      </c>
      <c r="D7" s="7" t="n">
        <v>0.6679069790090966</v>
      </c>
      <c r="E7" s="7" t="n">
        <v>0.8048062711120734</v>
      </c>
      <c r="F7" s="7" t="n">
        <v>0.6100013313408356</v>
      </c>
      <c r="G7" s="7" t="n">
        <v>0.446968763655763</v>
      </c>
      <c r="H7" s="7" t="n">
        <v>1</v>
      </c>
      <c r="I7" s="7" t="n">
        <v>0.4714703214021705</v>
      </c>
      <c r="J7" s="7" t="n">
        <v>0.6219004298418211</v>
      </c>
      <c r="K7" s="7" t="n">
        <v>0.2223011636913274</v>
      </c>
      <c r="L7" s="7" t="n">
        <v>0.7563276901536822</v>
      </c>
      <c r="M7" s="7" t="n">
        <v>0.4128539148340769</v>
      </c>
      <c r="N7" s="7" t="n">
        <v>0.7469470347016857</v>
      </c>
      <c r="O7" s="7" t="n">
        <v>0.3804319884598549</v>
      </c>
      <c r="P7" s="7" t="n">
        <v>0.5521208050451345</v>
      </c>
      <c r="Q7" s="7" t="n">
        <v>0.6981639767366808</v>
      </c>
      <c r="R7" s="7" t="n">
        <v>0.6592086407969695</v>
      </c>
      <c r="S7" s="7" t="n">
        <v>0.2756035917454582</v>
      </c>
      <c r="T7" s="7" t="n">
        <v>0.7979473361050451</v>
      </c>
      <c r="U7" s="7" t="n">
        <v>0.8834210139765171</v>
      </c>
      <c r="V7" s="7" t="n">
        <v>0.445101450129145</v>
      </c>
      <c r="W7" s="7" t="n">
        <v>0.2865607775902765</v>
      </c>
      <c r="X7" s="7" t="n">
        <v>0.5787081932790912</v>
      </c>
      <c r="Y7" s="7" t="n">
        <v>0.3888213725467223</v>
      </c>
      <c r="Z7" s="7" t="n">
        <v>0.2829918966801629</v>
      </c>
      <c r="AA7" s="7" t="n">
        <v>0.3329413514791987</v>
      </c>
      <c r="AB7" s="7" t="n">
        <v>0.4114289448571731</v>
      </c>
      <c r="AC7" s="7" t="n">
        <v>0.4332998873383993</v>
      </c>
      <c r="AD7" s="7" t="n">
        <v>0.432657867664531</v>
      </c>
      <c r="AE7" s="7" t="n">
        <v>0.516344521604956</v>
      </c>
      <c r="AF7" s="7" t="n">
        <v>0.4743026969869681</v>
      </c>
      <c r="AG7" s="7" t="n">
        <v>0.2353548956758372</v>
      </c>
      <c r="AH7" s="7" t="n">
        <v>0.3897984870957605</v>
      </c>
      <c r="AI7" s="7" t="n">
        <v>0.4121313910896748</v>
      </c>
      <c r="AJ7" s="7" t="n">
        <v>0.3572062239366787</v>
      </c>
      <c r="AK7" s="7" t="n">
        <v>0.4061304686439476</v>
      </c>
      <c r="AL7" s="7" t="n">
        <v>0.3062378067716015</v>
      </c>
      <c r="AM7" s="7" t="n">
        <v>0.491458007112677</v>
      </c>
      <c r="AN7" s="7" t="n">
        <v>0.4787324869556738</v>
      </c>
      <c r="AO7" s="7" t="n">
        <v>0.391234100776688</v>
      </c>
      <c r="AP7" s="7" t="n">
        <v>0.3912664884515262</v>
      </c>
      <c r="AQ7" s="7" t="n">
        <v>0.2542725807250297</v>
      </c>
      <c r="AR7" s="7" t="n">
        <v>0.468153720761653</v>
      </c>
      <c r="AS7" s="7" t="n">
        <v>0.904235680923958</v>
      </c>
      <c r="AT7" s="7" t="n">
        <v>0.6044916814936132</v>
      </c>
      <c r="AU7" s="7" t="n">
        <v>0.6273604968077572</v>
      </c>
      <c r="AV7" s="7" t="n">
        <v>0.534220028243602</v>
      </c>
      <c r="AW7" s="7" t="n">
        <v>0.387747295259996</v>
      </c>
      <c r="AX7" s="7" t="n">
        <v>0.3905104414348062</v>
      </c>
      <c r="AY7" s="7" t="n">
        <v>0.4186775151266086</v>
      </c>
      <c r="AZ7" s="7" t="n">
        <v>0.2860321758136895</v>
      </c>
      <c r="BA7" s="7" t="n">
        <v>0.3053653881747342</v>
      </c>
      <c r="BB7" s="7" t="n">
        <v>0.2163064318085591</v>
      </c>
      <c r="BC7" s="7" t="n">
        <v>0.7535154976964241</v>
      </c>
      <c r="BD7" s="7" t="n">
        <v>0.3413264746355475</v>
      </c>
      <c r="BE7" s="7" t="n">
        <v>0.3567318506462845</v>
      </c>
      <c r="BF7" s="7" t="n">
        <v>0.2333439075646547</v>
      </c>
      <c r="BG7" s="7" t="n">
        <v>0.2246435642989338</v>
      </c>
      <c r="BH7" s="7" t="n">
        <v>0.3063970450947113</v>
      </c>
      <c r="BI7" s="7" t="n">
        <v>0.381567627523126</v>
      </c>
      <c r="BJ7" s="7" t="n">
        <v>0.3318180926024243</v>
      </c>
      <c r="BK7" s="7" t="n">
        <v>0.4807259818793621</v>
      </c>
      <c r="BL7" s="7" t="n">
        <v>0.3700124863818565</v>
      </c>
      <c r="BM7" s="7" t="n">
        <v>0.3503876512152783</v>
      </c>
      <c r="BN7" s="7" t="n">
        <v>0.310537663249282</v>
      </c>
      <c r="BO7" s="7" t="n">
        <v>0.3477070297476212</v>
      </c>
      <c r="BP7" s="7" t="n">
        <v>0.3980903929479334</v>
      </c>
      <c r="BQ7" s="7" t="n">
        <v>0.2742707147879404</v>
      </c>
      <c r="BR7" s="7" t="n">
        <v>0.2992188645376581</v>
      </c>
      <c r="BS7" s="7" t="n">
        <v>0.25824456410062</v>
      </c>
      <c r="BT7" s="7" t="n">
        <v>0.3252498996051035</v>
      </c>
      <c r="BU7" s="7" t="n">
        <v>0.4245001786815988</v>
      </c>
      <c r="BV7" s="7" t="n">
        <v>0.4224605330356267</v>
      </c>
      <c r="BW7" s="7" t="n">
        <v>0.2686204313932035</v>
      </c>
      <c r="BX7" s="7" t="n">
        <v>0.2607760258389593</v>
      </c>
      <c r="BY7" s="7" t="n">
        <v>0.3255330607836021</v>
      </c>
      <c r="BZ7" s="7" t="n">
        <v>0.3626563559863831</v>
      </c>
      <c r="CA7" s="7" t="n">
        <v>0.3168659830541228</v>
      </c>
      <c r="CB7" s="7" t="n">
        <v>0.2016236811259249</v>
      </c>
      <c r="CC7" s="7" t="n">
        <v>0.4564705284616463</v>
      </c>
      <c r="CD7" s="7" t="n">
        <v>0.160126029886392</v>
      </c>
      <c r="CE7" s="7" t="n">
        <v>0.4603953765986216</v>
      </c>
      <c r="CF7" s="7" t="n">
        <v>0.169204763581179</v>
      </c>
      <c r="CG7" s="7" t="n">
        <v>0.4424686459614759</v>
      </c>
      <c r="CH7" s="7" t="n">
        <v>0.3916201225748046</v>
      </c>
      <c r="CI7" s="7" t="n">
        <v>0.4668704660022915</v>
      </c>
      <c r="CJ7" s="7" t="n">
        <v>0.1503296410495334</v>
      </c>
      <c r="CK7" s="7" t="n">
        <v>0.4113858358993266</v>
      </c>
      <c r="CL7" s="7" t="n">
        <v>0.2746630303860904</v>
      </c>
      <c r="CM7" s="7" t="n">
        <v>0.6862953194533705</v>
      </c>
      <c r="CN7" s="7" t="n">
        <v>0.5527007210126118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0.8312968339252604</v>
      </c>
      <c r="D8" s="7" t="n">
        <v>0.867757014249663</v>
      </c>
      <c r="E8" s="7" t="n">
        <v>0.4790166709896886</v>
      </c>
      <c r="F8" s="7" t="n">
        <v>0.86194769126697</v>
      </c>
      <c r="G8" s="7" t="n">
        <v>0.5536368019555954</v>
      </c>
      <c r="H8" s="7" t="n">
        <v>0.4714703214021705</v>
      </c>
      <c r="I8" s="7" t="n">
        <v>1</v>
      </c>
      <c r="J8" s="7" t="n">
        <v>0.8996120403874637</v>
      </c>
      <c r="K8" s="7" t="n">
        <v>0.5178339335019027</v>
      </c>
      <c r="L8" s="7" t="n">
        <v>0.6128623604240909</v>
      </c>
      <c r="M8" s="7" t="n">
        <v>0.9030662851501017</v>
      </c>
      <c r="N8" s="7" t="n">
        <v>0.5532377210145707</v>
      </c>
      <c r="O8" s="7" t="n">
        <v>0.4649817784534681</v>
      </c>
      <c r="P8" s="7" t="n">
        <v>0.6293474953924576</v>
      </c>
      <c r="Q8" s="7" t="n">
        <v>0.7452419690020412</v>
      </c>
      <c r="R8" s="7" t="n">
        <v>0.8811514898673023</v>
      </c>
      <c r="S8" s="7" t="n">
        <v>0.8660883335244014</v>
      </c>
      <c r="T8" s="7" t="n">
        <v>0.5437178197112518</v>
      </c>
      <c r="U8" s="7" t="n">
        <v>0.2964983248994824</v>
      </c>
      <c r="V8" s="7" t="n">
        <v>0.8954953603490422</v>
      </c>
      <c r="W8" s="7" t="n">
        <v>0.8650944984720571</v>
      </c>
      <c r="X8" s="7" t="n">
        <v>0.4366754008579815</v>
      </c>
      <c r="Y8" s="7" t="n">
        <v>0.4891830101989164</v>
      </c>
      <c r="Z8" s="7" t="n">
        <v>0.8379834380651314</v>
      </c>
      <c r="AA8" s="7" t="n">
        <v>0.5747377222373909</v>
      </c>
      <c r="AB8" s="7" t="n">
        <v>0.7364531670423521</v>
      </c>
      <c r="AC8" s="7" t="n">
        <v>0.6784074416491546</v>
      </c>
      <c r="AD8" s="7" t="n">
        <v>0.8123099305669617</v>
      </c>
      <c r="AE8" s="7" t="n">
        <v>0.8617535130234045</v>
      </c>
      <c r="AF8" s="7" t="n">
        <v>0.5921907557676251</v>
      </c>
      <c r="AG8" s="7" t="n">
        <v>0.8368779510699513</v>
      </c>
      <c r="AH8" s="7" t="n">
        <v>0.7047189492207189</v>
      </c>
      <c r="AI8" s="7" t="n">
        <v>0.4836343783304033</v>
      </c>
      <c r="AJ8" s="7" t="n">
        <v>0.4337006618990195</v>
      </c>
      <c r="AK8" s="7" t="n">
        <v>0.6139686823623379</v>
      </c>
      <c r="AL8" s="7" t="n">
        <v>0.3980869143581153</v>
      </c>
      <c r="AM8" s="7" t="n">
        <v>0.5839945879976105</v>
      </c>
      <c r="AN8" s="7" t="n">
        <v>0.5607111352332305</v>
      </c>
      <c r="AO8" s="7" t="n">
        <v>0.4829263358718677</v>
      </c>
      <c r="AP8" s="7" t="n">
        <v>0.8724413323917306</v>
      </c>
      <c r="AQ8" s="7" t="n">
        <v>0.8467677510118277</v>
      </c>
      <c r="AR8" s="7" t="n">
        <v>0.3532700815158976</v>
      </c>
      <c r="AS8" s="7" t="n">
        <v>0.3152545453572259</v>
      </c>
      <c r="AT8" s="7" t="n">
        <v>0.5444162378226715</v>
      </c>
      <c r="AU8" s="7" t="n">
        <v>0.452220039304477</v>
      </c>
      <c r="AV8" s="7" t="n">
        <v>0.4649235989551918</v>
      </c>
      <c r="AW8" s="7" t="n">
        <v>0.4503768681655891</v>
      </c>
      <c r="AX8" s="7" t="n">
        <v>0.7440281617098823</v>
      </c>
      <c r="AY8" s="7" t="n">
        <v>0.6389070284438805</v>
      </c>
      <c r="AZ8" s="7" t="n">
        <v>0.5716061112953179</v>
      </c>
      <c r="BA8" s="7" t="n">
        <v>0.6692004064664848</v>
      </c>
      <c r="BB8" s="7" t="n">
        <v>0.24364059732086</v>
      </c>
      <c r="BC8" s="7" t="n">
        <v>0.5669711299798499</v>
      </c>
      <c r="BD8" s="7" t="n">
        <v>0.6182122795061141</v>
      </c>
      <c r="BE8" s="7" t="n">
        <v>0.4654899142339895</v>
      </c>
      <c r="BF8" s="7" t="n">
        <v>0.8195815362595692</v>
      </c>
      <c r="BG8" s="7" t="n">
        <v>0.8185592619412601</v>
      </c>
      <c r="BH8" s="7" t="n">
        <v>0.5803315206605163</v>
      </c>
      <c r="BI8" s="7" t="n">
        <v>0.5760906090038377</v>
      </c>
      <c r="BJ8" s="7" t="n">
        <v>0.5164643104555804</v>
      </c>
      <c r="BK8" s="7" t="n">
        <v>0.5593798094753051</v>
      </c>
      <c r="BL8" s="7" t="n">
        <v>0.6344808291627461</v>
      </c>
      <c r="BM8" s="7" t="n">
        <v>0.4361852600325353</v>
      </c>
      <c r="BN8" s="7" t="n">
        <v>0.5814796795238329</v>
      </c>
      <c r="BO8" s="7" t="n">
        <v>0.747624046300243</v>
      </c>
      <c r="BP8" s="7" t="n">
        <v>0.9075700890597127</v>
      </c>
      <c r="BQ8" s="7" t="n">
        <v>0.8628921723352516</v>
      </c>
      <c r="BR8" s="7" t="n">
        <v>0.2646088947223167</v>
      </c>
      <c r="BS8" s="7" t="n">
        <v>0.8367152256651907</v>
      </c>
      <c r="BT8" s="7" t="n">
        <v>0.5691574522758066</v>
      </c>
      <c r="BU8" s="7" t="n">
        <v>0.7342720525733155</v>
      </c>
      <c r="BV8" s="7" t="n">
        <v>0.7732951385688153</v>
      </c>
      <c r="BW8" s="7" t="n">
        <v>0.5917393152828851</v>
      </c>
      <c r="BX8" s="7" t="n">
        <v>0.8557313570035553</v>
      </c>
      <c r="BY8" s="7" t="n">
        <v>0.6647018292338913</v>
      </c>
      <c r="BZ8" s="7" t="n">
        <v>0.4389955977140875</v>
      </c>
      <c r="CA8" s="7" t="n">
        <v>0.4010848742141283</v>
      </c>
      <c r="CB8" s="7" t="n">
        <v>0.4650609389711057</v>
      </c>
      <c r="CC8" s="7" t="n">
        <v>0.5590521135028604</v>
      </c>
      <c r="CD8" s="7" t="n">
        <v>0.4421562218466233</v>
      </c>
      <c r="CE8" s="7" t="n">
        <v>0.6034977493598962</v>
      </c>
      <c r="CF8" s="7" t="n">
        <v>0.4400826781669003</v>
      </c>
      <c r="CG8" s="7" t="n">
        <v>0.4239222689862315</v>
      </c>
      <c r="CH8" s="7" t="n">
        <v>0.4833284980513698</v>
      </c>
      <c r="CI8" s="7" t="n">
        <v>0.5904092800153282</v>
      </c>
      <c r="CJ8" s="7" t="n">
        <v>0.4225294645925285</v>
      </c>
      <c r="CK8" s="7" t="n">
        <v>0.5954502722912082</v>
      </c>
      <c r="CL8" s="7" t="n">
        <v>0.7583301000973176</v>
      </c>
      <c r="CM8" s="7" t="n">
        <v>0.4530415194295586</v>
      </c>
      <c r="CN8" s="7" t="n">
        <v>0.5176967210245567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0.9562168934030217</v>
      </c>
      <c r="D9" s="7" t="n">
        <v>0.9671417167387296</v>
      </c>
      <c r="E9" s="7" t="n">
        <v>0.659878129955881</v>
      </c>
      <c r="F9" s="7" t="n">
        <v>0.9265924395959747</v>
      </c>
      <c r="G9" s="7" t="n">
        <v>0.6878475370400779</v>
      </c>
      <c r="H9" s="7" t="n">
        <v>0.6219004298418211</v>
      </c>
      <c r="I9" s="7" t="n">
        <v>0.8996120403874637</v>
      </c>
      <c r="J9" s="7" t="n">
        <v>1</v>
      </c>
      <c r="K9" s="7" t="n">
        <v>0.5369515579419751</v>
      </c>
      <c r="L9" s="7" t="n">
        <v>0.7426828052942743</v>
      </c>
      <c r="M9" s="7" t="n">
        <v>0.792638695371334</v>
      </c>
      <c r="N9" s="7" t="n">
        <v>0.6626011478586123</v>
      </c>
      <c r="O9" s="7" t="n">
        <v>0.6027213289082298</v>
      </c>
      <c r="P9" s="7" t="n">
        <v>0.7397778144646692</v>
      </c>
      <c r="Q9" s="7" t="n">
        <v>0.869706884136125</v>
      </c>
      <c r="R9" s="7" t="n">
        <v>0.9909076886253791</v>
      </c>
      <c r="S9" s="7" t="n">
        <v>0.720233163472793</v>
      </c>
      <c r="T9" s="7" t="n">
        <v>0.7344703949668514</v>
      </c>
      <c r="U9" s="7" t="n">
        <v>0.4279684563682484</v>
      </c>
      <c r="V9" s="7" t="n">
        <v>0.7833350793334277</v>
      </c>
      <c r="W9" s="7" t="n">
        <v>0.7235011771465665</v>
      </c>
      <c r="X9" s="7" t="n">
        <v>0.4858443408732911</v>
      </c>
      <c r="Y9" s="7" t="n">
        <v>0.6329913491155958</v>
      </c>
      <c r="Z9" s="7" t="n">
        <v>0.7059366759392223</v>
      </c>
      <c r="AA9" s="7" t="n">
        <v>0.674169786485971</v>
      </c>
      <c r="AB9" s="7" t="n">
        <v>0.8146184518636886</v>
      </c>
      <c r="AC9" s="7" t="n">
        <v>0.7611446140437932</v>
      </c>
      <c r="AD9" s="7" t="n">
        <v>0.8450327712261725</v>
      </c>
      <c r="AE9" s="7" t="n">
        <v>0.9529643745771216</v>
      </c>
      <c r="AF9" s="7" t="n">
        <v>0.7355175788157439</v>
      </c>
      <c r="AG9" s="7" t="n">
        <v>0.6920655590474507</v>
      </c>
      <c r="AH9" s="7" t="n">
        <v>0.7974956652066478</v>
      </c>
      <c r="AI9" s="7" t="n">
        <v>0.6120337598372291</v>
      </c>
      <c r="AJ9" s="7" t="n">
        <v>0.4871696394737213</v>
      </c>
      <c r="AK9" s="7" t="n">
        <v>0.6826803753683893</v>
      </c>
      <c r="AL9" s="7" t="n">
        <v>0.4314296403562371</v>
      </c>
      <c r="AM9" s="7" t="n">
        <v>0.7385083473160551</v>
      </c>
      <c r="AN9" s="7" t="n">
        <v>0.6629198027379611</v>
      </c>
      <c r="AO9" s="7" t="n">
        <v>0.587589173458124</v>
      </c>
      <c r="AP9" s="7" t="n">
        <v>0.7595330533611513</v>
      </c>
      <c r="AQ9" s="7" t="n">
        <v>0.6881740443984589</v>
      </c>
      <c r="AR9" s="7" t="n">
        <v>0.5669989529654232</v>
      </c>
      <c r="AS9" s="7" t="n">
        <v>0.4464275619914305</v>
      </c>
      <c r="AT9" s="7" t="n">
        <v>0.6282849798843887</v>
      </c>
      <c r="AU9" s="7" t="n">
        <v>0.6563816265478069</v>
      </c>
      <c r="AV9" s="7" t="n">
        <v>0.6729525199422441</v>
      </c>
      <c r="AW9" s="7" t="n">
        <v>0.5822342999235801</v>
      </c>
      <c r="AX9" s="7" t="n">
        <v>0.6941971137927891</v>
      </c>
      <c r="AY9" s="7" t="n">
        <v>0.7302677952148069</v>
      </c>
      <c r="AZ9" s="7" t="n">
        <v>0.650560939721464</v>
      </c>
      <c r="BA9" s="7" t="n">
        <v>0.7239443291054299</v>
      </c>
      <c r="BB9" s="7" t="n">
        <v>0.253720161595485</v>
      </c>
      <c r="BC9" s="7" t="n">
        <v>0.6779348743078351</v>
      </c>
      <c r="BD9" s="7" t="n">
        <v>0.692554974074911</v>
      </c>
      <c r="BE9" s="7" t="n">
        <v>0.5606278332298482</v>
      </c>
      <c r="BF9" s="7" t="n">
        <v>0.6795772459411694</v>
      </c>
      <c r="BG9" s="7" t="n">
        <v>0.6799273398113477</v>
      </c>
      <c r="BH9" s="7" t="n">
        <v>0.7029094729093057</v>
      </c>
      <c r="BI9" s="7" t="n">
        <v>0.6627334804388284</v>
      </c>
      <c r="BJ9" s="7" t="n">
        <v>0.5723187995651645</v>
      </c>
      <c r="BK9" s="7" t="n">
        <v>0.6632267166592782</v>
      </c>
      <c r="BL9" s="7" t="n">
        <v>0.7209166151692348</v>
      </c>
      <c r="BM9" s="7" t="n">
        <v>0.472744248753583</v>
      </c>
      <c r="BN9" s="7" t="n">
        <v>0.6596107217800437</v>
      </c>
      <c r="BO9" s="7" t="n">
        <v>0.7698222749855472</v>
      </c>
      <c r="BP9" s="7" t="n">
        <v>0.8372469006058428</v>
      </c>
      <c r="BQ9" s="7" t="n">
        <v>0.7192469561448073</v>
      </c>
      <c r="BR9" s="7" t="n">
        <v>0.3937520720923666</v>
      </c>
      <c r="BS9" s="7" t="n">
        <v>0.6934347938874721</v>
      </c>
      <c r="BT9" s="7" t="n">
        <v>0.6521456532638047</v>
      </c>
      <c r="BU9" s="7" t="n">
        <v>0.837148720617215</v>
      </c>
      <c r="BV9" s="7" t="n">
        <v>0.8629791413853833</v>
      </c>
      <c r="BW9" s="7" t="n">
        <v>0.6594307070013391</v>
      </c>
      <c r="BX9" s="7" t="n">
        <v>0.7065785439787424</v>
      </c>
      <c r="BY9" s="7" t="n">
        <v>0.7263138098747178</v>
      </c>
      <c r="BZ9" s="7" t="n">
        <v>0.5469593043797676</v>
      </c>
      <c r="CA9" s="7" t="n">
        <v>0.5502504797014364</v>
      </c>
      <c r="CB9" s="7" t="n">
        <v>0.516458325908898</v>
      </c>
      <c r="CC9" s="7" t="n">
        <v>0.6646985993989091</v>
      </c>
      <c r="CD9" s="7" t="n">
        <v>0.4819701707044449</v>
      </c>
      <c r="CE9" s="7" t="n">
        <v>0.7098425754620714</v>
      </c>
      <c r="CF9" s="7" t="n">
        <v>0.4848198919684107</v>
      </c>
      <c r="CG9" s="7" t="n">
        <v>0.5415684035379795</v>
      </c>
      <c r="CH9" s="7" t="n">
        <v>0.5871160395859447</v>
      </c>
      <c r="CI9" s="7" t="n">
        <v>0.7323172172778596</v>
      </c>
      <c r="CJ9" s="7" t="n">
        <v>0.4594578946096834</v>
      </c>
      <c r="CK9" s="7" t="n">
        <v>0.6879805743015226</v>
      </c>
      <c r="CL9" s="7" t="n">
        <v>0.6452729117560426</v>
      </c>
      <c r="CM9" s="7" t="n">
        <v>0.6169365618445803</v>
      </c>
      <c r="CN9" s="7" t="n">
        <v>0.6768977834582546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0.5418531814712733</v>
      </c>
      <c r="D10" s="7" t="n">
        <v>0.4209784114064815</v>
      </c>
      <c r="E10" s="7" t="n">
        <v>0.01104316161717559</v>
      </c>
      <c r="F10" s="7" t="n">
        <v>0.3173760181720152</v>
      </c>
      <c r="G10" s="7" t="n">
        <v>0.01202607433272905</v>
      </c>
      <c r="H10" s="7" t="n">
        <v>0.2223011636913274</v>
      </c>
      <c r="I10" s="7" t="n">
        <v>0.5178339335019027</v>
      </c>
      <c r="J10" s="7" t="n">
        <v>0.5369515579419751</v>
      </c>
      <c r="K10" s="7" t="n">
        <v>1</v>
      </c>
      <c r="L10" s="7" t="n">
        <v>0.4985485725655833</v>
      </c>
      <c r="M10" s="7" t="n">
        <v>0.3205002481264293</v>
      </c>
      <c r="N10" s="7" t="n">
        <v>0.4684434334488977</v>
      </c>
      <c r="O10" s="7" t="n">
        <v>0.6360118127045521</v>
      </c>
      <c r="P10" s="7" t="n">
        <v>0.7604415043341394</v>
      </c>
      <c r="Q10" s="7" t="n">
        <v>0.6627034309762398</v>
      </c>
      <c r="R10" s="7" t="n">
        <v>0.5855144124519871</v>
      </c>
      <c r="S10" s="7" t="n">
        <v>0.4390795097772415</v>
      </c>
      <c r="T10" s="7" t="n">
        <v>0.1488477071119032</v>
      </c>
      <c r="U10" s="7" t="n">
        <v>-0.0403222488272449</v>
      </c>
      <c r="V10" s="7" t="n">
        <v>0.2606371802414855</v>
      </c>
      <c r="W10" s="7" t="n">
        <v>0.4756755035965922</v>
      </c>
      <c r="X10" s="7" t="n">
        <v>0.08827714143263339</v>
      </c>
      <c r="Y10" s="7" t="n">
        <v>0.6312476132616632</v>
      </c>
      <c r="Z10" s="7" t="n">
        <v>0.4974409710755773</v>
      </c>
      <c r="AA10" s="7" t="n">
        <v>0.8299726787609831</v>
      </c>
      <c r="AB10" s="7" t="n">
        <v>0.7168332783271759</v>
      </c>
      <c r="AC10" s="7" t="n">
        <v>0.7736779428247582</v>
      </c>
      <c r="AD10" s="7" t="n">
        <v>0.1866795635163516</v>
      </c>
      <c r="AE10" s="7" t="n">
        <v>0.6325872698606285</v>
      </c>
      <c r="AF10" s="7" t="n">
        <v>0.2112539607841527</v>
      </c>
      <c r="AG10" s="7" t="n">
        <v>0.4524873504298684</v>
      </c>
      <c r="AH10" s="7" t="n">
        <v>0.6862007687742971</v>
      </c>
      <c r="AI10" s="7" t="n">
        <v>0.6486870189332112</v>
      </c>
      <c r="AJ10" s="7" t="n">
        <v>0.679730264628939</v>
      </c>
      <c r="AK10" s="7" t="n">
        <v>0.3956495806681906</v>
      </c>
      <c r="AL10" s="7" t="n">
        <v>0.6475695543409805</v>
      </c>
      <c r="AM10" s="7" t="n">
        <v>0.210690159115501</v>
      </c>
      <c r="AN10" s="7" t="n">
        <v>0.6194500783933383</v>
      </c>
      <c r="AO10" s="7" t="n">
        <v>-0.09529534554888527</v>
      </c>
      <c r="AP10" s="7" t="n">
        <v>0.2847637571893086</v>
      </c>
      <c r="AQ10" s="7" t="n">
        <v>0.4977155650840976</v>
      </c>
      <c r="AR10" s="7" t="n">
        <v>-0.0128203389831975</v>
      </c>
      <c r="AS10" s="7" t="n">
        <v>-0.008173490805764584</v>
      </c>
      <c r="AT10" s="7" t="n">
        <v>0.6595008606722279</v>
      </c>
      <c r="AU10" s="7" t="n">
        <v>0.3563557655293553</v>
      </c>
      <c r="AV10" s="7" t="n">
        <v>0.1471673943476118</v>
      </c>
      <c r="AW10" s="7" t="n">
        <v>0.6234563526103875</v>
      </c>
      <c r="AX10" s="7" t="n">
        <v>0.3777386273640512</v>
      </c>
      <c r="AY10" s="7" t="n">
        <v>0.6619956718116041</v>
      </c>
      <c r="AZ10" s="7" t="n">
        <v>0.8270841389381582</v>
      </c>
      <c r="BA10" s="7" t="n">
        <v>0.3999576014859883</v>
      </c>
      <c r="BB10" s="7" t="n">
        <v>-0.04563490210859749</v>
      </c>
      <c r="BC10" s="7" t="n">
        <v>0.4857271034443006</v>
      </c>
      <c r="BD10" s="7" t="n">
        <v>0.7947256128766831</v>
      </c>
      <c r="BE10" s="7" t="n">
        <v>0.6818976515266147</v>
      </c>
      <c r="BF10" s="7" t="n">
        <v>0.4236473000438332</v>
      </c>
      <c r="BG10" s="7" t="n">
        <v>0.4429141512227579</v>
      </c>
      <c r="BH10" s="7" t="n">
        <v>0.6989538257005834</v>
      </c>
      <c r="BI10" s="7" t="n">
        <v>0.6525131553720793</v>
      </c>
      <c r="BJ10" s="7" t="n">
        <v>0.3842927896104893</v>
      </c>
      <c r="BK10" s="7" t="n">
        <v>0.6235517028066787</v>
      </c>
      <c r="BL10" s="7" t="n">
        <v>0.2292706189336437</v>
      </c>
      <c r="BM10" s="7" t="n">
        <v>0.660922825677668</v>
      </c>
      <c r="BN10" s="7" t="n">
        <v>0.7470011047858928</v>
      </c>
      <c r="BO10" s="7" t="n">
        <v>0.7927777878381447</v>
      </c>
      <c r="BP10" s="7" t="n">
        <v>0.29203234950747</v>
      </c>
      <c r="BQ10" s="7" t="n">
        <v>0.4549221156430193</v>
      </c>
      <c r="BR10" s="7" t="n">
        <v>0.5946029296326792</v>
      </c>
      <c r="BS10" s="7" t="n">
        <v>0.4657358797736917</v>
      </c>
      <c r="BT10" s="7" t="n">
        <v>0.8377017631742757</v>
      </c>
      <c r="BU10" s="7" t="n">
        <v>0.7969992529969847</v>
      </c>
      <c r="BV10" s="7" t="n">
        <v>0.8097410256962999</v>
      </c>
      <c r="BW10" s="7" t="n">
        <v>0.7871849959567789</v>
      </c>
      <c r="BX10" s="7" t="n">
        <v>0.4494472868218778</v>
      </c>
      <c r="BY10" s="7" t="n">
        <v>0.8393300724176943</v>
      </c>
      <c r="BZ10" s="7" t="n">
        <v>0.6185833668519765</v>
      </c>
      <c r="CA10" s="7" t="n">
        <v>0.005324595079295754</v>
      </c>
      <c r="CB10" s="7" t="n">
        <v>0.8256176901259594</v>
      </c>
      <c r="CC10" s="7" t="n">
        <v>0.617231936690019</v>
      </c>
      <c r="CD10" s="7" t="n">
        <v>0.8397579025647569</v>
      </c>
      <c r="CE10" s="7" t="n">
        <v>0.6684920489950524</v>
      </c>
      <c r="CF10" s="7" t="n">
        <v>0.828632631822159</v>
      </c>
      <c r="CG10" s="7" t="n">
        <v>0.462324837131487</v>
      </c>
      <c r="CH10" s="7" t="n">
        <v>-0.09602574296054711</v>
      </c>
      <c r="CI10" s="7" t="n">
        <v>0.1178852661199586</v>
      </c>
      <c r="CJ10" s="7" t="n">
        <v>0.8258856582270759</v>
      </c>
      <c r="CK10" s="7" t="n">
        <v>0.6320401448942249</v>
      </c>
      <c r="CL10" s="7" t="n">
        <v>0.5533521271313571</v>
      </c>
      <c r="CM10" s="7" t="n">
        <v>-0.0700722446487185</v>
      </c>
      <c r="CN10" s="7" t="n">
        <v>-0.04064011929282474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0.7917328720435861</v>
      </c>
      <c r="D11" s="7" t="n">
        <v>0.7060782990033805</v>
      </c>
      <c r="E11" s="7" t="n">
        <v>0.5677797450984523</v>
      </c>
      <c r="F11" s="7" t="n">
        <v>0.6084887178437735</v>
      </c>
      <c r="G11" s="7" t="n">
        <v>0.3256226901924623</v>
      </c>
      <c r="H11" s="7" t="n">
        <v>0.7563276901536822</v>
      </c>
      <c r="I11" s="7" t="n">
        <v>0.6128623604240909</v>
      </c>
      <c r="J11" s="7" t="n">
        <v>0.7426828052942743</v>
      </c>
      <c r="K11" s="7" t="n">
        <v>0.4985485725655833</v>
      </c>
      <c r="L11" s="7" t="n">
        <v>1</v>
      </c>
      <c r="M11" s="7" t="n">
        <v>0.4793688600468098</v>
      </c>
      <c r="N11" s="7" t="n">
        <v>0.8659040473440648</v>
      </c>
      <c r="O11" s="7" t="n">
        <v>0.7043097594741428</v>
      </c>
      <c r="P11" s="7" t="n">
        <v>0.7790665918979266</v>
      </c>
      <c r="Q11" s="7" t="n">
        <v>0.8508409773925143</v>
      </c>
      <c r="R11" s="7" t="n">
        <v>0.7919436098472746</v>
      </c>
      <c r="S11" s="7" t="n">
        <v>0.4603363555795</v>
      </c>
      <c r="T11" s="7" t="n">
        <v>0.6456269920428802</v>
      </c>
      <c r="U11" s="7" t="n">
        <v>0.5062649533627046</v>
      </c>
      <c r="V11" s="7" t="n">
        <v>0.5070504531949001</v>
      </c>
      <c r="W11" s="7" t="n">
        <v>0.4892978930282207</v>
      </c>
      <c r="X11" s="7" t="n">
        <v>0.6542441361085032</v>
      </c>
      <c r="Y11" s="7" t="n">
        <v>0.7117787833184366</v>
      </c>
      <c r="Z11" s="7" t="n">
        <v>0.4981035586528078</v>
      </c>
      <c r="AA11" s="7" t="n">
        <v>0.4928982310570252</v>
      </c>
      <c r="AB11" s="7" t="n">
        <v>0.6945357154273064</v>
      </c>
      <c r="AC11" s="7" t="n">
        <v>0.7434875326031993</v>
      </c>
      <c r="AD11" s="7" t="n">
        <v>0.4607297039227655</v>
      </c>
      <c r="AE11" s="7" t="n">
        <v>0.7371734767087947</v>
      </c>
      <c r="AF11" s="7" t="n">
        <v>0.4576310313939411</v>
      </c>
      <c r="AG11" s="7" t="n">
        <v>0.4290482657559493</v>
      </c>
      <c r="AH11" s="7" t="n">
        <v>0.6679826078750001</v>
      </c>
      <c r="AI11" s="7" t="n">
        <v>0.7432366032701769</v>
      </c>
      <c r="AJ11" s="7" t="n">
        <v>0.5441155116857941</v>
      </c>
      <c r="AK11" s="7" t="n">
        <v>0.3974406167926124</v>
      </c>
      <c r="AL11" s="7" t="n">
        <v>0.5150548479949875</v>
      </c>
      <c r="AM11" s="7" t="n">
        <v>0.4661514932542131</v>
      </c>
      <c r="AN11" s="7" t="n">
        <v>0.8078826089772908</v>
      </c>
      <c r="AO11" s="7" t="n">
        <v>0.234567136483341</v>
      </c>
      <c r="AP11" s="7" t="n">
        <v>0.4478330744737286</v>
      </c>
      <c r="AQ11" s="7" t="n">
        <v>0.4667783286343325</v>
      </c>
      <c r="AR11" s="7" t="n">
        <v>0.3585576715996418</v>
      </c>
      <c r="AS11" s="7" t="n">
        <v>0.5440299360383017</v>
      </c>
      <c r="AT11" s="7" t="n">
        <v>0.8244335207830586</v>
      </c>
      <c r="AU11" s="7" t="n">
        <v>0.7426388767327303</v>
      </c>
      <c r="AV11" s="7" t="n">
        <v>0.4898615647398759</v>
      </c>
      <c r="AW11" s="7" t="n">
        <v>0.716419767626038</v>
      </c>
      <c r="AX11" s="7" t="n">
        <v>0.3903945906036201</v>
      </c>
      <c r="AY11" s="7" t="n">
        <v>0.5593912250228475</v>
      </c>
      <c r="AZ11" s="7" t="n">
        <v>0.4316774191553916</v>
      </c>
      <c r="BA11" s="7" t="n">
        <v>0.4891165546650841</v>
      </c>
      <c r="BB11" s="7" t="n">
        <v>0.300168040555167</v>
      </c>
      <c r="BC11" s="7" t="n">
        <v>0.8677201812207447</v>
      </c>
      <c r="BD11" s="7" t="n">
        <v>0.4930297935322919</v>
      </c>
      <c r="BE11" s="7" t="n">
        <v>0.5485389532286905</v>
      </c>
      <c r="BF11" s="7" t="n">
        <v>0.4306697759708212</v>
      </c>
      <c r="BG11" s="7" t="n">
        <v>0.4304409352467863</v>
      </c>
      <c r="BH11" s="7" t="n">
        <v>0.4365982125195517</v>
      </c>
      <c r="BI11" s="7" t="n">
        <v>0.4993230957867464</v>
      </c>
      <c r="BJ11" s="7" t="n">
        <v>0.34179180229217</v>
      </c>
      <c r="BK11" s="7" t="n">
        <v>0.8085768693966648</v>
      </c>
      <c r="BL11" s="7" t="n">
        <v>0.4328213093668354</v>
      </c>
      <c r="BM11" s="7" t="n">
        <v>0.5398452335256365</v>
      </c>
      <c r="BN11" s="7" t="n">
        <v>0.4412239009379345</v>
      </c>
      <c r="BO11" s="7" t="n">
        <v>0.5357900835235061</v>
      </c>
      <c r="BP11" s="7" t="n">
        <v>0.4738112950053753</v>
      </c>
      <c r="BQ11" s="7" t="n">
        <v>0.4738137293488026</v>
      </c>
      <c r="BR11" s="7" t="n">
        <v>0.5514590219997119</v>
      </c>
      <c r="BS11" s="7" t="n">
        <v>0.45822113868237</v>
      </c>
      <c r="BT11" s="7" t="n">
        <v>0.5445325647003962</v>
      </c>
      <c r="BU11" s="7" t="n">
        <v>0.6348949930370222</v>
      </c>
      <c r="BV11" s="7" t="n">
        <v>0.6529199461463608</v>
      </c>
      <c r="BW11" s="7" t="n">
        <v>0.3981023254688213</v>
      </c>
      <c r="BX11" s="7" t="n">
        <v>0.4536418623849884</v>
      </c>
      <c r="BY11" s="7" t="n">
        <v>0.6212743803581565</v>
      </c>
      <c r="BZ11" s="7" t="n">
        <v>0.6946777333047552</v>
      </c>
      <c r="CA11" s="7" t="n">
        <v>0.2271215412257976</v>
      </c>
      <c r="CB11" s="7" t="n">
        <v>0.3423953621203624</v>
      </c>
      <c r="CC11" s="7" t="n">
        <v>0.7646925631198093</v>
      </c>
      <c r="CD11" s="7" t="n">
        <v>0.2987275591898956</v>
      </c>
      <c r="CE11" s="7" t="n">
        <v>0.7584619322185914</v>
      </c>
      <c r="CF11" s="7" t="n">
        <v>0.3031924311893414</v>
      </c>
      <c r="CG11" s="7" t="n">
        <v>0.596999128512677</v>
      </c>
      <c r="CH11" s="7" t="n">
        <v>0.2348329230027765</v>
      </c>
      <c r="CI11" s="7" t="n">
        <v>0.4043110551611847</v>
      </c>
      <c r="CJ11" s="7" t="n">
        <v>0.2810990407825816</v>
      </c>
      <c r="CK11" s="7" t="n">
        <v>0.5460996062816986</v>
      </c>
      <c r="CL11" s="7" t="n">
        <v>0.4990289481950511</v>
      </c>
      <c r="CM11" s="7" t="n">
        <v>0.4341453492299199</v>
      </c>
      <c r="CN11" s="7" t="n">
        <v>0.4272861878057181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0.6963202168632201</v>
      </c>
      <c r="D12" s="7" t="n">
        <v>0.7976986933525915</v>
      </c>
      <c r="E12" s="7" t="n">
        <v>0.4692205415637962</v>
      </c>
      <c r="F12" s="7" t="n">
        <v>0.8313558100580247</v>
      </c>
      <c r="G12" s="7" t="n">
        <v>0.5523569183191047</v>
      </c>
      <c r="H12" s="7" t="n">
        <v>0.4128539148340769</v>
      </c>
      <c r="I12" s="7" t="n">
        <v>0.9030662851501017</v>
      </c>
      <c r="J12" s="7" t="n">
        <v>0.792638695371334</v>
      </c>
      <c r="K12" s="7" t="n">
        <v>0.3205002481264293</v>
      </c>
      <c r="L12" s="7" t="n">
        <v>0.4793688600468098</v>
      </c>
      <c r="M12" s="7" t="n">
        <v>1</v>
      </c>
      <c r="N12" s="7" t="n">
        <v>0.4661340756933302</v>
      </c>
      <c r="O12" s="7" t="n">
        <v>0.2533695826132372</v>
      </c>
      <c r="P12" s="7" t="n">
        <v>0.4238926257382538</v>
      </c>
      <c r="Q12" s="7" t="n">
        <v>0.5605246206095301</v>
      </c>
      <c r="R12" s="7" t="n">
        <v>0.7502819353823266</v>
      </c>
      <c r="S12" s="7" t="n">
        <v>0.7499405627840767</v>
      </c>
      <c r="T12" s="7" t="n">
        <v>0.4848560282683015</v>
      </c>
      <c r="U12" s="7" t="n">
        <v>0.3005941077131599</v>
      </c>
      <c r="V12" s="7" t="n">
        <v>0.9211606579137762</v>
      </c>
      <c r="W12" s="7" t="n">
        <v>0.7309349111982616</v>
      </c>
      <c r="X12" s="7" t="n">
        <v>0.3134480899429659</v>
      </c>
      <c r="Y12" s="7" t="n">
        <v>0.2844251352842041</v>
      </c>
      <c r="Z12" s="7" t="n">
        <v>0.6915468983710659</v>
      </c>
      <c r="AA12" s="7" t="n">
        <v>0.451806916850752</v>
      </c>
      <c r="AB12" s="7" t="n">
        <v>0.4987615029413399</v>
      </c>
      <c r="AC12" s="7" t="n">
        <v>0.4331441407921625</v>
      </c>
      <c r="AD12" s="7" t="n">
        <v>0.8601881527667042</v>
      </c>
      <c r="AE12" s="7" t="n">
        <v>0.7250609786434568</v>
      </c>
      <c r="AF12" s="7" t="n">
        <v>0.506169307044507</v>
      </c>
      <c r="AG12" s="7" t="n">
        <v>0.7197358883409145</v>
      </c>
      <c r="AH12" s="7" t="n">
        <v>0.4751871944505096</v>
      </c>
      <c r="AI12" s="7" t="n">
        <v>0.2883176298157614</v>
      </c>
      <c r="AJ12" s="7" t="n">
        <v>0.2191946707506137</v>
      </c>
      <c r="AK12" s="7" t="n">
        <v>0.5557592334078322</v>
      </c>
      <c r="AL12" s="7" t="n">
        <v>0.1893344917472465</v>
      </c>
      <c r="AM12" s="7" t="n">
        <v>0.4912259197723034</v>
      </c>
      <c r="AN12" s="7" t="n">
        <v>0.3730449786776983</v>
      </c>
      <c r="AO12" s="7" t="n">
        <v>0.5373035137668827</v>
      </c>
      <c r="AP12" s="7" t="n">
        <v>0.9861104794351438</v>
      </c>
      <c r="AQ12" s="7" t="n">
        <v>0.7107702463482136</v>
      </c>
      <c r="AR12" s="7" t="n">
        <v>0.3329752686755809</v>
      </c>
      <c r="AS12" s="7" t="n">
        <v>0.3161862731838903</v>
      </c>
      <c r="AT12" s="7" t="n">
        <v>0.3775703412680061</v>
      </c>
      <c r="AU12" s="7" t="n">
        <v>0.3168484765615376</v>
      </c>
      <c r="AV12" s="7" t="n">
        <v>0.4050194507198767</v>
      </c>
      <c r="AW12" s="7" t="n">
        <v>0.2418946357832289</v>
      </c>
      <c r="AX12" s="7" t="n">
        <v>0.7682235231150356</v>
      </c>
      <c r="AY12" s="7" t="n">
        <v>0.4962161941618617</v>
      </c>
      <c r="AZ12" s="7" t="n">
        <v>0.4753862069628824</v>
      </c>
      <c r="BA12" s="7" t="n">
        <v>0.5749471772178594</v>
      </c>
      <c r="BB12" s="7" t="n">
        <v>0.0882234458471292</v>
      </c>
      <c r="BC12" s="7" t="n">
        <v>0.4616250751797117</v>
      </c>
      <c r="BD12" s="7" t="n">
        <v>0.4802173162640259</v>
      </c>
      <c r="BE12" s="7" t="n">
        <v>0.2544334439513071</v>
      </c>
      <c r="BF12" s="7" t="n">
        <v>0.6886276712848165</v>
      </c>
      <c r="BG12" s="7" t="n">
        <v>0.6902950626089521</v>
      </c>
      <c r="BH12" s="7" t="n">
        <v>0.4764518903452881</v>
      </c>
      <c r="BI12" s="7" t="n">
        <v>0.4380847986631567</v>
      </c>
      <c r="BJ12" s="7" t="n">
        <v>0.4478309197966397</v>
      </c>
      <c r="BK12" s="7" t="n">
        <v>0.3694698522232381</v>
      </c>
      <c r="BL12" s="7" t="n">
        <v>0.6334434530875698</v>
      </c>
      <c r="BM12" s="7" t="n">
        <v>0.2337538640943327</v>
      </c>
      <c r="BN12" s="7" t="n">
        <v>0.4712257098580899</v>
      </c>
      <c r="BO12" s="7" t="n">
        <v>0.6246835921239831</v>
      </c>
      <c r="BP12" s="7" t="n">
        <v>0.9455988277428942</v>
      </c>
      <c r="BQ12" s="7" t="n">
        <v>0.7317617093881447</v>
      </c>
      <c r="BR12" s="7" t="n">
        <v>0.07611998048235215</v>
      </c>
      <c r="BS12" s="7" t="n">
        <v>0.7147784282575989</v>
      </c>
      <c r="BT12" s="7" t="n">
        <v>0.414632768682636</v>
      </c>
      <c r="BU12" s="7" t="n">
        <v>0.5596851007356192</v>
      </c>
      <c r="BV12" s="7" t="n">
        <v>0.6027295752467261</v>
      </c>
      <c r="BW12" s="7" t="n">
        <v>0.5243967640383175</v>
      </c>
      <c r="BX12" s="7" t="n">
        <v>0.7419284857978388</v>
      </c>
      <c r="BY12" s="7" t="n">
        <v>0.4226096024040836</v>
      </c>
      <c r="BZ12" s="7" t="n">
        <v>0.2080214270270382</v>
      </c>
      <c r="CA12" s="7" t="n">
        <v>0.4236661436631692</v>
      </c>
      <c r="CB12" s="7" t="n">
        <v>0.4072025670293782</v>
      </c>
      <c r="CC12" s="7" t="n">
        <v>0.3604367887734405</v>
      </c>
      <c r="CD12" s="7" t="n">
        <v>0.3769113718993314</v>
      </c>
      <c r="CE12" s="7" t="n">
        <v>0.4049131870117781</v>
      </c>
      <c r="CF12" s="7" t="n">
        <v>0.3829705878794023</v>
      </c>
      <c r="CG12" s="7" t="n">
        <v>0.2400058193904112</v>
      </c>
      <c r="CH12" s="7" t="n">
        <v>0.5377732412584931</v>
      </c>
      <c r="CI12" s="7" t="n">
        <v>0.5403130802152806</v>
      </c>
      <c r="CJ12" s="7" t="n">
        <v>0.3610951219908274</v>
      </c>
      <c r="CK12" s="7" t="n">
        <v>0.4370218619963553</v>
      </c>
      <c r="CL12" s="7" t="n">
        <v>0.5784356556524483</v>
      </c>
      <c r="CM12" s="7" t="n">
        <v>0.4822659278757939</v>
      </c>
      <c r="CN12" s="7" t="n">
        <v>0.5049818800914504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0.6945811094929962</v>
      </c>
      <c r="D13" s="7" t="n">
        <v>0.614628159765742</v>
      </c>
      <c r="E13" s="7" t="n">
        <v>0.4575328904634584</v>
      </c>
      <c r="F13" s="7" t="n">
        <v>0.5328871870161345</v>
      </c>
      <c r="G13" s="7" t="n">
        <v>0.2238320730061524</v>
      </c>
      <c r="H13" s="7" t="n">
        <v>0.7469470347016857</v>
      </c>
      <c r="I13" s="7" t="n">
        <v>0.5532377210145707</v>
      </c>
      <c r="J13" s="7" t="n">
        <v>0.6626011478586123</v>
      </c>
      <c r="K13" s="7" t="n">
        <v>0.4684434334488977</v>
      </c>
      <c r="L13" s="7" t="n">
        <v>0.8659040473440648</v>
      </c>
      <c r="M13" s="7" t="n">
        <v>0.4661340756933302</v>
      </c>
      <c r="N13" s="7" t="n">
        <v>1</v>
      </c>
      <c r="O13" s="7" t="n">
        <v>0.612286344559159</v>
      </c>
      <c r="P13" s="7" t="n">
        <v>0.7381498381151689</v>
      </c>
      <c r="Q13" s="7" t="n">
        <v>0.7567225193747993</v>
      </c>
      <c r="R13" s="7" t="n">
        <v>0.7059172534027544</v>
      </c>
      <c r="S13" s="7" t="n">
        <v>0.4134263705474854</v>
      </c>
      <c r="T13" s="7" t="n">
        <v>0.5470904495263451</v>
      </c>
      <c r="U13" s="7" t="n">
        <v>0.4318490980130834</v>
      </c>
      <c r="V13" s="7" t="n">
        <v>0.5097076696844128</v>
      </c>
      <c r="W13" s="7" t="n">
        <v>0.4325535101894773</v>
      </c>
      <c r="X13" s="7" t="n">
        <v>0.6236116589435278</v>
      </c>
      <c r="Y13" s="7" t="n">
        <v>0.6083003863054277</v>
      </c>
      <c r="Z13" s="7" t="n">
        <v>0.451882072422076</v>
      </c>
      <c r="AA13" s="7" t="n">
        <v>0.4877617781561461</v>
      </c>
      <c r="AB13" s="7" t="n">
        <v>0.6003421986005703</v>
      </c>
      <c r="AC13" s="7" t="n">
        <v>0.6605665568760303</v>
      </c>
      <c r="AD13" s="7" t="n">
        <v>0.4154257664964622</v>
      </c>
      <c r="AE13" s="7" t="n">
        <v>0.6744949656738694</v>
      </c>
      <c r="AF13" s="7" t="n">
        <v>0.2971679489065753</v>
      </c>
      <c r="AG13" s="7" t="n">
        <v>0.3702653289088833</v>
      </c>
      <c r="AH13" s="7" t="n">
        <v>0.569790946921848</v>
      </c>
      <c r="AI13" s="7" t="n">
        <v>0.7016366611654343</v>
      </c>
      <c r="AJ13" s="7" t="n">
        <v>0.4753546485237146</v>
      </c>
      <c r="AK13" s="7" t="n">
        <v>0.3846622904913907</v>
      </c>
      <c r="AL13" s="7" t="n">
        <v>0.4391704017416974</v>
      </c>
      <c r="AM13" s="7" t="n">
        <v>0.3045007548769166</v>
      </c>
      <c r="AN13" s="7" t="n">
        <v>0.7833868300683386</v>
      </c>
      <c r="AO13" s="7" t="n">
        <v>0.18046208831887</v>
      </c>
      <c r="AP13" s="7" t="n">
        <v>0.4426308867818306</v>
      </c>
      <c r="AQ13" s="7" t="n">
        <v>0.3919856183956286</v>
      </c>
      <c r="AR13" s="7" t="n">
        <v>0.2904894209877991</v>
      </c>
      <c r="AS13" s="7" t="n">
        <v>0.4899110378366643</v>
      </c>
      <c r="AT13" s="7" t="n">
        <v>0.839685311157972</v>
      </c>
      <c r="AU13" s="7" t="n">
        <v>0.6529319792693113</v>
      </c>
      <c r="AV13" s="7" t="n">
        <v>0.4492037523851332</v>
      </c>
      <c r="AW13" s="7" t="n">
        <v>0.6285528667095158</v>
      </c>
      <c r="AX13" s="7" t="n">
        <v>0.3434222950033814</v>
      </c>
      <c r="AY13" s="7" t="n">
        <v>0.5233781095269241</v>
      </c>
      <c r="AZ13" s="7" t="n">
        <v>0.4347721972134493</v>
      </c>
      <c r="BA13" s="7" t="n">
        <v>0.3800122038137399</v>
      </c>
      <c r="BB13" s="7" t="n">
        <v>0.2928113038691711</v>
      </c>
      <c r="BC13" s="7" t="n">
        <v>0.9936713599432337</v>
      </c>
      <c r="BD13" s="7" t="n">
        <v>0.4806007483776232</v>
      </c>
      <c r="BE13" s="7" t="n">
        <v>0.5149466982855961</v>
      </c>
      <c r="BF13" s="7" t="n">
        <v>0.3803582033751611</v>
      </c>
      <c r="BG13" s="7" t="n">
        <v>0.3737310774121586</v>
      </c>
      <c r="BH13" s="7" t="n">
        <v>0.4203919571270482</v>
      </c>
      <c r="BI13" s="7" t="n">
        <v>0.4800464083553068</v>
      </c>
      <c r="BJ13" s="7" t="n">
        <v>0.3399620306859373</v>
      </c>
      <c r="BK13" s="7" t="n">
        <v>0.7828581231602153</v>
      </c>
      <c r="BL13" s="7" t="n">
        <v>0.3946568607929728</v>
      </c>
      <c r="BM13" s="7" t="n">
        <v>0.4755938349661893</v>
      </c>
      <c r="BN13" s="7" t="n">
        <v>0.4283656346518809</v>
      </c>
      <c r="BO13" s="7" t="n">
        <v>0.5261049362173439</v>
      </c>
      <c r="BP13" s="7" t="n">
        <v>0.4223377012846055</v>
      </c>
      <c r="BQ13" s="7" t="n">
        <v>0.4223905068218552</v>
      </c>
      <c r="BR13" s="7" t="n">
        <v>0.5045394108685171</v>
      </c>
      <c r="BS13" s="7" t="n">
        <v>0.4045497108851818</v>
      </c>
      <c r="BT13" s="7" t="n">
        <v>0.5357790916808048</v>
      </c>
      <c r="BU13" s="7" t="n">
        <v>0.5898531956482908</v>
      </c>
      <c r="BV13" s="7" t="n">
        <v>0.6082226862339191</v>
      </c>
      <c r="BW13" s="7" t="n">
        <v>0.4125652315969432</v>
      </c>
      <c r="BX13" s="7" t="n">
        <v>0.3787438919336062</v>
      </c>
      <c r="BY13" s="7" t="n">
        <v>0.5501557336055516</v>
      </c>
      <c r="BZ13" s="7" t="n">
        <v>0.6167392607780167</v>
      </c>
      <c r="CA13" s="7" t="n">
        <v>0.150807444847569</v>
      </c>
      <c r="CB13" s="7" t="n">
        <v>0.4020830244933275</v>
      </c>
      <c r="CC13" s="7" t="n">
        <v>0.7119983213959582</v>
      </c>
      <c r="CD13" s="7" t="n">
        <v>0.3490517679870048</v>
      </c>
      <c r="CE13" s="7" t="n">
        <v>0.7194781449602108</v>
      </c>
      <c r="CF13" s="7" t="n">
        <v>0.3528926699192686</v>
      </c>
      <c r="CG13" s="7" t="n">
        <v>0.5555820125596</v>
      </c>
      <c r="CH13" s="7" t="n">
        <v>0.1812836220531473</v>
      </c>
      <c r="CI13" s="7" t="n">
        <v>0.2670469035395143</v>
      </c>
      <c r="CJ13" s="7" t="n">
        <v>0.330275959140791</v>
      </c>
      <c r="CK13" s="7" t="n">
        <v>0.5020284124750247</v>
      </c>
      <c r="CL13" s="7" t="n">
        <v>0.4571344114779415</v>
      </c>
      <c r="CM13" s="7" t="n">
        <v>0.3475942844009658</v>
      </c>
      <c r="CN13" s="7" t="n">
        <v>0.3091650576673771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0.5924751382638902</v>
      </c>
      <c r="D14" s="7" t="n">
        <v>0.4662218221950048</v>
      </c>
      <c r="E14" s="7" t="n">
        <v>0.2243318635240507</v>
      </c>
      <c r="F14" s="7" t="n">
        <v>0.3500820846383847</v>
      </c>
      <c r="G14" s="7" t="n">
        <v>0.004196695158810331</v>
      </c>
      <c r="H14" s="7" t="n">
        <v>0.3804319884598549</v>
      </c>
      <c r="I14" s="7" t="n">
        <v>0.4649817784534681</v>
      </c>
      <c r="J14" s="7" t="n">
        <v>0.6027213289082298</v>
      </c>
      <c r="K14" s="7" t="n">
        <v>0.6360118127045521</v>
      </c>
      <c r="L14" s="7" t="n">
        <v>0.7043097594741428</v>
      </c>
      <c r="M14" s="7" t="n">
        <v>0.2533695826132372</v>
      </c>
      <c r="N14" s="7" t="n">
        <v>0.612286344559159</v>
      </c>
      <c r="O14" s="7" t="n">
        <v>1</v>
      </c>
      <c r="P14" s="7" t="n">
        <v>0.780354526439155</v>
      </c>
      <c r="Q14" s="7" t="n">
        <v>0.7029489471332419</v>
      </c>
      <c r="R14" s="7" t="n">
        <v>0.6460832324562636</v>
      </c>
      <c r="S14" s="7" t="n">
        <v>0.3187153907510837</v>
      </c>
      <c r="T14" s="7" t="n">
        <v>0.3310480127100288</v>
      </c>
      <c r="U14" s="7" t="n">
        <v>0.1398864549525621</v>
      </c>
      <c r="V14" s="7" t="n">
        <v>0.2806973033787631</v>
      </c>
      <c r="W14" s="7" t="n">
        <v>0.3404041765060662</v>
      </c>
      <c r="X14" s="7" t="n">
        <v>0.3813251436466982</v>
      </c>
      <c r="Y14" s="7" t="n">
        <v>0.9935022304026188</v>
      </c>
      <c r="Z14" s="7" t="n">
        <v>0.3554578664896577</v>
      </c>
      <c r="AA14" s="7" t="n">
        <v>0.4482615143105851</v>
      </c>
      <c r="AB14" s="7" t="n">
        <v>0.8561466369724716</v>
      </c>
      <c r="AC14" s="7" t="n">
        <v>0.8833109378869843</v>
      </c>
      <c r="AD14" s="7" t="n">
        <v>0.219433017287893</v>
      </c>
      <c r="AE14" s="7" t="n">
        <v>0.7228239476186928</v>
      </c>
      <c r="AF14" s="7" t="n">
        <v>0.2146967106455082</v>
      </c>
      <c r="AG14" s="7" t="n">
        <v>0.2812447347695348</v>
      </c>
      <c r="AH14" s="7" t="n">
        <v>0.8620283931230556</v>
      </c>
      <c r="AI14" s="7" t="n">
        <v>0.9840341382517713</v>
      </c>
      <c r="AJ14" s="7" t="n">
        <v>0.5714175888954975</v>
      </c>
      <c r="AK14" s="7" t="n">
        <v>0.2423824124809735</v>
      </c>
      <c r="AL14" s="7" t="n">
        <v>0.5658874946572366</v>
      </c>
      <c r="AM14" s="7" t="n">
        <v>0.2236353684457365</v>
      </c>
      <c r="AN14" s="7" t="n">
        <v>0.8911680175404431</v>
      </c>
      <c r="AO14" s="7" t="n">
        <v>-0.1065674093302336</v>
      </c>
      <c r="AP14" s="7" t="n">
        <v>0.2478829515859742</v>
      </c>
      <c r="AQ14" s="7" t="n">
        <v>0.3473796887518392</v>
      </c>
      <c r="AR14" s="7" t="n">
        <v>0.1519059368206811</v>
      </c>
      <c r="AS14" s="7" t="n">
        <v>0.1821772591327873</v>
      </c>
      <c r="AT14" s="7" t="n">
        <v>0.7457205247355716</v>
      </c>
      <c r="AU14" s="7" t="n">
        <v>0.5549953416328716</v>
      </c>
      <c r="AV14" s="7" t="n">
        <v>0.321283148462722</v>
      </c>
      <c r="AW14" s="7" t="n">
        <v>0.9900375026557398</v>
      </c>
      <c r="AX14" s="7" t="n">
        <v>0.3815913215745542</v>
      </c>
      <c r="AY14" s="7" t="n">
        <v>0.3794356318474522</v>
      </c>
      <c r="AZ14" s="7" t="n">
        <v>0.404809445468491</v>
      </c>
      <c r="BA14" s="7" t="n">
        <v>0.5541178145365384</v>
      </c>
      <c r="BB14" s="7" t="n">
        <v>0.2374913237001829</v>
      </c>
      <c r="BC14" s="7" t="n">
        <v>0.6139639618329056</v>
      </c>
      <c r="BD14" s="7" t="n">
        <v>0.4223917129787916</v>
      </c>
      <c r="BE14" s="7" t="n">
        <v>0.6668561233938666</v>
      </c>
      <c r="BF14" s="7" t="n">
        <v>0.2698916353633818</v>
      </c>
      <c r="BG14" s="7" t="n">
        <v>0.2798096733387692</v>
      </c>
      <c r="BH14" s="7" t="n">
        <v>0.4501606696606644</v>
      </c>
      <c r="BI14" s="7" t="n">
        <v>0.3282074647562525</v>
      </c>
      <c r="BJ14" s="7" t="n">
        <v>0.2253618159156645</v>
      </c>
      <c r="BK14" s="7" t="n">
        <v>0.8946733352787147</v>
      </c>
      <c r="BL14" s="7" t="n">
        <v>0.3047012185536687</v>
      </c>
      <c r="BM14" s="7" t="n">
        <v>0.5576262778472667</v>
      </c>
      <c r="BN14" s="7" t="n">
        <v>0.4315809034287182</v>
      </c>
      <c r="BO14" s="7" t="n">
        <v>0.4190691191790862</v>
      </c>
      <c r="BP14" s="7" t="n">
        <v>0.291596116621028</v>
      </c>
      <c r="BQ14" s="7" t="n">
        <v>0.3399545594306231</v>
      </c>
      <c r="BR14" s="7" t="n">
        <v>0.9224425959130588</v>
      </c>
      <c r="BS14" s="7" t="n">
        <v>0.2958177013648224</v>
      </c>
      <c r="BT14" s="7" t="n">
        <v>0.619859355613595</v>
      </c>
      <c r="BU14" s="7" t="n">
        <v>0.591631762433563</v>
      </c>
      <c r="BV14" s="7" t="n">
        <v>0.7111469419485525</v>
      </c>
      <c r="BW14" s="7" t="n">
        <v>0.3433868817884188</v>
      </c>
      <c r="BX14" s="7" t="n">
        <v>0.3162460945279741</v>
      </c>
      <c r="BY14" s="7" t="n">
        <v>0.8550404977025554</v>
      </c>
      <c r="BZ14" s="7" t="n">
        <v>0.9494822022189758</v>
      </c>
      <c r="CA14" s="7" t="n">
        <v>0.09113739175371259</v>
      </c>
      <c r="CB14" s="7" t="n">
        <v>0.3706393361238321</v>
      </c>
      <c r="CC14" s="7" t="n">
        <v>0.9050241040305428</v>
      </c>
      <c r="CD14" s="7" t="n">
        <v>0.3100760426564949</v>
      </c>
      <c r="CE14" s="7" t="n">
        <v>0.871837763415591</v>
      </c>
      <c r="CF14" s="7" t="n">
        <v>0.300002171063467</v>
      </c>
      <c r="CG14" s="7" t="n">
        <v>0.65674229610209</v>
      </c>
      <c r="CH14" s="7" t="n">
        <v>-0.1078745395922787</v>
      </c>
      <c r="CI14" s="7" t="n">
        <v>0.134583252029403</v>
      </c>
      <c r="CJ14" s="7" t="n">
        <v>0.2708688503830012</v>
      </c>
      <c r="CK14" s="7" t="n">
        <v>0.3633075060651968</v>
      </c>
      <c r="CL14" s="7" t="n">
        <v>0.3912750704772433</v>
      </c>
      <c r="CM14" s="7" t="n">
        <v>0.07915849940352389</v>
      </c>
      <c r="CN14" s="7" t="n">
        <v>0.06057506036145507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0.8139681676579709</v>
      </c>
      <c r="D15" s="7" t="n">
        <v>0.6365381833855482</v>
      </c>
      <c r="E15" s="7" t="n">
        <v>0.4046426542043505</v>
      </c>
      <c r="F15" s="7" t="n">
        <v>0.5041742977817735</v>
      </c>
      <c r="G15" s="7" t="n">
        <v>0.2162368394018282</v>
      </c>
      <c r="H15" s="7" t="n">
        <v>0.5521208050451345</v>
      </c>
      <c r="I15" s="7" t="n">
        <v>0.6293474953924576</v>
      </c>
      <c r="J15" s="7" t="n">
        <v>0.7397778144646692</v>
      </c>
      <c r="K15" s="7" t="n">
        <v>0.7604415043341394</v>
      </c>
      <c r="L15" s="7" t="n">
        <v>0.7790665918979266</v>
      </c>
      <c r="M15" s="7" t="n">
        <v>0.4238926257382538</v>
      </c>
      <c r="N15" s="7" t="n">
        <v>0.7381498381151689</v>
      </c>
      <c r="O15" s="7" t="n">
        <v>0.780354526439155</v>
      </c>
      <c r="P15" s="7" t="n">
        <v>1</v>
      </c>
      <c r="Q15" s="7" t="n">
        <v>0.9330288361563486</v>
      </c>
      <c r="R15" s="7" t="n">
        <v>0.8121489408879207</v>
      </c>
      <c r="S15" s="7" t="n">
        <v>0.4506316918420271</v>
      </c>
      <c r="T15" s="7" t="n">
        <v>0.5706764989689694</v>
      </c>
      <c r="U15" s="7" t="n">
        <v>0.2325530803215618</v>
      </c>
      <c r="V15" s="7" t="n">
        <v>0.4498567518595899</v>
      </c>
      <c r="W15" s="7" t="n">
        <v>0.5037789919291169</v>
      </c>
      <c r="X15" s="7" t="n">
        <v>0.4753404813079686</v>
      </c>
      <c r="Y15" s="7" t="n">
        <v>0.7561629607461466</v>
      </c>
      <c r="Z15" s="7" t="n">
        <v>0.5609831986335279</v>
      </c>
      <c r="AA15" s="7" t="n">
        <v>0.7880949420780208</v>
      </c>
      <c r="AB15" s="7" t="n">
        <v>0.8281696584056694</v>
      </c>
      <c r="AC15" s="7" t="n">
        <v>0.8820998474944926</v>
      </c>
      <c r="AD15" s="7" t="n">
        <v>0.430597949220228</v>
      </c>
      <c r="AE15" s="7" t="n">
        <v>0.8069587599223855</v>
      </c>
      <c r="AF15" s="7" t="n">
        <v>0.4327249992409952</v>
      </c>
      <c r="AG15" s="7" t="n">
        <v>0.4287585788839644</v>
      </c>
      <c r="AH15" s="7" t="n">
        <v>0.7900204896603931</v>
      </c>
      <c r="AI15" s="7" t="n">
        <v>0.7940165038553821</v>
      </c>
      <c r="AJ15" s="7" t="n">
        <v>0.7584896169437866</v>
      </c>
      <c r="AK15" s="7" t="n">
        <v>0.571260984079081</v>
      </c>
      <c r="AL15" s="7" t="n">
        <v>0.7074611240172761</v>
      </c>
      <c r="AM15" s="7" t="n">
        <v>0.437436507615261</v>
      </c>
      <c r="AN15" s="7" t="n">
        <v>0.8004147744274107</v>
      </c>
      <c r="AO15" s="7" t="n">
        <v>0.1080165073481778</v>
      </c>
      <c r="AP15" s="7" t="n">
        <v>0.3955775945885964</v>
      </c>
      <c r="AQ15" s="7" t="n">
        <v>0.4717747396660315</v>
      </c>
      <c r="AR15" s="7" t="n">
        <v>0.3514938563196315</v>
      </c>
      <c r="AS15" s="7" t="n">
        <v>0.2882161819078766</v>
      </c>
      <c r="AT15" s="7" t="n">
        <v>0.8969936315675996</v>
      </c>
      <c r="AU15" s="7" t="n">
        <v>0.6855264431527072</v>
      </c>
      <c r="AV15" s="7" t="n">
        <v>0.5466875155947257</v>
      </c>
      <c r="AW15" s="7" t="n">
        <v>0.7529289401961278</v>
      </c>
      <c r="AX15" s="7" t="n">
        <v>0.4367643136432186</v>
      </c>
      <c r="AY15" s="7" t="n">
        <v>0.7673699014901724</v>
      </c>
      <c r="AZ15" s="7" t="n">
        <v>0.7047298291444064</v>
      </c>
      <c r="BA15" s="7" t="n">
        <v>0.6724842019069511</v>
      </c>
      <c r="BB15" s="7" t="n">
        <v>0.290182226123663</v>
      </c>
      <c r="BC15" s="7" t="n">
        <v>0.7688852971936626</v>
      </c>
      <c r="BD15" s="7" t="n">
        <v>0.778455450576065</v>
      </c>
      <c r="BE15" s="7" t="n">
        <v>0.8113235422643154</v>
      </c>
      <c r="BF15" s="7" t="n">
        <v>0.4408322252856531</v>
      </c>
      <c r="BG15" s="7" t="n">
        <v>0.4435127052771468</v>
      </c>
      <c r="BH15" s="7" t="n">
        <v>0.7096892097909216</v>
      </c>
      <c r="BI15" s="7" t="n">
        <v>0.7468141177751142</v>
      </c>
      <c r="BJ15" s="7" t="n">
        <v>0.5425107924584482</v>
      </c>
      <c r="BK15" s="7" t="n">
        <v>0.8067035016612075</v>
      </c>
      <c r="BL15" s="7" t="n">
        <v>0.5425613171070762</v>
      </c>
      <c r="BM15" s="7" t="n">
        <v>0.7199156906952869</v>
      </c>
      <c r="BN15" s="7" t="n">
        <v>0.7225292251518974</v>
      </c>
      <c r="BO15" s="7" t="n">
        <v>0.7356637172104803</v>
      </c>
      <c r="BP15" s="7" t="n">
        <v>0.4427646898408127</v>
      </c>
      <c r="BQ15" s="7" t="n">
        <v>0.4784371913702865</v>
      </c>
      <c r="BR15" s="7" t="n">
        <v>0.6822014822425883</v>
      </c>
      <c r="BS15" s="7" t="n">
        <v>0.4623516552726908</v>
      </c>
      <c r="BT15" s="7" t="n">
        <v>0.8360909449575904</v>
      </c>
      <c r="BU15" s="7" t="n">
        <v>0.8442155330529103</v>
      </c>
      <c r="BV15" s="7" t="n">
        <v>0.8346796405061808</v>
      </c>
      <c r="BW15" s="7" t="n">
        <v>0.6488779801727201</v>
      </c>
      <c r="BX15" s="7" t="n">
        <v>0.4283675561637903</v>
      </c>
      <c r="BY15" s="7" t="n">
        <v>0.8159802925615257</v>
      </c>
      <c r="BZ15" s="7" t="n">
        <v>0.7647774837350337</v>
      </c>
      <c r="CA15" s="7" t="n">
        <v>0.2783634607357476</v>
      </c>
      <c r="CB15" s="7" t="n">
        <v>0.5963709774063471</v>
      </c>
      <c r="CC15" s="7" t="n">
        <v>0.771303275501273</v>
      </c>
      <c r="CD15" s="7" t="n">
        <v>0.5813112481770553</v>
      </c>
      <c r="CE15" s="7" t="n">
        <v>0.8211551880250968</v>
      </c>
      <c r="CF15" s="7" t="n">
        <v>0.576646576418671</v>
      </c>
      <c r="CG15" s="7" t="n">
        <v>0.6812667758103627</v>
      </c>
      <c r="CH15" s="7" t="n">
        <v>0.1053596457438569</v>
      </c>
      <c r="CI15" s="7" t="n">
        <v>0.3263834519625616</v>
      </c>
      <c r="CJ15" s="7" t="n">
        <v>0.5574227261283636</v>
      </c>
      <c r="CK15" s="7" t="n">
        <v>0.7613979080110472</v>
      </c>
      <c r="CL15" s="7" t="n">
        <v>0.6244051041591164</v>
      </c>
      <c r="CM15" s="7" t="n">
        <v>0.2989498542885587</v>
      </c>
      <c r="CN15" s="7" t="n">
        <v>0.2874161327225189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0.9367528166251291</v>
      </c>
      <c r="D16" s="7" t="n">
        <v>0.8152779314228187</v>
      </c>
      <c r="E16" s="7" t="n">
        <v>0.6264909725238721</v>
      </c>
      <c r="F16" s="7" t="n">
        <v>0.7029083831652165</v>
      </c>
      <c r="G16" s="7" t="n">
        <v>0.4551549292346391</v>
      </c>
      <c r="H16" s="7" t="n">
        <v>0.6981639767366808</v>
      </c>
      <c r="I16" s="7" t="n">
        <v>0.7452419690020412</v>
      </c>
      <c r="J16" s="7" t="n">
        <v>0.869706884136125</v>
      </c>
      <c r="K16" s="7" t="n">
        <v>0.6627034309762398</v>
      </c>
      <c r="L16" s="7" t="n">
        <v>0.8508409773925143</v>
      </c>
      <c r="M16" s="7" t="n">
        <v>0.5605246206095301</v>
      </c>
      <c r="N16" s="7" t="n">
        <v>0.7567225193747993</v>
      </c>
      <c r="O16" s="7" t="n">
        <v>0.7029489471332419</v>
      </c>
      <c r="P16" s="7" t="n">
        <v>0.9330288361563486</v>
      </c>
      <c r="Q16" s="7" t="n">
        <v>1</v>
      </c>
      <c r="R16" s="7" t="n">
        <v>0.9281969812266224</v>
      </c>
      <c r="S16" s="7" t="n">
        <v>0.5630765888488011</v>
      </c>
      <c r="T16" s="7" t="n">
        <v>0.7514630498865474</v>
      </c>
      <c r="U16" s="7" t="n">
        <v>0.4268069566004738</v>
      </c>
      <c r="V16" s="7" t="n">
        <v>0.5911780059475616</v>
      </c>
      <c r="W16" s="7" t="n">
        <v>0.6110340384107731</v>
      </c>
      <c r="X16" s="7" t="n">
        <v>0.5694197304062383</v>
      </c>
      <c r="Y16" s="7" t="n">
        <v>0.7011417600040473</v>
      </c>
      <c r="Z16" s="7" t="n">
        <v>0.6471465684566632</v>
      </c>
      <c r="AA16" s="7" t="n">
        <v>0.7535196649837402</v>
      </c>
      <c r="AB16" s="7" t="n">
        <v>0.8228655289497789</v>
      </c>
      <c r="AC16" s="7" t="n">
        <v>0.8396432663442425</v>
      </c>
      <c r="AD16" s="7" t="n">
        <v>0.6123609536078981</v>
      </c>
      <c r="AE16" s="7" t="n">
        <v>0.8654987543349302</v>
      </c>
      <c r="AF16" s="7" t="n">
        <v>0.6056981136958031</v>
      </c>
      <c r="AG16" s="7" t="n">
        <v>0.5432484158960084</v>
      </c>
      <c r="AH16" s="7" t="n">
        <v>0.7834535057443039</v>
      </c>
      <c r="AI16" s="7" t="n">
        <v>0.7111181558697732</v>
      </c>
      <c r="AJ16" s="7" t="n">
        <v>0.6801532370201263</v>
      </c>
      <c r="AK16" s="7" t="n">
        <v>0.685882155402881</v>
      </c>
      <c r="AL16" s="7" t="n">
        <v>0.6174229109341495</v>
      </c>
      <c r="AM16" s="7" t="n">
        <v>0.6174669341086875</v>
      </c>
      <c r="AN16" s="7" t="n">
        <v>0.7484903158770524</v>
      </c>
      <c r="AO16" s="7" t="n">
        <v>0.3525746740949163</v>
      </c>
      <c r="AP16" s="7" t="n">
        <v>0.5198159534169076</v>
      </c>
      <c r="AQ16" s="7" t="n">
        <v>0.5807644528494169</v>
      </c>
      <c r="AR16" s="7" t="n">
        <v>0.5075816813961104</v>
      </c>
      <c r="AS16" s="7" t="n">
        <v>0.4612897944055858</v>
      </c>
      <c r="AT16" s="7" t="n">
        <v>0.8332991105293904</v>
      </c>
      <c r="AU16" s="7" t="n">
        <v>0.7646134960121901</v>
      </c>
      <c r="AV16" s="7" t="n">
        <v>0.6614427329353535</v>
      </c>
      <c r="AW16" s="7" t="n">
        <v>0.6864587852567793</v>
      </c>
      <c r="AX16" s="7" t="n">
        <v>0.5358867191453868</v>
      </c>
      <c r="AY16" s="7" t="n">
        <v>0.7918163810320802</v>
      </c>
      <c r="AZ16" s="7" t="n">
        <v>0.6815056426460544</v>
      </c>
      <c r="BA16" s="7" t="n">
        <v>0.683593201615703</v>
      </c>
      <c r="BB16" s="7" t="n">
        <v>0.3239778212242145</v>
      </c>
      <c r="BC16" s="7" t="n">
        <v>0.7882786428215696</v>
      </c>
      <c r="BD16" s="7" t="n">
        <v>0.7636164565363125</v>
      </c>
      <c r="BE16" s="7" t="n">
        <v>0.7218007917824723</v>
      </c>
      <c r="BF16" s="7" t="n">
        <v>0.54456989006231</v>
      </c>
      <c r="BG16" s="7" t="n">
        <v>0.5442417365777217</v>
      </c>
      <c r="BH16" s="7" t="n">
        <v>0.7192468153981282</v>
      </c>
      <c r="BI16" s="7" t="n">
        <v>0.7585384028423963</v>
      </c>
      <c r="BJ16" s="7" t="n">
        <v>0.6270437991737698</v>
      </c>
      <c r="BK16" s="7" t="n">
        <v>0.7528597885078152</v>
      </c>
      <c r="BL16" s="7" t="n">
        <v>0.6430841065339398</v>
      </c>
      <c r="BM16" s="7" t="n">
        <v>0.6443529158582555</v>
      </c>
      <c r="BN16" s="7" t="n">
        <v>0.7094219767744679</v>
      </c>
      <c r="BO16" s="7" t="n">
        <v>0.7612845401396275</v>
      </c>
      <c r="BP16" s="7" t="n">
        <v>0.5966623818964811</v>
      </c>
      <c r="BQ16" s="7" t="n">
        <v>0.5857413769267836</v>
      </c>
      <c r="BR16" s="7" t="n">
        <v>0.5499287775237862</v>
      </c>
      <c r="BS16" s="7" t="n">
        <v>0.5668107827028507</v>
      </c>
      <c r="BT16" s="7" t="n">
        <v>0.7756897913183598</v>
      </c>
      <c r="BU16" s="7" t="n">
        <v>0.8649504637014431</v>
      </c>
      <c r="BV16" s="7" t="n">
        <v>0.839751069993859</v>
      </c>
      <c r="BW16" s="7" t="n">
        <v>0.6470735387941604</v>
      </c>
      <c r="BX16" s="7" t="n">
        <v>0.5518808061105546</v>
      </c>
      <c r="BY16" s="7" t="n">
        <v>0.7687650053750805</v>
      </c>
      <c r="BZ16" s="7" t="n">
        <v>0.6726481082067692</v>
      </c>
      <c r="CA16" s="7" t="n">
        <v>0.4402200897409823</v>
      </c>
      <c r="CB16" s="7" t="n">
        <v>0.5441790387030414</v>
      </c>
      <c r="CC16" s="7" t="n">
        <v>0.730117588535212</v>
      </c>
      <c r="CD16" s="7" t="n">
        <v>0.5218300635014828</v>
      </c>
      <c r="CE16" s="7" t="n">
        <v>0.7763481147184979</v>
      </c>
      <c r="CF16" s="7" t="n">
        <v>0.5219886320253119</v>
      </c>
      <c r="CG16" s="7" t="n">
        <v>0.6393357554041986</v>
      </c>
      <c r="CH16" s="7" t="n">
        <v>0.3506365132078256</v>
      </c>
      <c r="CI16" s="7" t="n">
        <v>0.5310008181613951</v>
      </c>
      <c r="CJ16" s="7" t="n">
        <v>0.5004251308518958</v>
      </c>
      <c r="CK16" s="7" t="n">
        <v>0.7861788319745205</v>
      </c>
      <c r="CL16" s="7" t="n">
        <v>0.6738841350432505</v>
      </c>
      <c r="CM16" s="7" t="n">
        <v>0.5373242527930753</v>
      </c>
      <c r="CN16" s="7" t="n">
        <v>0.5488685730895698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0.9762559811942736</v>
      </c>
      <c r="D17" s="7" t="n">
        <v>0.9513100073134499</v>
      </c>
      <c r="E17" s="7" t="n">
        <v>0.6685163935654049</v>
      </c>
      <c r="F17" s="7" t="n">
        <v>0.8900967611391307</v>
      </c>
      <c r="G17" s="7" t="n">
        <v>0.6425574817597769</v>
      </c>
      <c r="H17" s="7" t="n">
        <v>0.6592086407969695</v>
      </c>
      <c r="I17" s="7" t="n">
        <v>0.8811514898673023</v>
      </c>
      <c r="J17" s="7" t="n">
        <v>0.9909076886253791</v>
      </c>
      <c r="K17" s="7" t="n">
        <v>0.5855144124519871</v>
      </c>
      <c r="L17" s="7" t="n">
        <v>0.7919436098472746</v>
      </c>
      <c r="M17" s="7" t="n">
        <v>0.7502819353823266</v>
      </c>
      <c r="N17" s="7" t="n">
        <v>0.7059172534027544</v>
      </c>
      <c r="O17" s="7" t="n">
        <v>0.6460832324562636</v>
      </c>
      <c r="P17" s="7" t="n">
        <v>0.8121489408879207</v>
      </c>
      <c r="Q17" s="7" t="n">
        <v>0.9281969812266224</v>
      </c>
      <c r="R17" s="7" t="n">
        <v>1</v>
      </c>
      <c r="S17" s="7" t="n">
        <v>0.6961130934505836</v>
      </c>
      <c r="T17" s="7" t="n">
        <v>0.7587394009735202</v>
      </c>
      <c r="U17" s="7" t="n">
        <v>0.4391614979944122</v>
      </c>
      <c r="V17" s="7" t="n">
        <v>0.7514121173706935</v>
      </c>
      <c r="W17" s="7" t="n">
        <v>0.7116754415928305</v>
      </c>
      <c r="X17" s="7" t="n">
        <v>0.5212216498010336</v>
      </c>
      <c r="Y17" s="7" t="n">
        <v>0.6684188590608078</v>
      </c>
      <c r="Z17" s="7" t="n">
        <v>0.7083203069007192</v>
      </c>
      <c r="AA17" s="7" t="n">
        <v>0.7137467172600153</v>
      </c>
      <c r="AB17" s="7" t="n">
        <v>0.8383778509561332</v>
      </c>
      <c r="AC17" s="7" t="n">
        <v>0.8026325249631212</v>
      </c>
      <c r="AD17" s="7" t="n">
        <v>0.8038717423500371</v>
      </c>
      <c r="AE17" s="7" t="n">
        <v>0.9542948828486543</v>
      </c>
      <c r="AF17" s="7" t="n">
        <v>0.7195103971933638</v>
      </c>
      <c r="AG17" s="7" t="n">
        <v>0.6694524302452302</v>
      </c>
      <c r="AH17" s="7" t="n">
        <v>0.8147327678751437</v>
      </c>
      <c r="AI17" s="7" t="n">
        <v>0.6553767657654977</v>
      </c>
      <c r="AJ17" s="7" t="n">
        <v>0.552539490759385</v>
      </c>
      <c r="AK17" s="7" t="n">
        <v>0.7013240569154888</v>
      </c>
      <c r="AL17" s="7" t="n">
        <v>0.4934802570155716</v>
      </c>
      <c r="AM17" s="7" t="n">
        <v>0.7249362668438349</v>
      </c>
      <c r="AN17" s="7" t="n">
        <v>0.7038146027543575</v>
      </c>
      <c r="AO17" s="7" t="n">
        <v>0.5390238083139913</v>
      </c>
      <c r="AP17" s="7" t="n">
        <v>0.7142706585760213</v>
      </c>
      <c r="AQ17" s="7" t="n">
        <v>0.6768437243204551</v>
      </c>
      <c r="AR17" s="7" t="n">
        <v>0.5662239678087736</v>
      </c>
      <c r="AS17" s="7" t="n">
        <v>0.4624894556484015</v>
      </c>
      <c r="AT17" s="7" t="n">
        <v>0.7008113465683102</v>
      </c>
      <c r="AU17" s="7" t="n">
        <v>0.7036047495895943</v>
      </c>
      <c r="AV17" s="7" t="n">
        <v>0.6879093763195445</v>
      </c>
      <c r="AW17" s="7" t="n">
        <v>0.6261425629325573</v>
      </c>
      <c r="AX17" s="7" t="n">
        <v>0.6693745445519171</v>
      </c>
      <c r="AY17" s="7" t="n">
        <v>0.7663577030853771</v>
      </c>
      <c r="AZ17" s="7" t="n">
        <v>0.6763128199950029</v>
      </c>
      <c r="BA17" s="7" t="n">
        <v>0.7323201731853843</v>
      </c>
      <c r="BB17" s="7" t="n">
        <v>0.2792250571004314</v>
      </c>
      <c r="BC17" s="7" t="n">
        <v>0.7260373944710666</v>
      </c>
      <c r="BD17" s="7" t="n">
        <v>0.7302588785266936</v>
      </c>
      <c r="BE17" s="7" t="n">
        <v>0.6193149214525024</v>
      </c>
      <c r="BF17" s="7" t="n">
        <v>0.6604061826133162</v>
      </c>
      <c r="BG17" s="7" t="n">
        <v>0.6605922836052734</v>
      </c>
      <c r="BH17" s="7" t="n">
        <v>0.7259411684277095</v>
      </c>
      <c r="BI17" s="7" t="n">
        <v>0.7063387170061337</v>
      </c>
      <c r="BJ17" s="7" t="n">
        <v>0.6020383155237369</v>
      </c>
      <c r="BK17" s="7" t="n">
        <v>0.7052324131004077</v>
      </c>
      <c r="BL17" s="7" t="n">
        <v>0.7189793937773038</v>
      </c>
      <c r="BM17" s="7" t="n">
        <v>0.5319279483147976</v>
      </c>
      <c r="BN17" s="7" t="n">
        <v>0.6905891452133179</v>
      </c>
      <c r="BO17" s="7" t="n">
        <v>0.7877896364375226</v>
      </c>
      <c r="BP17" s="7" t="n">
        <v>0.7937144144292123</v>
      </c>
      <c r="BQ17" s="7" t="n">
        <v>0.701516459128993</v>
      </c>
      <c r="BR17" s="7" t="n">
        <v>0.446923160215815</v>
      </c>
      <c r="BS17" s="7" t="n">
        <v>0.6769408747799046</v>
      </c>
      <c r="BT17" s="7" t="n">
        <v>0.7030070688583208</v>
      </c>
      <c r="BU17" s="7" t="n">
        <v>0.866775192990436</v>
      </c>
      <c r="BV17" s="7" t="n">
        <v>0.879506185423682</v>
      </c>
      <c r="BW17" s="7" t="n">
        <v>0.6736263322335727</v>
      </c>
      <c r="BX17" s="7" t="n">
        <v>0.6827777891770875</v>
      </c>
      <c r="BY17" s="7" t="n">
        <v>0.7571357949220758</v>
      </c>
      <c r="BZ17" s="7" t="n">
        <v>0.5957152129940692</v>
      </c>
      <c r="CA17" s="7" t="n">
        <v>0.5349903746739457</v>
      </c>
      <c r="CB17" s="7" t="n">
        <v>0.5378686912576388</v>
      </c>
      <c r="CC17" s="7" t="n">
        <v>0.7000575323211946</v>
      </c>
      <c r="CD17" s="7" t="n">
        <v>0.5057654015065739</v>
      </c>
      <c r="CE17" s="7" t="n">
        <v>0.7467389453163542</v>
      </c>
      <c r="CF17" s="7" t="n">
        <v>0.5079793100949682</v>
      </c>
      <c r="CG17" s="7" t="n">
        <v>0.5823491706498387</v>
      </c>
      <c r="CH17" s="7" t="n">
        <v>0.5381349973706998</v>
      </c>
      <c r="CI17" s="7" t="n">
        <v>0.6966755085916183</v>
      </c>
      <c r="CJ17" s="7" t="n">
        <v>0.4829680953038458</v>
      </c>
      <c r="CK17" s="7" t="n">
        <v>0.7328556961819824</v>
      </c>
      <c r="CL17" s="7" t="n">
        <v>0.6698663360052733</v>
      </c>
      <c r="CM17" s="7" t="n">
        <v>0.6118129005791244</v>
      </c>
      <c r="CN17" s="7" t="n">
        <v>0.6598544952099569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0.6243433012349072</v>
      </c>
      <c r="D18" s="7" t="n">
        <v>0.6864311941872653</v>
      </c>
      <c r="E18" s="7" t="n">
        <v>0.2773220404051097</v>
      </c>
      <c r="F18" s="7" t="n">
        <v>0.7011965925945088</v>
      </c>
      <c r="G18" s="7" t="n">
        <v>0.3908141893831223</v>
      </c>
      <c r="H18" s="7" t="n">
        <v>0.2756035917454582</v>
      </c>
      <c r="I18" s="7" t="n">
        <v>0.8660883335244014</v>
      </c>
      <c r="J18" s="7" t="n">
        <v>0.720233163472793</v>
      </c>
      <c r="K18" s="7" t="n">
        <v>0.4390795097772415</v>
      </c>
      <c r="L18" s="7" t="n">
        <v>0.4603363555795</v>
      </c>
      <c r="M18" s="7" t="n">
        <v>0.7499405627840767</v>
      </c>
      <c r="N18" s="7" t="n">
        <v>0.4134263705474854</v>
      </c>
      <c r="O18" s="7" t="n">
        <v>0.3187153907510837</v>
      </c>
      <c r="P18" s="7" t="n">
        <v>0.4506316918420271</v>
      </c>
      <c r="Q18" s="7" t="n">
        <v>0.5630765888488011</v>
      </c>
      <c r="R18" s="7" t="n">
        <v>0.6961130934505836</v>
      </c>
      <c r="S18" s="7" t="n">
        <v>1</v>
      </c>
      <c r="T18" s="7" t="n">
        <v>0.3273660364852</v>
      </c>
      <c r="U18" s="7" t="n">
        <v>0.09696609261750511</v>
      </c>
      <c r="V18" s="7" t="n">
        <v>0.7948161837978732</v>
      </c>
      <c r="W18" s="7" t="n">
        <v>0.9902217035481607</v>
      </c>
      <c r="X18" s="7" t="n">
        <v>0.4351795850053965</v>
      </c>
      <c r="Y18" s="7" t="n">
        <v>0.3431811434798658</v>
      </c>
      <c r="Z18" s="7" t="n">
        <v>0.9583962570046257</v>
      </c>
      <c r="AA18" s="7" t="n">
        <v>0.4283739349654993</v>
      </c>
      <c r="AB18" s="7" t="n">
        <v>0.6225040322570178</v>
      </c>
      <c r="AC18" s="7" t="n">
        <v>0.5621121197266515</v>
      </c>
      <c r="AD18" s="7" t="n">
        <v>0.6910809666438967</v>
      </c>
      <c r="AE18" s="7" t="n">
        <v>0.7009201434010746</v>
      </c>
      <c r="AF18" s="7" t="n">
        <v>0.3859032607117933</v>
      </c>
      <c r="AG18" s="7" t="n">
        <v>0.9783106650531525</v>
      </c>
      <c r="AH18" s="7" t="n">
        <v>0.5815127721567326</v>
      </c>
      <c r="AI18" s="7" t="n">
        <v>0.3392411213958959</v>
      </c>
      <c r="AJ18" s="7" t="n">
        <v>0.3180636034305177</v>
      </c>
      <c r="AK18" s="7" t="n">
        <v>0.5417715613271055</v>
      </c>
      <c r="AL18" s="7" t="n">
        <v>0.2994716652480541</v>
      </c>
      <c r="AM18" s="7" t="n">
        <v>0.3848797822675857</v>
      </c>
      <c r="AN18" s="7" t="n">
        <v>0.4035236399308264</v>
      </c>
      <c r="AO18" s="7" t="n">
        <v>0.349462545297636</v>
      </c>
      <c r="AP18" s="7" t="n">
        <v>0.7308393706501803</v>
      </c>
      <c r="AQ18" s="7" t="n">
        <v>0.9706074764004191</v>
      </c>
      <c r="AR18" s="7" t="n">
        <v>0.2623167817811329</v>
      </c>
      <c r="AS18" s="7" t="n">
        <v>0.1092579203335128</v>
      </c>
      <c r="AT18" s="7" t="n">
        <v>0.3650847688705243</v>
      </c>
      <c r="AU18" s="7" t="n">
        <v>0.3345036259959534</v>
      </c>
      <c r="AV18" s="7" t="n">
        <v>0.3391565606871087</v>
      </c>
      <c r="AW18" s="7" t="n">
        <v>0.3166639495848599</v>
      </c>
      <c r="AX18" s="7" t="n">
        <v>0.5633819697050292</v>
      </c>
      <c r="AY18" s="7" t="n">
        <v>0.5341961884395328</v>
      </c>
      <c r="AZ18" s="7" t="n">
        <v>0.4270957701351043</v>
      </c>
      <c r="BA18" s="7" t="n">
        <v>0.4731009658864656</v>
      </c>
      <c r="BB18" s="7" t="n">
        <v>0.3421404548155567</v>
      </c>
      <c r="BC18" s="7" t="n">
        <v>0.4181241480406782</v>
      </c>
      <c r="BD18" s="7" t="n">
        <v>0.5199283653608435</v>
      </c>
      <c r="BE18" s="7" t="n">
        <v>0.1823953112701247</v>
      </c>
      <c r="BF18" s="7" t="n">
        <v>0.9788791404160554</v>
      </c>
      <c r="BG18" s="7" t="n">
        <v>0.9796510783281402</v>
      </c>
      <c r="BH18" s="7" t="n">
        <v>0.3950189127023064</v>
      </c>
      <c r="BI18" s="7" t="n">
        <v>0.4776123101909162</v>
      </c>
      <c r="BJ18" s="7" t="n">
        <v>0.4794744807307829</v>
      </c>
      <c r="BK18" s="7" t="n">
        <v>0.3991100320257544</v>
      </c>
      <c r="BL18" s="7" t="n">
        <v>0.494198390397187</v>
      </c>
      <c r="BM18" s="7" t="n">
        <v>0.3314665518576006</v>
      </c>
      <c r="BN18" s="7" t="n">
        <v>0.3815978643007781</v>
      </c>
      <c r="BO18" s="7" t="n">
        <v>0.6691222168934386</v>
      </c>
      <c r="BP18" s="7" t="n">
        <v>0.7677704363436161</v>
      </c>
      <c r="BQ18" s="7" t="n">
        <v>0.9932313140018898</v>
      </c>
      <c r="BR18" s="7" t="n">
        <v>0.1456277841142095</v>
      </c>
      <c r="BS18" s="7" t="n">
        <v>0.9828342558424829</v>
      </c>
      <c r="BT18" s="7" t="n">
        <v>0.4204343484906037</v>
      </c>
      <c r="BU18" s="7" t="n">
        <v>0.6319900451813976</v>
      </c>
      <c r="BV18" s="7" t="n">
        <v>0.6567832888924524</v>
      </c>
      <c r="BW18" s="7" t="n">
        <v>0.4621671652776627</v>
      </c>
      <c r="BX18" s="7" t="n">
        <v>0.9873113309203554</v>
      </c>
      <c r="BY18" s="7" t="n">
        <v>0.5600510127897248</v>
      </c>
      <c r="BZ18" s="7" t="n">
        <v>0.2959693837869836</v>
      </c>
      <c r="CA18" s="7" t="n">
        <v>0.308332710117833</v>
      </c>
      <c r="CB18" s="7" t="n">
        <v>0.3823716207405716</v>
      </c>
      <c r="CC18" s="7" t="n">
        <v>0.3978343377632125</v>
      </c>
      <c r="CD18" s="7" t="n">
        <v>0.3671525313392807</v>
      </c>
      <c r="CE18" s="7" t="n">
        <v>0.3946379312355099</v>
      </c>
      <c r="CF18" s="7" t="n">
        <v>0.3687286398999558</v>
      </c>
      <c r="CG18" s="7" t="n">
        <v>0.1090477659078937</v>
      </c>
      <c r="CH18" s="7" t="n">
        <v>0.3515173408683908</v>
      </c>
      <c r="CI18" s="7" t="n">
        <v>0.4040063776144962</v>
      </c>
      <c r="CJ18" s="7" t="n">
        <v>0.3573794905417079</v>
      </c>
      <c r="CK18" s="7" t="n">
        <v>0.4737502185982036</v>
      </c>
      <c r="CL18" s="7" t="n">
        <v>0.8643754076466521</v>
      </c>
      <c r="CM18" s="7" t="n">
        <v>0.2773402842534011</v>
      </c>
      <c r="CN18" s="7" t="n">
        <v>0.3896746417022696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0.8379278891952981</v>
      </c>
      <c r="D19" s="7" t="n">
        <v>0.7842619475479059</v>
      </c>
      <c r="E19" s="7" t="n">
        <v>0.9598776518498973</v>
      </c>
      <c r="F19" s="7" t="n">
        <v>0.7374362243861686</v>
      </c>
      <c r="G19" s="7" t="n">
        <v>0.6893453763243507</v>
      </c>
      <c r="H19" s="7" t="n">
        <v>0.7979473361050451</v>
      </c>
      <c r="I19" s="7" t="n">
        <v>0.5437178197112518</v>
      </c>
      <c r="J19" s="7" t="n">
        <v>0.7344703949668514</v>
      </c>
      <c r="K19" s="7" t="n">
        <v>0.1488477071119032</v>
      </c>
      <c r="L19" s="7" t="n">
        <v>0.6456269920428802</v>
      </c>
      <c r="M19" s="7" t="n">
        <v>0.4848560282683015</v>
      </c>
      <c r="N19" s="7" t="n">
        <v>0.5470904495263451</v>
      </c>
      <c r="O19" s="7" t="n">
        <v>0.3310480127100288</v>
      </c>
      <c r="P19" s="7" t="n">
        <v>0.5706764989689694</v>
      </c>
      <c r="Q19" s="7" t="n">
        <v>0.7514630498865474</v>
      </c>
      <c r="R19" s="7" t="n">
        <v>0.7587394009735202</v>
      </c>
      <c r="S19" s="7" t="n">
        <v>0.3273660364852</v>
      </c>
      <c r="T19" s="7" t="n">
        <v>1</v>
      </c>
      <c r="U19" s="7" t="n">
        <v>0.7458635286217338</v>
      </c>
      <c r="V19" s="7" t="n">
        <v>0.5156473941198521</v>
      </c>
      <c r="W19" s="7" t="n">
        <v>0.3515160427246674</v>
      </c>
      <c r="X19" s="7" t="n">
        <v>0.5394770063920509</v>
      </c>
      <c r="Y19" s="7" t="n">
        <v>0.3440555640526648</v>
      </c>
      <c r="Z19" s="7" t="n">
        <v>0.3696344197831827</v>
      </c>
      <c r="AA19" s="7" t="n">
        <v>0.4040266625901716</v>
      </c>
      <c r="AB19" s="7" t="n">
        <v>0.4475358990863174</v>
      </c>
      <c r="AC19" s="7" t="n">
        <v>0.4093384964706016</v>
      </c>
      <c r="AD19" s="7" t="n">
        <v>0.6683109435059461</v>
      </c>
      <c r="AE19" s="7" t="n">
        <v>0.606590655112298</v>
      </c>
      <c r="AF19" s="7" t="n">
        <v>0.6749448286683443</v>
      </c>
      <c r="AG19" s="7" t="n">
        <v>0.3165135227582682</v>
      </c>
      <c r="AH19" s="7" t="n">
        <v>0.429558317368496</v>
      </c>
      <c r="AI19" s="7" t="n">
        <v>0.3190100754460583</v>
      </c>
      <c r="AJ19" s="7" t="n">
        <v>0.3039892695496799</v>
      </c>
      <c r="AK19" s="7" t="n">
        <v>0.6046219463061006</v>
      </c>
      <c r="AL19" s="7" t="n">
        <v>0.2439772223503458</v>
      </c>
      <c r="AM19" s="7" t="n">
        <v>0.6927857560508723</v>
      </c>
      <c r="AN19" s="7" t="n">
        <v>0.3614348181694624</v>
      </c>
      <c r="AO19" s="7" t="n">
        <v>0.6419259814367791</v>
      </c>
      <c r="AP19" s="7" t="n">
        <v>0.4580195560271583</v>
      </c>
      <c r="AQ19" s="7" t="n">
        <v>0.3008405398981427</v>
      </c>
      <c r="AR19" s="7" t="n">
        <v>0.764221014276387</v>
      </c>
      <c r="AS19" s="7" t="n">
        <v>0.7483198957255879</v>
      </c>
      <c r="AT19" s="7" t="n">
        <v>0.4532009613481959</v>
      </c>
      <c r="AU19" s="7" t="n">
        <v>0.7505312958108172</v>
      </c>
      <c r="AV19" s="7" t="n">
        <v>0.8113580339594079</v>
      </c>
      <c r="AW19" s="7" t="n">
        <v>0.3098209302577171</v>
      </c>
      <c r="AX19" s="7" t="n">
        <v>0.4236451749350213</v>
      </c>
      <c r="AY19" s="7" t="n">
        <v>0.5541046580019816</v>
      </c>
      <c r="AZ19" s="7" t="n">
        <v>0.3295698000366415</v>
      </c>
      <c r="BA19" s="7" t="n">
        <v>0.5533289556670413</v>
      </c>
      <c r="BB19" s="7" t="n">
        <v>0.3101246951706851</v>
      </c>
      <c r="BC19" s="7" t="n">
        <v>0.5723366678788281</v>
      </c>
      <c r="BD19" s="7" t="n">
        <v>0.434751261369806</v>
      </c>
      <c r="BE19" s="7" t="n">
        <v>0.3400613927759971</v>
      </c>
      <c r="BF19" s="7" t="n">
        <v>0.3235212578697328</v>
      </c>
      <c r="BG19" s="7" t="n">
        <v>0.3137632841593778</v>
      </c>
      <c r="BH19" s="7" t="n">
        <v>0.4276250733903502</v>
      </c>
      <c r="BI19" s="7" t="n">
        <v>0.5230862349862411</v>
      </c>
      <c r="BJ19" s="7" t="n">
        <v>0.5124990806702279</v>
      </c>
      <c r="BK19" s="7" t="n">
        <v>0.3647058648350574</v>
      </c>
      <c r="BL19" s="7" t="n">
        <v>0.6894719545271721</v>
      </c>
      <c r="BM19" s="7" t="n">
        <v>0.2822047017557132</v>
      </c>
      <c r="BN19" s="7" t="n">
        <v>0.3785731685426136</v>
      </c>
      <c r="BO19" s="7" t="n">
        <v>0.4122747955057419</v>
      </c>
      <c r="BP19" s="7" t="n">
        <v>0.5426321347674179</v>
      </c>
      <c r="BQ19" s="7" t="n">
        <v>0.3294749549625555</v>
      </c>
      <c r="BR19" s="7" t="n">
        <v>0.1811715997039449</v>
      </c>
      <c r="BS19" s="7" t="n">
        <v>0.3199382013879403</v>
      </c>
      <c r="BT19" s="7" t="n">
        <v>0.3230926977156886</v>
      </c>
      <c r="BU19" s="7" t="n">
        <v>0.5196295920585462</v>
      </c>
      <c r="BV19" s="7" t="n">
        <v>0.4862880668643329</v>
      </c>
      <c r="BW19" s="7" t="n">
        <v>0.3301948874959398</v>
      </c>
      <c r="BX19" s="7" t="n">
        <v>0.3053676090489282</v>
      </c>
      <c r="BY19" s="7" t="n">
        <v>0.3270649100466204</v>
      </c>
      <c r="BZ19" s="7" t="n">
        <v>0.270661024238394</v>
      </c>
      <c r="CA19" s="7" t="n">
        <v>0.7041827799554642</v>
      </c>
      <c r="CB19" s="7" t="n">
        <v>0.1653128718355976</v>
      </c>
      <c r="CC19" s="7" t="n">
        <v>0.3516616085520424</v>
      </c>
      <c r="CD19" s="7" t="n">
        <v>0.1413888560048361</v>
      </c>
      <c r="CE19" s="7" t="n">
        <v>0.3901068387335926</v>
      </c>
      <c r="CF19" s="7" t="n">
        <v>0.1499349745945933</v>
      </c>
      <c r="CG19" s="7" t="n">
        <v>0.3891813466298952</v>
      </c>
      <c r="CH19" s="7" t="n">
        <v>0.6408072422974186</v>
      </c>
      <c r="CI19" s="7" t="n">
        <v>0.6730113762029976</v>
      </c>
      <c r="CJ19" s="7" t="n">
        <v>0.1322935255791853</v>
      </c>
      <c r="CK19" s="7" t="n">
        <v>0.5556362560197021</v>
      </c>
      <c r="CL19" s="7" t="n">
        <v>0.3534154204568681</v>
      </c>
      <c r="CM19" s="7" t="n">
        <v>0.9257689688639135</v>
      </c>
      <c r="CN19" s="7" t="n">
        <v>0.8440901746379046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0.529263973876879</v>
      </c>
      <c r="D20" s="7" t="n">
        <v>0.5216361558995128</v>
      </c>
      <c r="E20" s="7" t="n">
        <v>0.8341886954150903</v>
      </c>
      <c r="F20" s="7" t="n">
        <v>0.5053106901489025</v>
      </c>
      <c r="G20" s="7" t="n">
        <v>0.4593587932380556</v>
      </c>
      <c r="H20" s="7" t="n">
        <v>0.8834210139765171</v>
      </c>
      <c r="I20" s="7" t="n">
        <v>0.2964983248994824</v>
      </c>
      <c r="J20" s="7" t="n">
        <v>0.4279684563682484</v>
      </c>
      <c r="K20" s="7" t="n">
        <v>-0.0403222488272449</v>
      </c>
      <c r="L20" s="7" t="n">
        <v>0.5062649533627046</v>
      </c>
      <c r="M20" s="7" t="n">
        <v>0.3005941077131599</v>
      </c>
      <c r="N20" s="7" t="n">
        <v>0.4318490980130834</v>
      </c>
      <c r="O20" s="7" t="n">
        <v>0.1398864549525621</v>
      </c>
      <c r="P20" s="7" t="n">
        <v>0.2325530803215618</v>
      </c>
      <c r="Q20" s="7" t="n">
        <v>0.4268069566004738</v>
      </c>
      <c r="R20" s="7" t="n">
        <v>0.4391614979944122</v>
      </c>
      <c r="S20" s="7" t="n">
        <v>0.09696609261750511</v>
      </c>
      <c r="T20" s="7" t="n">
        <v>0.7458635286217338</v>
      </c>
      <c r="U20" s="7" t="n">
        <v>1</v>
      </c>
      <c r="V20" s="7" t="n">
        <v>0.2940318650068687</v>
      </c>
      <c r="W20" s="7" t="n">
        <v>0.0913733333450894</v>
      </c>
      <c r="X20" s="7" t="n">
        <v>0.3887542085664561</v>
      </c>
      <c r="Y20" s="7" t="n">
        <v>0.1585602540590915</v>
      </c>
      <c r="Z20" s="7" t="n">
        <v>0.05739396171921325</v>
      </c>
      <c r="AA20" s="7" t="n">
        <v>0.0806524338910934</v>
      </c>
      <c r="AB20" s="7" t="n">
        <v>0.1543193393813199</v>
      </c>
      <c r="AC20" s="7" t="n">
        <v>0.1529273724860174</v>
      </c>
      <c r="AD20" s="7" t="n">
        <v>0.3233748943417302</v>
      </c>
      <c r="AE20" s="7" t="n">
        <v>0.2785093440387374</v>
      </c>
      <c r="AF20" s="7" t="n">
        <v>0.4112519925588508</v>
      </c>
      <c r="AG20" s="7" t="n">
        <v>0.07328895236626938</v>
      </c>
      <c r="AH20" s="7" t="n">
        <v>0.1516939161470136</v>
      </c>
      <c r="AI20" s="7" t="n">
        <v>0.150419092782339</v>
      </c>
      <c r="AJ20" s="7" t="n">
        <v>0.1413822987125439</v>
      </c>
      <c r="AK20" s="7" t="n">
        <v>0.2242190343095344</v>
      </c>
      <c r="AL20" s="7" t="n">
        <v>0.1144799316585806</v>
      </c>
      <c r="AM20" s="7" t="n">
        <v>0.4250712507076981</v>
      </c>
      <c r="AN20" s="7" t="n">
        <v>0.2029310542591662</v>
      </c>
      <c r="AO20" s="7" t="n">
        <v>0.4330925101213485</v>
      </c>
      <c r="AP20" s="7" t="n">
        <v>0.2864025283909162</v>
      </c>
      <c r="AQ20" s="7" t="n">
        <v>0.09131589269967179</v>
      </c>
      <c r="AR20" s="7" t="n">
        <v>0.4160234890730046</v>
      </c>
      <c r="AS20" s="7" t="n">
        <v>0.984036537350845</v>
      </c>
      <c r="AT20" s="7" t="n">
        <v>0.2633432062165803</v>
      </c>
      <c r="AU20" s="7" t="n">
        <v>0.4618251026269869</v>
      </c>
      <c r="AV20" s="7" t="n">
        <v>0.3892668756574339</v>
      </c>
      <c r="AW20" s="7" t="n">
        <v>0.1511218984084687</v>
      </c>
      <c r="AX20" s="7" t="n">
        <v>0.2943618191844299</v>
      </c>
      <c r="AY20" s="7" t="n">
        <v>0.1756794928163462</v>
      </c>
      <c r="AZ20" s="7" t="n">
        <v>0.06421021915929845</v>
      </c>
      <c r="BA20" s="7" t="n">
        <v>0.1414177498152644</v>
      </c>
      <c r="BB20" s="7" t="n">
        <v>0.06579217749555426</v>
      </c>
      <c r="BC20" s="7" t="n">
        <v>0.4311808345980357</v>
      </c>
      <c r="BD20" s="7" t="n">
        <v>0.09082458661365723</v>
      </c>
      <c r="BE20" s="7" t="n">
        <v>0.1155256978776182</v>
      </c>
      <c r="BF20" s="7" t="n">
        <v>0.0488301079135475</v>
      </c>
      <c r="BG20" s="7" t="n">
        <v>0.04659097743239205</v>
      </c>
      <c r="BH20" s="7" t="n">
        <v>0.09612389191998635</v>
      </c>
      <c r="BI20" s="7" t="n">
        <v>0.1376213265661944</v>
      </c>
      <c r="BJ20" s="7" t="n">
        <v>0.1346371976882108</v>
      </c>
      <c r="BK20" s="7" t="n">
        <v>0.2037846027581967</v>
      </c>
      <c r="BL20" s="7" t="n">
        <v>0.2110021633910814</v>
      </c>
      <c r="BM20" s="7" t="n">
        <v>0.1527221214062757</v>
      </c>
      <c r="BN20" s="7" t="n">
        <v>0.1026474292175469</v>
      </c>
      <c r="BO20" s="7" t="n">
        <v>0.1009048436054698</v>
      </c>
      <c r="BP20" s="7" t="n">
        <v>0.2818935820206341</v>
      </c>
      <c r="BQ20" s="7" t="n">
        <v>0.07962321150103667</v>
      </c>
      <c r="BR20" s="7" t="n">
        <v>0.09502887543925705</v>
      </c>
      <c r="BS20" s="7" t="n">
        <v>0.0791862804667713</v>
      </c>
      <c r="BT20" s="7" t="n">
        <v>0.0468667253654354</v>
      </c>
      <c r="BU20" s="7" t="n">
        <v>0.1491438940098736</v>
      </c>
      <c r="BV20" s="7" t="n">
        <v>0.1608654117890955</v>
      </c>
      <c r="BW20" s="7" t="n">
        <v>0.06832168333010899</v>
      </c>
      <c r="BX20" s="7" t="n">
        <v>0.1017095081920278</v>
      </c>
      <c r="BY20" s="7" t="n">
        <v>0.0668827504120396</v>
      </c>
      <c r="BZ20" s="7" t="n">
        <v>0.1085291105084067</v>
      </c>
      <c r="CA20" s="7" t="n">
        <v>0.2934631103486248</v>
      </c>
      <c r="CB20" s="7" t="n">
        <v>-0.004671163853103228</v>
      </c>
      <c r="CC20" s="7" t="n">
        <v>0.2026882710960846</v>
      </c>
      <c r="CD20" s="7" t="n">
        <v>-0.0461920198969067</v>
      </c>
      <c r="CE20" s="7" t="n">
        <v>0.2003326272943986</v>
      </c>
      <c r="CF20" s="7" t="n">
        <v>-0.03666826664352837</v>
      </c>
      <c r="CG20" s="7" t="n">
        <v>0.258053558968981</v>
      </c>
      <c r="CH20" s="7" t="n">
        <v>0.4342900159896783</v>
      </c>
      <c r="CI20" s="7" t="n">
        <v>0.4433656815593794</v>
      </c>
      <c r="CJ20" s="7" t="n">
        <v>-0.04909266700695775</v>
      </c>
      <c r="CK20" s="7" t="n">
        <v>0.169719519080842</v>
      </c>
      <c r="CL20" s="7" t="n">
        <v>0.02027173180149346</v>
      </c>
      <c r="CM20" s="7" t="n">
        <v>0.7342738068282764</v>
      </c>
      <c r="CN20" s="7" t="n">
        <v>0.5357480903166111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0.6986477485186399</v>
      </c>
      <c r="D21" s="7" t="n">
        <v>0.7734476695982029</v>
      </c>
      <c r="E21" s="7" t="n">
        <v>0.4721741152202978</v>
      </c>
      <c r="F21" s="7" t="n">
        <v>0.7985477925416881</v>
      </c>
      <c r="G21" s="7" t="n">
        <v>0.5426968178408338</v>
      </c>
      <c r="H21" s="7" t="n">
        <v>0.445101450129145</v>
      </c>
      <c r="I21" s="7" t="n">
        <v>0.8954953603490422</v>
      </c>
      <c r="J21" s="7" t="n">
        <v>0.7833350793334277</v>
      </c>
      <c r="K21" s="7" t="n">
        <v>0.2606371802414855</v>
      </c>
      <c r="L21" s="7" t="n">
        <v>0.5070504531949001</v>
      </c>
      <c r="M21" s="7" t="n">
        <v>0.9211606579137762</v>
      </c>
      <c r="N21" s="7" t="n">
        <v>0.5097076696844128</v>
      </c>
      <c r="O21" s="7" t="n">
        <v>0.2806973033787631</v>
      </c>
      <c r="P21" s="7" t="n">
        <v>0.4498567518595899</v>
      </c>
      <c r="Q21" s="7" t="n">
        <v>0.5911780059475616</v>
      </c>
      <c r="R21" s="7" t="n">
        <v>0.7514121173706935</v>
      </c>
      <c r="S21" s="7" t="n">
        <v>0.7948161837978732</v>
      </c>
      <c r="T21" s="7" t="n">
        <v>0.5156473941198521</v>
      </c>
      <c r="U21" s="7" t="n">
        <v>0.2940318650068687</v>
      </c>
      <c r="V21" s="7" t="n">
        <v>1</v>
      </c>
      <c r="W21" s="7" t="n">
        <v>0.7854752050467212</v>
      </c>
      <c r="X21" s="7" t="n">
        <v>0.5930099500749031</v>
      </c>
      <c r="Y21" s="7" t="n">
        <v>0.2989951531017006</v>
      </c>
      <c r="Z21" s="7" t="n">
        <v>0.7585518406997361</v>
      </c>
      <c r="AA21" s="7" t="n">
        <v>0.367201990552318</v>
      </c>
      <c r="AB21" s="7" t="n">
        <v>0.519575843558868</v>
      </c>
      <c r="AC21" s="7" t="n">
        <v>0.4712243668170911</v>
      </c>
      <c r="AD21" s="7" t="n">
        <v>0.8615589822295354</v>
      </c>
      <c r="AE21" s="7" t="n">
        <v>0.7316208418629966</v>
      </c>
      <c r="AF21" s="7" t="n">
        <v>0.494277748716853</v>
      </c>
      <c r="AG21" s="7" t="n">
        <v>0.7660335958573447</v>
      </c>
      <c r="AH21" s="7" t="n">
        <v>0.4747949652096015</v>
      </c>
      <c r="AI21" s="7" t="n">
        <v>0.3139551628274854</v>
      </c>
      <c r="AJ21" s="7" t="n">
        <v>0.1994554314237816</v>
      </c>
      <c r="AK21" s="7" t="n">
        <v>0.5992232784868857</v>
      </c>
      <c r="AL21" s="7" t="n">
        <v>0.1736200576264126</v>
      </c>
      <c r="AM21" s="7" t="n">
        <v>0.482812521657649</v>
      </c>
      <c r="AN21" s="7" t="n">
        <v>0.4035691005998374</v>
      </c>
      <c r="AO21" s="7" t="n">
        <v>0.5415617902079198</v>
      </c>
      <c r="AP21" s="7" t="n">
        <v>0.9068278221901053</v>
      </c>
      <c r="AQ21" s="7" t="n">
        <v>0.747828346870553</v>
      </c>
      <c r="AR21" s="7" t="n">
        <v>0.3369116365833854</v>
      </c>
      <c r="AS21" s="7" t="n">
        <v>0.3148728439106266</v>
      </c>
      <c r="AT21" s="7" t="n">
        <v>0.4051910042878828</v>
      </c>
      <c r="AU21" s="7" t="n">
        <v>0.3592580613358146</v>
      </c>
      <c r="AV21" s="7" t="n">
        <v>0.423466942560016</v>
      </c>
      <c r="AW21" s="7" t="n">
        <v>0.2773016516835798</v>
      </c>
      <c r="AX21" s="7" t="n">
        <v>0.7212222067111851</v>
      </c>
      <c r="AY21" s="7" t="n">
        <v>0.461443936566405</v>
      </c>
      <c r="AZ21" s="7" t="n">
        <v>0.3671051027361929</v>
      </c>
      <c r="BA21" s="7" t="n">
        <v>0.578731147893601</v>
      </c>
      <c r="BB21" s="7" t="n">
        <v>0.4408883400480618</v>
      </c>
      <c r="BC21" s="7" t="n">
        <v>0.512722957568746</v>
      </c>
      <c r="BD21" s="7" t="n">
        <v>0.4225177501169097</v>
      </c>
      <c r="BE21" s="7" t="n">
        <v>0.2499174187873238</v>
      </c>
      <c r="BF21" s="7" t="n">
        <v>0.7574903665522128</v>
      </c>
      <c r="BG21" s="7" t="n">
        <v>0.750804432745797</v>
      </c>
      <c r="BH21" s="7" t="n">
        <v>0.4065005195509812</v>
      </c>
      <c r="BI21" s="7" t="n">
        <v>0.4074242985183071</v>
      </c>
      <c r="BJ21" s="7" t="n">
        <v>0.505613441168434</v>
      </c>
      <c r="BK21" s="7" t="n">
        <v>0.4007766900907176</v>
      </c>
      <c r="BL21" s="7" t="n">
        <v>0.6173731025288466</v>
      </c>
      <c r="BM21" s="7" t="n">
        <v>0.2088724060613157</v>
      </c>
      <c r="BN21" s="7" t="n">
        <v>0.3910827471181892</v>
      </c>
      <c r="BO21" s="7" t="n">
        <v>0.5682671547920457</v>
      </c>
      <c r="BP21" s="7" t="n">
        <v>0.9238412206464436</v>
      </c>
      <c r="BQ21" s="7" t="n">
        <v>0.7887980876585012</v>
      </c>
      <c r="BR21" s="7" t="n">
        <v>0.1103412452275245</v>
      </c>
      <c r="BS21" s="7" t="n">
        <v>0.7657821679193043</v>
      </c>
      <c r="BT21" s="7" t="n">
        <v>0.3411469403968636</v>
      </c>
      <c r="BU21" s="7" t="n">
        <v>0.5325376027249873</v>
      </c>
      <c r="BV21" s="7" t="n">
        <v>0.5588938230506847</v>
      </c>
      <c r="BW21" s="7" t="n">
        <v>0.4080964362306436</v>
      </c>
      <c r="BX21" s="7" t="n">
        <v>0.7824155656307832</v>
      </c>
      <c r="BY21" s="7" t="n">
        <v>0.4131021260154773</v>
      </c>
      <c r="BZ21" s="7" t="n">
        <v>0.2503047368892139</v>
      </c>
      <c r="CA21" s="7" t="n">
        <v>0.4139383502122931</v>
      </c>
      <c r="CB21" s="7" t="n">
        <v>0.2787788093450254</v>
      </c>
      <c r="CC21" s="7" t="n">
        <v>0.3815279352256657</v>
      </c>
      <c r="CD21" s="7" t="n">
        <v>0.251312340078448</v>
      </c>
      <c r="CE21" s="7" t="n">
        <v>0.4154071562389973</v>
      </c>
      <c r="CF21" s="7" t="n">
        <v>0.2539391355738378</v>
      </c>
      <c r="CG21" s="7" t="n">
        <v>0.2870766937870052</v>
      </c>
      <c r="CH21" s="7" t="n">
        <v>0.5422212305937913</v>
      </c>
      <c r="CI21" s="7" t="n">
        <v>0.5202758505906321</v>
      </c>
      <c r="CJ21" s="7" t="n">
        <v>0.2353962123483794</v>
      </c>
      <c r="CK21" s="7" t="n">
        <v>0.421590141351274</v>
      </c>
      <c r="CL21" s="7" t="n">
        <v>0.6646783761564911</v>
      </c>
      <c r="CM21" s="7" t="n">
        <v>0.4817482081955077</v>
      </c>
      <c r="CN21" s="7" t="n">
        <v>0.5146123898709847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0.6465729902389703</v>
      </c>
      <c r="D22" s="7" t="n">
        <v>0.6843418858751024</v>
      </c>
      <c r="E22" s="7" t="n">
        <v>0.2861815979363644</v>
      </c>
      <c r="F22" s="7" t="n">
        <v>0.6848131607883097</v>
      </c>
      <c r="G22" s="7" t="n">
        <v>0.3863362528293371</v>
      </c>
      <c r="H22" s="7" t="n">
        <v>0.2865607775902765</v>
      </c>
      <c r="I22" s="7" t="n">
        <v>0.8650944984720571</v>
      </c>
      <c r="J22" s="7" t="n">
        <v>0.7235011771465665</v>
      </c>
      <c r="K22" s="7" t="n">
        <v>0.4756755035965922</v>
      </c>
      <c r="L22" s="7" t="n">
        <v>0.4892978930282207</v>
      </c>
      <c r="M22" s="7" t="n">
        <v>0.7309349111982616</v>
      </c>
      <c r="N22" s="7" t="n">
        <v>0.4325535101894773</v>
      </c>
      <c r="O22" s="7" t="n">
        <v>0.3404041765060662</v>
      </c>
      <c r="P22" s="7" t="n">
        <v>0.5037789919291169</v>
      </c>
      <c r="Q22" s="7" t="n">
        <v>0.6110340384107731</v>
      </c>
      <c r="R22" s="7" t="n">
        <v>0.7116754415928305</v>
      </c>
      <c r="S22" s="7" t="n">
        <v>0.9902217035481607</v>
      </c>
      <c r="T22" s="7" t="n">
        <v>0.3515160427246674</v>
      </c>
      <c r="U22" s="7" t="n">
        <v>0.0913733333450894</v>
      </c>
      <c r="V22" s="7" t="n">
        <v>0.7854752050467212</v>
      </c>
      <c r="W22" s="7" t="n">
        <v>1</v>
      </c>
      <c r="X22" s="7" t="n">
        <v>0.4652812382593453</v>
      </c>
      <c r="Y22" s="7" t="n">
        <v>0.3611346018012518</v>
      </c>
      <c r="Z22" s="7" t="n">
        <v>0.9863203229779259</v>
      </c>
      <c r="AA22" s="7" t="n">
        <v>0.4681587770676808</v>
      </c>
      <c r="AB22" s="7" t="n">
        <v>0.6446739225034258</v>
      </c>
      <c r="AC22" s="7" t="n">
        <v>0.5906223479816195</v>
      </c>
      <c r="AD22" s="7" t="n">
        <v>0.6779490199698702</v>
      </c>
      <c r="AE22" s="7" t="n">
        <v>0.7100239634954185</v>
      </c>
      <c r="AF22" s="7" t="n">
        <v>0.393083716988444</v>
      </c>
      <c r="AG22" s="7" t="n">
        <v>0.9770673081732214</v>
      </c>
      <c r="AH22" s="7" t="n">
        <v>0.5970951452232578</v>
      </c>
      <c r="AI22" s="7" t="n">
        <v>0.3615474157810203</v>
      </c>
      <c r="AJ22" s="7" t="n">
        <v>0.3633844616132701</v>
      </c>
      <c r="AK22" s="7" t="n">
        <v>0.5704205810164644</v>
      </c>
      <c r="AL22" s="7" t="n">
        <v>0.3415920364449075</v>
      </c>
      <c r="AM22" s="7" t="n">
        <v>0.3930297985843321</v>
      </c>
      <c r="AN22" s="7" t="n">
        <v>0.4275649038743045</v>
      </c>
      <c r="AO22" s="7" t="n">
        <v>0.345057275919144</v>
      </c>
      <c r="AP22" s="7" t="n">
        <v>0.7065147228542801</v>
      </c>
      <c r="AQ22" s="7" t="n">
        <v>0.9796937797633852</v>
      </c>
      <c r="AR22" s="7" t="n">
        <v>0.2668097069445821</v>
      </c>
      <c r="AS22" s="7" t="n">
        <v>0.1062389671029138</v>
      </c>
      <c r="AT22" s="7" t="n">
        <v>0.4077188848345358</v>
      </c>
      <c r="AU22" s="7" t="n">
        <v>0.3636554536379452</v>
      </c>
      <c r="AV22" s="7" t="n">
        <v>0.3512547735384074</v>
      </c>
      <c r="AW22" s="7" t="n">
        <v>0.3414832111102356</v>
      </c>
      <c r="AX22" s="7" t="n">
        <v>0.5404074609441433</v>
      </c>
      <c r="AY22" s="7" t="n">
        <v>0.5728109817192818</v>
      </c>
      <c r="AZ22" s="7" t="n">
        <v>0.4564338781176262</v>
      </c>
      <c r="BA22" s="7" t="n">
        <v>0.4927051126654036</v>
      </c>
      <c r="BB22" s="7" t="n">
        <v>0.3686265259423623</v>
      </c>
      <c r="BC22" s="7" t="n">
        <v>0.4426294367944663</v>
      </c>
      <c r="BD22" s="7" t="n">
        <v>0.5512423479734191</v>
      </c>
      <c r="BE22" s="7" t="n">
        <v>0.2170602560835529</v>
      </c>
      <c r="BF22" s="7" t="n">
        <v>0.9771033928721531</v>
      </c>
      <c r="BG22" s="7" t="n">
        <v>0.9820138090219536</v>
      </c>
      <c r="BH22" s="7" t="n">
        <v>0.4280748196295474</v>
      </c>
      <c r="BI22" s="7" t="n">
        <v>0.5236890442852918</v>
      </c>
      <c r="BJ22" s="7" t="n">
        <v>0.5113862078052523</v>
      </c>
      <c r="BK22" s="7" t="n">
        <v>0.4236835552085733</v>
      </c>
      <c r="BL22" s="7" t="n">
        <v>0.5082136770697556</v>
      </c>
      <c r="BM22" s="7" t="n">
        <v>0.3714364008525867</v>
      </c>
      <c r="BN22" s="7" t="n">
        <v>0.4178008799384428</v>
      </c>
      <c r="BO22" s="7" t="n">
        <v>0.6927270482599636</v>
      </c>
      <c r="BP22" s="7" t="n">
        <v>0.7525669785093405</v>
      </c>
      <c r="BQ22" s="7" t="n">
        <v>0.9935102780010522</v>
      </c>
      <c r="BR22" s="7" t="n">
        <v>0.1718208798995968</v>
      </c>
      <c r="BS22" s="7" t="n">
        <v>0.9867900079440154</v>
      </c>
      <c r="BT22" s="7" t="n">
        <v>0.4589318669671297</v>
      </c>
      <c r="BU22" s="7" t="n">
        <v>0.6669141771217157</v>
      </c>
      <c r="BV22" s="7" t="n">
        <v>0.6731039137142055</v>
      </c>
      <c r="BW22" s="7" t="n">
        <v>0.4845056421851334</v>
      </c>
      <c r="BX22" s="7" t="n">
        <v>0.9812324218982702</v>
      </c>
      <c r="BY22" s="7" t="n">
        <v>0.5879991841521792</v>
      </c>
      <c r="BZ22" s="7" t="n">
        <v>0.3252924034535208</v>
      </c>
      <c r="CA22" s="7" t="n">
        <v>0.3127622645860068</v>
      </c>
      <c r="CB22" s="7" t="n">
        <v>0.3942438484382298</v>
      </c>
      <c r="CC22" s="7" t="n">
        <v>0.4184989860320395</v>
      </c>
      <c r="CD22" s="7" t="n">
        <v>0.3856925679652389</v>
      </c>
      <c r="CE22" s="7" t="n">
        <v>0.4165819478047658</v>
      </c>
      <c r="CF22" s="7" t="n">
        <v>0.3860348446988219</v>
      </c>
      <c r="CG22" s="7" t="n">
        <v>0.1280658097348599</v>
      </c>
      <c r="CH22" s="7" t="n">
        <v>0.346804579806959</v>
      </c>
      <c r="CI22" s="7" t="n">
        <v>0.3985587931870938</v>
      </c>
      <c r="CJ22" s="7" t="n">
        <v>0.3753070255022095</v>
      </c>
      <c r="CK22" s="7" t="n">
        <v>0.518735637411293</v>
      </c>
      <c r="CL22" s="7" t="n">
        <v>0.9126922415930881</v>
      </c>
      <c r="CM22" s="7" t="n">
        <v>0.2793158194653122</v>
      </c>
      <c r="CN22" s="7" t="n">
        <v>0.3948099090035689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0.5391966668058122</v>
      </c>
      <c r="D23" s="7" t="n">
        <v>0.4792412271394914</v>
      </c>
      <c r="E23" s="7" t="n">
        <v>0.4659739758122697</v>
      </c>
      <c r="F23" s="7" t="n">
        <v>0.4303971594265661</v>
      </c>
      <c r="G23" s="7" t="n">
        <v>0.2886431059601412</v>
      </c>
      <c r="H23" s="7" t="n">
        <v>0.5787081932790912</v>
      </c>
      <c r="I23" s="7" t="n">
        <v>0.4366754008579815</v>
      </c>
      <c r="J23" s="7" t="n">
        <v>0.4858443408732911</v>
      </c>
      <c r="K23" s="7" t="n">
        <v>0.08827714143263339</v>
      </c>
      <c r="L23" s="7" t="n">
        <v>0.6542441361085032</v>
      </c>
      <c r="M23" s="7" t="n">
        <v>0.3134480899429659</v>
      </c>
      <c r="N23" s="7" t="n">
        <v>0.6236116589435278</v>
      </c>
      <c r="O23" s="7" t="n">
        <v>0.3813251436466982</v>
      </c>
      <c r="P23" s="7" t="n">
        <v>0.4753404813079686</v>
      </c>
      <c r="Q23" s="7" t="n">
        <v>0.5694197304062383</v>
      </c>
      <c r="R23" s="7" t="n">
        <v>0.5212216498010336</v>
      </c>
      <c r="S23" s="7" t="n">
        <v>0.4351795850053965</v>
      </c>
      <c r="T23" s="7" t="n">
        <v>0.5394770063920509</v>
      </c>
      <c r="U23" s="7" t="n">
        <v>0.3887542085664561</v>
      </c>
      <c r="V23" s="7" t="n">
        <v>0.5930099500749031</v>
      </c>
      <c r="W23" s="7" t="n">
        <v>0.4652812382593453</v>
      </c>
      <c r="X23" s="7" t="n">
        <v>1</v>
      </c>
      <c r="Y23" s="7" t="n">
        <v>0.3637031049771073</v>
      </c>
      <c r="Z23" s="7" t="n">
        <v>0.4865565892452133</v>
      </c>
      <c r="AA23" s="7" t="n">
        <v>0.1030103845442026</v>
      </c>
      <c r="AB23" s="7" t="n">
        <v>0.3872593401242703</v>
      </c>
      <c r="AC23" s="7" t="n">
        <v>0.4317532953358929</v>
      </c>
      <c r="AD23" s="7" t="n">
        <v>0.4117184858090088</v>
      </c>
      <c r="AE23" s="7" t="n">
        <v>0.460522660920109</v>
      </c>
      <c r="AF23" s="7" t="n">
        <v>0.2964376459987317</v>
      </c>
      <c r="AG23" s="7" t="n">
        <v>0.4239031484576476</v>
      </c>
      <c r="AH23" s="7" t="n">
        <v>0.327316149333454</v>
      </c>
      <c r="AI23" s="7" t="n">
        <v>0.4087070231683901</v>
      </c>
      <c r="AJ23" s="7" t="n">
        <v>0.2109716189579146</v>
      </c>
      <c r="AK23" s="7" t="n">
        <v>0.3700110174211829</v>
      </c>
      <c r="AL23" s="7" t="n">
        <v>0.1966438384991785</v>
      </c>
      <c r="AM23" s="7" t="n">
        <v>0.3038159389602586</v>
      </c>
      <c r="AN23" s="7" t="n">
        <v>0.4805311593781909</v>
      </c>
      <c r="AO23" s="7" t="n">
        <v>0.2977210821885258</v>
      </c>
      <c r="AP23" s="7" t="n">
        <v>0.2933248816740875</v>
      </c>
      <c r="AQ23" s="7" t="n">
        <v>0.4141149875804958</v>
      </c>
      <c r="AR23" s="7" t="n">
        <v>0.3098185118201039</v>
      </c>
      <c r="AS23" s="7" t="n">
        <v>0.4254957665711946</v>
      </c>
      <c r="AT23" s="7" t="n">
        <v>0.5265104283566249</v>
      </c>
      <c r="AU23" s="7" t="n">
        <v>0.5699952610053629</v>
      </c>
      <c r="AV23" s="7" t="n">
        <v>0.4064554955633263</v>
      </c>
      <c r="AW23" s="7" t="n">
        <v>0.4039580091139968</v>
      </c>
      <c r="AX23" s="7" t="n">
        <v>0.20460246453828</v>
      </c>
      <c r="AY23" s="7" t="n">
        <v>0.2459395041078608</v>
      </c>
      <c r="AZ23" s="7" t="n">
        <v>0.03479207871145958</v>
      </c>
      <c r="BA23" s="7" t="n">
        <v>0.2946443815013833</v>
      </c>
      <c r="BB23" s="7" t="n">
        <v>0.8513505581379501</v>
      </c>
      <c r="BC23" s="7" t="n">
        <v>0.6340883249125371</v>
      </c>
      <c r="BD23" s="7" t="n">
        <v>0.1593171747237429</v>
      </c>
      <c r="BE23" s="7" t="n">
        <v>0.2221233144946463</v>
      </c>
      <c r="BF23" s="7" t="n">
        <v>0.4547150412794453</v>
      </c>
      <c r="BG23" s="7" t="n">
        <v>0.4460583977898228</v>
      </c>
      <c r="BH23" s="7" t="n">
        <v>0.1190459676424305</v>
      </c>
      <c r="BI23" s="7" t="n">
        <v>0.2107919682213891</v>
      </c>
      <c r="BJ23" s="7" t="n">
        <v>0.3348376871218656</v>
      </c>
      <c r="BK23" s="7" t="n">
        <v>0.4807780753650104</v>
      </c>
      <c r="BL23" s="7" t="n">
        <v>0.2858628283201612</v>
      </c>
      <c r="BM23" s="7" t="n">
        <v>0.2008545350240858</v>
      </c>
      <c r="BN23" s="7" t="n">
        <v>0.1019965784158551</v>
      </c>
      <c r="BO23" s="7" t="n">
        <v>0.2201171056153981</v>
      </c>
      <c r="BP23" s="7" t="n">
        <v>0.3806158702364809</v>
      </c>
      <c r="BQ23" s="7" t="n">
        <v>0.452530376518171</v>
      </c>
      <c r="BR23" s="7" t="n">
        <v>0.2928935454373897</v>
      </c>
      <c r="BS23" s="7" t="n">
        <v>0.4565128134383841</v>
      </c>
      <c r="BT23" s="7" t="n">
        <v>0.1575037802565115</v>
      </c>
      <c r="BU23" s="7" t="n">
        <v>0.3092987546383813</v>
      </c>
      <c r="BV23" s="7" t="n">
        <v>0.2773301145852035</v>
      </c>
      <c r="BW23" s="7" t="n">
        <v>0.02573095867009299</v>
      </c>
      <c r="BX23" s="7" t="n">
        <v>0.4118712358498523</v>
      </c>
      <c r="BY23" s="7" t="n">
        <v>0.2666049241429955</v>
      </c>
      <c r="BZ23" s="7" t="n">
        <v>0.3832795610274276</v>
      </c>
      <c r="CA23" s="7" t="n">
        <v>0.182499163592341</v>
      </c>
      <c r="CB23" s="7" t="n">
        <v>-0.05249062129875805</v>
      </c>
      <c r="CC23" s="7" t="n">
        <v>0.4259754609664117</v>
      </c>
      <c r="CD23" s="7" t="n">
        <v>-0.08626912686690864</v>
      </c>
      <c r="CE23" s="7" t="n">
        <v>0.4066990745255759</v>
      </c>
      <c r="CF23" s="7" t="n">
        <v>-0.0822719968644538</v>
      </c>
      <c r="CG23" s="7" t="n">
        <v>0.3725496547162831</v>
      </c>
      <c r="CH23" s="7" t="n">
        <v>0.2984051731968705</v>
      </c>
      <c r="CI23" s="7" t="n">
        <v>0.2709057443037091</v>
      </c>
      <c r="CJ23" s="7" t="n">
        <v>-0.1024814550517237</v>
      </c>
      <c r="CK23" s="7" t="n">
        <v>0.2632502681053541</v>
      </c>
      <c r="CL23" s="7" t="n">
        <v>0.4782005937994376</v>
      </c>
      <c r="CM23" s="7" t="n">
        <v>0.4005527139354369</v>
      </c>
      <c r="CN23" s="7" t="n">
        <v>0.3835050297156555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0.6059967225543482</v>
      </c>
      <c r="D24" s="7" t="n">
        <v>0.4964856346700445</v>
      </c>
      <c r="E24" s="7" t="n">
        <v>0.2464831330092792</v>
      </c>
      <c r="F24" s="7" t="n">
        <v>0.388303798423777</v>
      </c>
      <c r="G24" s="7" t="n">
        <v>0.04298488921027974</v>
      </c>
      <c r="H24" s="7" t="n">
        <v>0.3888213725467223</v>
      </c>
      <c r="I24" s="7" t="n">
        <v>0.4891830101989164</v>
      </c>
      <c r="J24" s="7" t="n">
        <v>0.6329913491155958</v>
      </c>
      <c r="K24" s="7" t="n">
        <v>0.6312476132616632</v>
      </c>
      <c r="L24" s="7" t="n">
        <v>0.7117787833184366</v>
      </c>
      <c r="M24" s="7" t="n">
        <v>0.2844251352842041</v>
      </c>
      <c r="N24" s="7" t="n">
        <v>0.6083003863054277</v>
      </c>
      <c r="O24" s="7" t="n">
        <v>0.9935022304026188</v>
      </c>
      <c r="P24" s="7" t="n">
        <v>0.7561629607461466</v>
      </c>
      <c r="Q24" s="7" t="n">
        <v>0.7011417600040473</v>
      </c>
      <c r="R24" s="7" t="n">
        <v>0.6684188590608078</v>
      </c>
      <c r="S24" s="7" t="n">
        <v>0.3431811434798658</v>
      </c>
      <c r="T24" s="7" t="n">
        <v>0.3440555640526648</v>
      </c>
      <c r="U24" s="7" t="n">
        <v>0.1585602540590915</v>
      </c>
      <c r="V24" s="7" t="n">
        <v>0.2989951531017006</v>
      </c>
      <c r="W24" s="7" t="n">
        <v>0.3611346018012518</v>
      </c>
      <c r="X24" s="7" t="n">
        <v>0.3637031049771073</v>
      </c>
      <c r="Y24" s="7" t="n">
        <v>1</v>
      </c>
      <c r="Z24" s="7" t="n">
        <v>0.3688642208895364</v>
      </c>
      <c r="AA24" s="7" t="n">
        <v>0.4553161105569483</v>
      </c>
      <c r="AB24" s="7" t="n">
        <v>0.8764975847498934</v>
      </c>
      <c r="AC24" s="7" t="n">
        <v>0.8854748958836709</v>
      </c>
      <c r="AD24" s="7" t="n">
        <v>0.2492266646708954</v>
      </c>
      <c r="AE24" s="7" t="n">
        <v>0.7481593775980173</v>
      </c>
      <c r="AF24" s="7" t="n">
        <v>0.2355981529665117</v>
      </c>
      <c r="AG24" s="7" t="n">
        <v>0.3058418488512906</v>
      </c>
      <c r="AH24" s="7" t="n">
        <v>0.8867856572239248</v>
      </c>
      <c r="AI24" s="7" t="n">
        <v>0.9789835156842445</v>
      </c>
      <c r="AJ24" s="7" t="n">
        <v>0.547776904049439</v>
      </c>
      <c r="AK24" s="7" t="n">
        <v>0.252137807446508</v>
      </c>
      <c r="AL24" s="7" t="n">
        <v>0.5392632243462356</v>
      </c>
      <c r="AM24" s="7" t="n">
        <v>0.2455374602837865</v>
      </c>
      <c r="AN24" s="7" t="n">
        <v>0.8993112177141732</v>
      </c>
      <c r="AO24" s="7" t="n">
        <v>-0.07356807253045522</v>
      </c>
      <c r="AP24" s="7" t="n">
        <v>0.2792996725371074</v>
      </c>
      <c r="AQ24" s="7" t="n">
        <v>0.3715606368514979</v>
      </c>
      <c r="AR24" s="7" t="n">
        <v>0.164794374039847</v>
      </c>
      <c r="AS24" s="7" t="n">
        <v>0.1970781104184443</v>
      </c>
      <c r="AT24" s="7" t="n">
        <v>0.7171360208147</v>
      </c>
      <c r="AU24" s="7" t="n">
        <v>0.5509917776358406</v>
      </c>
      <c r="AV24" s="7" t="n">
        <v>0.3261301669145256</v>
      </c>
      <c r="AW24" s="7" t="n">
        <v>0.9885599998304722</v>
      </c>
      <c r="AX24" s="7" t="n">
        <v>0.4084960962475765</v>
      </c>
      <c r="AY24" s="7" t="n">
        <v>0.3890745343808663</v>
      </c>
      <c r="AZ24" s="7" t="n">
        <v>0.4200184866713917</v>
      </c>
      <c r="BA24" s="7" t="n">
        <v>0.5488684996632316</v>
      </c>
      <c r="BB24" s="7" t="n">
        <v>0.2078898260762149</v>
      </c>
      <c r="BC24" s="7" t="n">
        <v>0.6084586993648463</v>
      </c>
      <c r="BD24" s="7" t="n">
        <v>0.4287557195319592</v>
      </c>
      <c r="BE24" s="7" t="n">
        <v>0.6522537061430037</v>
      </c>
      <c r="BF24" s="7" t="n">
        <v>0.2877201361199302</v>
      </c>
      <c r="BG24" s="7" t="n">
        <v>0.3006610652336152</v>
      </c>
      <c r="BH24" s="7" t="n">
        <v>0.4652503943673289</v>
      </c>
      <c r="BI24" s="7" t="n">
        <v>0.3312156980031845</v>
      </c>
      <c r="BJ24" s="7" t="n">
        <v>0.2286564081328409</v>
      </c>
      <c r="BK24" s="7" t="n">
        <v>0.9014202823311877</v>
      </c>
      <c r="BL24" s="7" t="n">
        <v>0.313560526508848</v>
      </c>
      <c r="BM24" s="7" t="n">
        <v>0.534691426208835</v>
      </c>
      <c r="BN24" s="7" t="n">
        <v>0.442088175458868</v>
      </c>
      <c r="BO24" s="7" t="n">
        <v>0.4373138099214667</v>
      </c>
      <c r="BP24" s="7" t="n">
        <v>0.3217280537430648</v>
      </c>
      <c r="BQ24" s="7" t="n">
        <v>0.3631091726321064</v>
      </c>
      <c r="BR24" s="7" t="n">
        <v>0.891815553630529</v>
      </c>
      <c r="BS24" s="7" t="n">
        <v>0.3160543363524168</v>
      </c>
      <c r="BT24" s="7" t="n">
        <v>0.612720959847189</v>
      </c>
      <c r="BU24" s="7" t="n">
        <v>0.6056255250036997</v>
      </c>
      <c r="BV24" s="7" t="n">
        <v>0.7335813848971509</v>
      </c>
      <c r="BW24" s="7" t="n">
        <v>0.3632043698137807</v>
      </c>
      <c r="BX24" s="7" t="n">
        <v>0.3465418603849313</v>
      </c>
      <c r="BY24" s="7" t="n">
        <v>0.8707118976064091</v>
      </c>
      <c r="BZ24" s="7" t="n">
        <v>0.9483673581883361</v>
      </c>
      <c r="CA24" s="7" t="n">
        <v>0.1191676005808847</v>
      </c>
      <c r="CB24" s="7" t="n">
        <v>0.3819550873295037</v>
      </c>
      <c r="CC24" s="7" t="n">
        <v>0.918865447509269</v>
      </c>
      <c r="CD24" s="7" t="n">
        <v>0.3205747135931432</v>
      </c>
      <c r="CE24" s="7" t="n">
        <v>0.8841737770363403</v>
      </c>
      <c r="CF24" s="7" t="n">
        <v>0.311301317762378</v>
      </c>
      <c r="CG24" s="7" t="n">
        <v>0.6533067221805325</v>
      </c>
      <c r="CH24" s="7" t="n">
        <v>-0.07453566722454517</v>
      </c>
      <c r="CI24" s="7" t="n">
        <v>0.1669401979762803</v>
      </c>
      <c r="CJ24" s="7" t="n">
        <v>0.2818319350869421</v>
      </c>
      <c r="CK24" s="7" t="n">
        <v>0.367967894609287</v>
      </c>
      <c r="CL24" s="7" t="n">
        <v>0.3949727530034267</v>
      </c>
      <c r="CM24" s="7" t="n">
        <v>0.1017783392958993</v>
      </c>
      <c r="CN24" s="7" t="n">
        <v>0.09510661064571083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0.6539850526204014</v>
      </c>
      <c r="D25" s="7" t="n">
        <v>0.6589580931508529</v>
      </c>
      <c r="E25" s="7" t="n">
        <v>0.2818196821297982</v>
      </c>
      <c r="F25" s="7" t="n">
        <v>0.6440167531440492</v>
      </c>
      <c r="G25" s="7" t="n">
        <v>0.356878190777924</v>
      </c>
      <c r="H25" s="7" t="n">
        <v>0.2829918966801629</v>
      </c>
      <c r="I25" s="7" t="n">
        <v>0.8379834380651314</v>
      </c>
      <c r="J25" s="7" t="n">
        <v>0.7059366759392223</v>
      </c>
      <c r="K25" s="7" t="n">
        <v>0.4974409710755773</v>
      </c>
      <c r="L25" s="7" t="n">
        <v>0.4981035586528078</v>
      </c>
      <c r="M25" s="7" t="n">
        <v>0.6915468983710659</v>
      </c>
      <c r="N25" s="7" t="n">
        <v>0.451882072422076</v>
      </c>
      <c r="O25" s="7" t="n">
        <v>0.3554578664896577</v>
      </c>
      <c r="P25" s="7" t="n">
        <v>0.5609831986335279</v>
      </c>
      <c r="Q25" s="7" t="n">
        <v>0.6471465684566632</v>
      </c>
      <c r="R25" s="7" t="n">
        <v>0.7083203069007192</v>
      </c>
      <c r="S25" s="7" t="n">
        <v>0.9583962570046257</v>
      </c>
      <c r="T25" s="7" t="n">
        <v>0.3696344197831827</v>
      </c>
      <c r="U25" s="7" t="n">
        <v>0.05739396171921325</v>
      </c>
      <c r="V25" s="7" t="n">
        <v>0.7585518406997361</v>
      </c>
      <c r="W25" s="7" t="n">
        <v>0.9863203229779259</v>
      </c>
      <c r="X25" s="7" t="n">
        <v>0.4865565892452133</v>
      </c>
      <c r="Y25" s="7" t="n">
        <v>0.3688642208895364</v>
      </c>
      <c r="Z25" s="7" t="n">
        <v>1</v>
      </c>
      <c r="AA25" s="7" t="n">
        <v>0.5012856179618894</v>
      </c>
      <c r="AB25" s="7" t="n">
        <v>0.64966718469993</v>
      </c>
      <c r="AC25" s="7" t="n">
        <v>0.6038995796444461</v>
      </c>
      <c r="AD25" s="7" t="n">
        <v>0.6565386111227016</v>
      </c>
      <c r="AE25" s="7" t="n">
        <v>0.70227233183773</v>
      </c>
      <c r="AF25" s="7" t="n">
        <v>0.374624388891171</v>
      </c>
      <c r="AG25" s="7" t="n">
        <v>0.948683901070503</v>
      </c>
      <c r="AH25" s="7" t="n">
        <v>0.595457841687574</v>
      </c>
      <c r="AI25" s="7" t="n">
        <v>0.3778710567721819</v>
      </c>
      <c r="AJ25" s="7" t="n">
        <v>0.41194173191514</v>
      </c>
      <c r="AK25" s="7" t="n">
        <v>0.5997815960768487</v>
      </c>
      <c r="AL25" s="7" t="n">
        <v>0.3862932348864702</v>
      </c>
      <c r="AM25" s="7" t="n">
        <v>0.376399305421343</v>
      </c>
      <c r="AN25" s="7" t="n">
        <v>0.4399404948147861</v>
      </c>
      <c r="AO25" s="7" t="n">
        <v>0.3233984856770689</v>
      </c>
      <c r="AP25" s="7" t="n">
        <v>0.6668926790144595</v>
      </c>
      <c r="AQ25" s="7" t="n">
        <v>0.9567773778297076</v>
      </c>
      <c r="AR25" s="7" t="n">
        <v>0.2864092973479431</v>
      </c>
      <c r="AS25" s="7" t="n">
        <v>0.07907269350918754</v>
      </c>
      <c r="AT25" s="7" t="n">
        <v>0.453124227842456</v>
      </c>
      <c r="AU25" s="7" t="n">
        <v>0.382221845755317</v>
      </c>
      <c r="AV25" s="7" t="n">
        <v>0.3850647060551746</v>
      </c>
      <c r="AW25" s="7" t="n">
        <v>0.3571015898069276</v>
      </c>
      <c r="AX25" s="7" t="n">
        <v>0.5165836715408878</v>
      </c>
      <c r="AY25" s="7" t="n">
        <v>0.6050454050869695</v>
      </c>
      <c r="AZ25" s="7" t="n">
        <v>0.4729634340782699</v>
      </c>
      <c r="BA25" s="7" t="n">
        <v>0.5194593104012784</v>
      </c>
      <c r="BB25" s="7" t="n">
        <v>0.4019390621314876</v>
      </c>
      <c r="BC25" s="7" t="n">
        <v>0.467563207705491</v>
      </c>
      <c r="BD25" s="7" t="n">
        <v>0.5769807702986088</v>
      </c>
      <c r="BE25" s="7" t="n">
        <v>0.2468832745181836</v>
      </c>
      <c r="BF25" s="7" t="n">
        <v>0.955183477677662</v>
      </c>
      <c r="BG25" s="7" t="n">
        <v>0.9625421488387785</v>
      </c>
      <c r="BH25" s="7" t="n">
        <v>0.4496106162321975</v>
      </c>
      <c r="BI25" s="7" t="n">
        <v>0.5656784479032888</v>
      </c>
      <c r="BJ25" s="7" t="n">
        <v>0.5481794385152753</v>
      </c>
      <c r="BK25" s="7" t="n">
        <v>0.436812656916627</v>
      </c>
      <c r="BL25" s="7" t="n">
        <v>0.5303659009076964</v>
      </c>
      <c r="BM25" s="7" t="n">
        <v>0.4122781314281968</v>
      </c>
      <c r="BN25" s="7" t="n">
        <v>0.4391204819569864</v>
      </c>
      <c r="BO25" s="7" t="n">
        <v>0.6985569003655978</v>
      </c>
      <c r="BP25" s="7" t="n">
        <v>0.721038090567877</v>
      </c>
      <c r="BQ25" s="7" t="n">
        <v>0.9734377263832281</v>
      </c>
      <c r="BR25" s="7" t="n">
        <v>0.2006410821542066</v>
      </c>
      <c r="BS25" s="7" t="n">
        <v>0.9644260406673875</v>
      </c>
      <c r="BT25" s="7" t="n">
        <v>0.490337668842962</v>
      </c>
      <c r="BU25" s="7" t="n">
        <v>0.6892729577057651</v>
      </c>
      <c r="BV25" s="7" t="n">
        <v>0.6766323900306507</v>
      </c>
      <c r="BW25" s="7" t="n">
        <v>0.4926950769313384</v>
      </c>
      <c r="BX25" s="7" t="n">
        <v>0.9473368311068956</v>
      </c>
      <c r="BY25" s="7" t="n">
        <v>0.6004490463599461</v>
      </c>
      <c r="BZ25" s="7" t="n">
        <v>0.3465865091640068</v>
      </c>
      <c r="CA25" s="7" t="n">
        <v>0.3279319179004715</v>
      </c>
      <c r="CB25" s="7" t="n">
        <v>0.4024395658479339</v>
      </c>
      <c r="CC25" s="7" t="n">
        <v>0.4249950341463362</v>
      </c>
      <c r="CD25" s="7" t="n">
        <v>0.3986411734962472</v>
      </c>
      <c r="CE25" s="7" t="n">
        <v>0.4249478865936083</v>
      </c>
      <c r="CF25" s="7" t="n">
        <v>0.3977375491976973</v>
      </c>
      <c r="CG25" s="7" t="n">
        <v>0.1346724126563417</v>
      </c>
      <c r="CH25" s="7" t="n">
        <v>0.3244494709935486</v>
      </c>
      <c r="CI25" s="7" t="n">
        <v>0.364007841508532</v>
      </c>
      <c r="CJ25" s="7" t="n">
        <v>0.3868188976248187</v>
      </c>
      <c r="CK25" s="7" t="n">
        <v>0.5572400958136479</v>
      </c>
      <c r="CL25" s="7" t="n">
        <v>0.9512628214550001</v>
      </c>
      <c r="CM25" s="7" t="n">
        <v>0.2750559108976507</v>
      </c>
      <c r="CN25" s="7" t="n">
        <v>0.3917669603570489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0.685971871563826</v>
      </c>
      <c r="D26" s="7" t="n">
        <v>0.5842517755445386</v>
      </c>
      <c r="E26" s="7" t="n">
        <v>0.2547044384311009</v>
      </c>
      <c r="F26" s="7" t="n">
        <v>0.4931634882330219</v>
      </c>
      <c r="G26" s="7" t="n">
        <v>0.3006052603940573</v>
      </c>
      <c r="H26" s="7" t="n">
        <v>0.3329413514791987</v>
      </c>
      <c r="I26" s="7" t="n">
        <v>0.5747377222373909</v>
      </c>
      <c r="J26" s="7" t="n">
        <v>0.674169786485971</v>
      </c>
      <c r="K26" s="7" t="n">
        <v>0.8299726787609831</v>
      </c>
      <c r="L26" s="7" t="n">
        <v>0.4928982310570252</v>
      </c>
      <c r="M26" s="7" t="n">
        <v>0.451806916850752</v>
      </c>
      <c r="N26" s="7" t="n">
        <v>0.4877617781561461</v>
      </c>
      <c r="O26" s="7" t="n">
        <v>0.4482615143105851</v>
      </c>
      <c r="P26" s="7" t="n">
        <v>0.7880949420780208</v>
      </c>
      <c r="Q26" s="7" t="n">
        <v>0.7535196649837402</v>
      </c>
      <c r="R26" s="7" t="n">
        <v>0.7137467172600153</v>
      </c>
      <c r="S26" s="7" t="n">
        <v>0.4283739349654993</v>
      </c>
      <c r="T26" s="7" t="n">
        <v>0.4040266625901716</v>
      </c>
      <c r="U26" s="7" t="n">
        <v>0.0806524338910934</v>
      </c>
      <c r="V26" s="7" t="n">
        <v>0.367201990552318</v>
      </c>
      <c r="W26" s="7" t="n">
        <v>0.4681587770676808</v>
      </c>
      <c r="X26" s="7" t="n">
        <v>0.1030103845442026</v>
      </c>
      <c r="Y26" s="7" t="n">
        <v>0.4553161105569483</v>
      </c>
      <c r="Z26" s="7" t="n">
        <v>0.5012856179618894</v>
      </c>
      <c r="AA26" s="7" t="n">
        <v>1</v>
      </c>
      <c r="AB26" s="7" t="n">
        <v>0.6700837296376723</v>
      </c>
      <c r="AC26" s="7" t="n">
        <v>0.6842375638559597</v>
      </c>
      <c r="AD26" s="7" t="n">
        <v>0.4507120259448154</v>
      </c>
      <c r="AE26" s="7" t="n">
        <v>0.7233227042977124</v>
      </c>
      <c r="AF26" s="7" t="n">
        <v>0.4562480544351454</v>
      </c>
      <c r="AG26" s="7" t="n">
        <v>0.4344529449373137</v>
      </c>
      <c r="AH26" s="7" t="n">
        <v>0.6379345478152093</v>
      </c>
      <c r="AI26" s="7" t="n">
        <v>0.4720319501822675</v>
      </c>
      <c r="AJ26" s="7" t="n">
        <v>0.6139292203717978</v>
      </c>
      <c r="AK26" s="7" t="n">
        <v>0.6553420284676166</v>
      </c>
      <c r="AL26" s="7" t="n">
        <v>0.5465796099080461</v>
      </c>
      <c r="AM26" s="7" t="n">
        <v>0.4595025718423111</v>
      </c>
      <c r="AN26" s="7" t="n">
        <v>0.5202147898244559</v>
      </c>
      <c r="AO26" s="7" t="n">
        <v>0.1884793760260331</v>
      </c>
      <c r="AP26" s="7" t="n">
        <v>0.4147879225075297</v>
      </c>
      <c r="AQ26" s="7" t="n">
        <v>0.446194132903829</v>
      </c>
      <c r="AR26" s="7" t="n">
        <v>0.2738669205320877</v>
      </c>
      <c r="AS26" s="7" t="n">
        <v>0.117527297757453</v>
      </c>
      <c r="AT26" s="7" t="n">
        <v>0.631415600107494</v>
      </c>
      <c r="AU26" s="7" t="n">
        <v>0.4451793302136608</v>
      </c>
      <c r="AV26" s="7" t="n">
        <v>0.4201781328754739</v>
      </c>
      <c r="AW26" s="7" t="n">
        <v>0.4225297571504548</v>
      </c>
      <c r="AX26" s="7" t="n">
        <v>0.4474040364267314</v>
      </c>
      <c r="AY26" s="7" t="n">
        <v>0.8762822638103346</v>
      </c>
      <c r="AZ26" s="7" t="n">
        <v>0.9801670667506099</v>
      </c>
      <c r="BA26" s="7" t="n">
        <v>0.5196565160027764</v>
      </c>
      <c r="BB26" s="7" t="n">
        <v>-0.04359221642419127</v>
      </c>
      <c r="BC26" s="7" t="n">
        <v>0.5183070079526552</v>
      </c>
      <c r="BD26" s="7" t="n">
        <v>0.9576384223349387</v>
      </c>
      <c r="BE26" s="7" t="n">
        <v>0.7368991435959827</v>
      </c>
      <c r="BF26" s="7" t="n">
        <v>0.4257654188916383</v>
      </c>
      <c r="BG26" s="7" t="n">
        <v>0.4375173049940302</v>
      </c>
      <c r="BH26" s="7" t="n">
        <v>0.927555561752336</v>
      </c>
      <c r="BI26" s="7" t="n">
        <v>0.8738648588685262</v>
      </c>
      <c r="BJ26" s="7" t="n">
        <v>0.628056608435575</v>
      </c>
      <c r="BK26" s="7" t="n">
        <v>0.5245704036635099</v>
      </c>
      <c r="BL26" s="7" t="n">
        <v>0.4975657206596157</v>
      </c>
      <c r="BM26" s="7" t="n">
        <v>0.5772900220243598</v>
      </c>
      <c r="BN26" s="7" t="n">
        <v>0.9431614106324905</v>
      </c>
      <c r="BO26" s="7" t="n">
        <v>0.9357840428529081</v>
      </c>
      <c r="BP26" s="7" t="n">
        <v>0.4408367028055626</v>
      </c>
      <c r="BQ26" s="7" t="n">
        <v>0.4409581702478092</v>
      </c>
      <c r="BR26" s="7" t="n">
        <v>0.3303444877810264</v>
      </c>
      <c r="BS26" s="7" t="n">
        <v>0.4539018680719313</v>
      </c>
      <c r="BT26" s="7" t="n">
        <v>0.8938853470780446</v>
      </c>
      <c r="BU26" s="7" t="n">
        <v>0.9306145021619976</v>
      </c>
      <c r="BV26" s="7" t="n">
        <v>0.8648425037430296</v>
      </c>
      <c r="BW26" s="7" t="n">
        <v>0.959036448953914</v>
      </c>
      <c r="BX26" s="7" t="n">
        <v>0.4237252232795304</v>
      </c>
      <c r="BY26" s="7" t="n">
        <v>0.717522506140031</v>
      </c>
      <c r="BZ26" s="7" t="n">
        <v>0.4481147948744381</v>
      </c>
      <c r="CA26" s="7" t="n">
        <v>0.277805552259732</v>
      </c>
      <c r="CB26" s="7" t="n">
        <v>0.8837461756908687</v>
      </c>
      <c r="CC26" s="7" t="n">
        <v>0.5093406893498308</v>
      </c>
      <c r="CD26" s="7" t="n">
        <v>0.9045077212072224</v>
      </c>
      <c r="CE26" s="7" t="n">
        <v>0.6221725301188301</v>
      </c>
      <c r="CF26" s="7" t="n">
        <v>0.9038886867244903</v>
      </c>
      <c r="CG26" s="7" t="n">
        <v>0.4928753069541102</v>
      </c>
      <c r="CH26" s="7" t="n">
        <v>0.1872700302772528</v>
      </c>
      <c r="CI26" s="7" t="n">
        <v>0.3802817362855768</v>
      </c>
      <c r="CJ26" s="7" t="n">
        <v>0.8969847899039509</v>
      </c>
      <c r="CK26" s="7" t="n">
        <v>0.8490123698167296</v>
      </c>
      <c r="CL26" s="7" t="n">
        <v>0.5295023385932469</v>
      </c>
      <c r="CM26" s="7" t="n">
        <v>0.2230775020545945</v>
      </c>
      <c r="CN26" s="7" t="n">
        <v>0.2734987922216423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0.7637442261973304</v>
      </c>
      <c r="D27" s="7" t="n">
        <v>0.6725274411184757</v>
      </c>
      <c r="E27" s="7" t="n">
        <v>0.3210060606417511</v>
      </c>
      <c r="F27" s="7" t="n">
        <v>0.5813063191709863</v>
      </c>
      <c r="G27" s="7" t="n">
        <v>0.2602735839488325</v>
      </c>
      <c r="H27" s="7" t="n">
        <v>0.4114289448571731</v>
      </c>
      <c r="I27" s="7" t="n">
        <v>0.7364531670423521</v>
      </c>
      <c r="J27" s="7" t="n">
        <v>0.8146184518636886</v>
      </c>
      <c r="K27" s="7" t="n">
        <v>0.7168332783271759</v>
      </c>
      <c r="L27" s="7" t="n">
        <v>0.6945357154273064</v>
      </c>
      <c r="M27" s="7" t="n">
        <v>0.4987615029413399</v>
      </c>
      <c r="N27" s="7" t="n">
        <v>0.6003421986005703</v>
      </c>
      <c r="O27" s="7" t="n">
        <v>0.8561466369724716</v>
      </c>
      <c r="P27" s="7" t="n">
        <v>0.8281696584056694</v>
      </c>
      <c r="Q27" s="7" t="n">
        <v>0.8228655289497789</v>
      </c>
      <c r="R27" s="7" t="n">
        <v>0.8383778509561332</v>
      </c>
      <c r="S27" s="7" t="n">
        <v>0.6225040322570178</v>
      </c>
      <c r="T27" s="7" t="n">
        <v>0.4475358990863174</v>
      </c>
      <c r="U27" s="7" t="n">
        <v>0.1543193393813199</v>
      </c>
      <c r="V27" s="7" t="n">
        <v>0.519575843558868</v>
      </c>
      <c r="W27" s="7" t="n">
        <v>0.6446739225034258</v>
      </c>
      <c r="X27" s="7" t="n">
        <v>0.3872593401242703</v>
      </c>
      <c r="Y27" s="7" t="n">
        <v>0.8764975847498934</v>
      </c>
      <c r="Z27" s="7" t="n">
        <v>0.64966718469993</v>
      </c>
      <c r="AA27" s="7" t="n">
        <v>0.6700837296376723</v>
      </c>
      <c r="AB27" s="7" t="n">
        <v>1</v>
      </c>
      <c r="AC27" s="7" t="n">
        <v>0.9565505292184864</v>
      </c>
      <c r="AD27" s="7" t="n">
        <v>0.4821219580413109</v>
      </c>
      <c r="AE27" s="7" t="n">
        <v>0.9125040990082527</v>
      </c>
      <c r="AF27" s="7" t="n">
        <v>0.4426454980343147</v>
      </c>
      <c r="AG27" s="7" t="n">
        <v>0.5913904898221237</v>
      </c>
      <c r="AH27" s="7" t="n">
        <v>0.9934839031423418</v>
      </c>
      <c r="AI27" s="7" t="n">
        <v>0.85296452436101</v>
      </c>
      <c r="AJ27" s="7" t="n">
        <v>0.6161276125376375</v>
      </c>
      <c r="AK27" s="7" t="n">
        <v>0.495033016178922</v>
      </c>
      <c r="AL27" s="7" t="n">
        <v>0.5852041588390466</v>
      </c>
      <c r="AM27" s="7" t="n">
        <v>0.4504889550416376</v>
      </c>
      <c r="AN27" s="7" t="n">
        <v>0.8688915952472163</v>
      </c>
      <c r="AO27" s="7" t="n">
        <v>0.1121736638325055</v>
      </c>
      <c r="AP27" s="7" t="n">
        <v>0.4900501244269979</v>
      </c>
      <c r="AQ27" s="7" t="n">
        <v>0.6422463517195705</v>
      </c>
      <c r="AR27" s="7" t="n">
        <v>0.2761133893432836</v>
      </c>
      <c r="AS27" s="7" t="n">
        <v>0.1910406039804825</v>
      </c>
      <c r="AT27" s="7" t="n">
        <v>0.694522745003456</v>
      </c>
      <c r="AU27" s="7" t="n">
        <v>0.5529832420810804</v>
      </c>
      <c r="AV27" s="7" t="n">
        <v>0.4383400928753159</v>
      </c>
      <c r="AW27" s="7" t="n">
        <v>0.842905375140336</v>
      </c>
      <c r="AX27" s="7" t="n">
        <v>0.5280039281377212</v>
      </c>
      <c r="AY27" s="7" t="n">
        <v>0.6565098422721789</v>
      </c>
      <c r="AZ27" s="7" t="n">
        <v>0.6322838313363208</v>
      </c>
      <c r="BA27" s="7" t="n">
        <v>0.6555548396821251</v>
      </c>
      <c r="BB27" s="7" t="n">
        <v>0.2594591619011828</v>
      </c>
      <c r="BC27" s="7" t="n">
        <v>0.6187939446806338</v>
      </c>
      <c r="BD27" s="7" t="n">
        <v>0.6709453429073388</v>
      </c>
      <c r="BE27" s="7" t="n">
        <v>0.7117091783398859</v>
      </c>
      <c r="BF27" s="7" t="n">
        <v>0.573663168902091</v>
      </c>
      <c r="BG27" s="7" t="n">
        <v>0.5843937046688953</v>
      </c>
      <c r="BH27" s="7" t="n">
        <v>0.6677657700648676</v>
      </c>
      <c r="BI27" s="7" t="n">
        <v>0.5987311773242905</v>
      </c>
      <c r="BJ27" s="7" t="n">
        <v>0.4539163718910513</v>
      </c>
      <c r="BK27" s="7" t="n">
        <v>0.8704552903625611</v>
      </c>
      <c r="BL27" s="7" t="n">
        <v>0.4899293180927373</v>
      </c>
      <c r="BM27" s="7" t="n">
        <v>0.5952821199198423</v>
      </c>
      <c r="BN27" s="7" t="n">
        <v>0.6505417761739127</v>
      </c>
      <c r="BO27" s="7" t="n">
        <v>0.7054383848937105</v>
      </c>
      <c r="BP27" s="7" t="n">
        <v>0.5398923359805242</v>
      </c>
      <c r="BQ27" s="7" t="n">
        <v>0.6407031532981678</v>
      </c>
      <c r="BR27" s="7" t="n">
        <v>0.6631122298894101</v>
      </c>
      <c r="BS27" s="7" t="n">
        <v>0.5953808306733868</v>
      </c>
      <c r="BT27" s="7" t="n">
        <v>0.7394065109724857</v>
      </c>
      <c r="BU27" s="7" t="n">
        <v>0.8220526127031855</v>
      </c>
      <c r="BV27" s="7" t="n">
        <v>0.9005678695276044</v>
      </c>
      <c r="BW27" s="7" t="n">
        <v>0.5965598646295184</v>
      </c>
      <c r="BX27" s="7" t="n">
        <v>0.6215797332197087</v>
      </c>
      <c r="BY27" s="7" t="n">
        <v>0.962038983788605</v>
      </c>
      <c r="BZ27" s="7" t="n">
        <v>0.8670062364632384</v>
      </c>
      <c r="CA27" s="7" t="n">
        <v>0.2845923567259494</v>
      </c>
      <c r="CB27" s="7" t="n">
        <v>0.5232524558768548</v>
      </c>
      <c r="CC27" s="7" t="n">
        <v>0.8944097297377359</v>
      </c>
      <c r="CD27" s="7" t="n">
        <v>0.4989690982624246</v>
      </c>
      <c r="CE27" s="7" t="n">
        <v>0.9027433934038059</v>
      </c>
      <c r="CF27" s="7" t="n">
        <v>0.4886235018997855</v>
      </c>
      <c r="CG27" s="7" t="n">
        <v>0.6566650556389851</v>
      </c>
      <c r="CH27" s="7" t="n">
        <v>0.1113563039293099</v>
      </c>
      <c r="CI27" s="7" t="n">
        <v>0.3839777450375078</v>
      </c>
      <c r="CJ27" s="7" t="n">
        <v>0.4705941986800703</v>
      </c>
      <c r="CK27" s="7" t="n">
        <v>0.630440413085916</v>
      </c>
      <c r="CL27" s="7" t="n">
        <v>0.6660757388798219</v>
      </c>
      <c r="CM27" s="7" t="n">
        <v>0.2154645839897431</v>
      </c>
      <c r="CN27" s="7" t="n">
        <v>0.274910954558916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0.7426256565835283</v>
      </c>
      <c r="D28" s="7" t="n">
        <v>0.6214829590065001</v>
      </c>
      <c r="E28" s="7" t="n">
        <v>0.2728534879224956</v>
      </c>
      <c r="F28" s="7" t="n">
        <v>0.5092997340752631</v>
      </c>
      <c r="G28" s="7" t="n">
        <v>0.1891903860097448</v>
      </c>
      <c r="H28" s="7" t="n">
        <v>0.4332998873383993</v>
      </c>
      <c r="I28" s="7" t="n">
        <v>0.6784074416491546</v>
      </c>
      <c r="J28" s="7" t="n">
        <v>0.7611446140437932</v>
      </c>
      <c r="K28" s="7" t="n">
        <v>0.7736779428247582</v>
      </c>
      <c r="L28" s="7" t="n">
        <v>0.7434875326031993</v>
      </c>
      <c r="M28" s="7" t="n">
        <v>0.4331441407921625</v>
      </c>
      <c r="N28" s="7" t="n">
        <v>0.6605665568760303</v>
      </c>
      <c r="O28" s="7" t="n">
        <v>0.8833109378869843</v>
      </c>
      <c r="P28" s="7" t="n">
        <v>0.8820998474944926</v>
      </c>
      <c r="Q28" s="7" t="n">
        <v>0.8396432663442425</v>
      </c>
      <c r="R28" s="7" t="n">
        <v>0.8026325249631212</v>
      </c>
      <c r="S28" s="7" t="n">
        <v>0.5621121197266515</v>
      </c>
      <c r="T28" s="7" t="n">
        <v>0.4093384964706016</v>
      </c>
      <c r="U28" s="7" t="n">
        <v>0.1529273724860174</v>
      </c>
      <c r="V28" s="7" t="n">
        <v>0.4712243668170911</v>
      </c>
      <c r="W28" s="7" t="n">
        <v>0.5906223479816195</v>
      </c>
      <c r="X28" s="7" t="n">
        <v>0.4317532953358929</v>
      </c>
      <c r="Y28" s="7" t="n">
        <v>0.8854748958836709</v>
      </c>
      <c r="Z28" s="7" t="n">
        <v>0.6038995796444461</v>
      </c>
      <c r="AA28" s="7" t="n">
        <v>0.6842375638559597</v>
      </c>
      <c r="AB28" s="7" t="n">
        <v>0.9565505292184864</v>
      </c>
      <c r="AC28" s="7" t="n">
        <v>1</v>
      </c>
      <c r="AD28" s="7" t="n">
        <v>0.4048724398057106</v>
      </c>
      <c r="AE28" s="7" t="n">
        <v>0.8672049245405482</v>
      </c>
      <c r="AF28" s="7" t="n">
        <v>0.4067489808250845</v>
      </c>
      <c r="AG28" s="7" t="n">
        <v>0.5287226257001229</v>
      </c>
      <c r="AH28" s="7" t="n">
        <v>0.9398128103867234</v>
      </c>
      <c r="AI28" s="7" t="n">
        <v>0.8910735661964262</v>
      </c>
      <c r="AJ28" s="7" t="n">
        <v>0.7060500923845285</v>
      </c>
      <c r="AK28" s="7" t="n">
        <v>0.4228566017691416</v>
      </c>
      <c r="AL28" s="7" t="n">
        <v>0.683790574514741</v>
      </c>
      <c r="AM28" s="7" t="n">
        <v>0.41073879324758</v>
      </c>
      <c r="AN28" s="7" t="n">
        <v>0.8972864759193487</v>
      </c>
      <c r="AO28" s="7" t="n">
        <v>0.04492532107353794</v>
      </c>
      <c r="AP28" s="7" t="n">
        <v>0.4129991649218706</v>
      </c>
      <c r="AQ28" s="7" t="n">
        <v>0.5820257106017475</v>
      </c>
      <c r="AR28" s="7" t="n">
        <v>0.2013019922057306</v>
      </c>
      <c r="AS28" s="7" t="n">
        <v>0.1961036255918444</v>
      </c>
      <c r="AT28" s="7" t="n">
        <v>0.7755829193629656</v>
      </c>
      <c r="AU28" s="7" t="n">
        <v>0.5840946765565308</v>
      </c>
      <c r="AV28" s="7" t="n">
        <v>0.3822130705600338</v>
      </c>
      <c r="AW28" s="7" t="n">
        <v>0.8784085186018948</v>
      </c>
      <c r="AX28" s="7" t="n">
        <v>0.4559827858898049</v>
      </c>
      <c r="AY28" s="7" t="n">
        <v>0.6417991698690036</v>
      </c>
      <c r="AZ28" s="7" t="n">
        <v>0.6383600012201442</v>
      </c>
      <c r="BA28" s="7" t="n">
        <v>0.6492034388664851</v>
      </c>
      <c r="BB28" s="7" t="n">
        <v>0.2848420168461396</v>
      </c>
      <c r="BC28" s="7" t="n">
        <v>0.6795090026511332</v>
      </c>
      <c r="BD28" s="7" t="n">
        <v>0.67600457088086</v>
      </c>
      <c r="BE28" s="7" t="n">
        <v>0.7578744777745996</v>
      </c>
      <c r="BF28" s="7" t="n">
        <v>0.5297027443462923</v>
      </c>
      <c r="BG28" s="7" t="n">
        <v>0.5358074238858896</v>
      </c>
      <c r="BH28" s="7" t="n">
        <v>0.6369064934483131</v>
      </c>
      <c r="BI28" s="7" t="n">
        <v>0.5840755636709614</v>
      </c>
      <c r="BJ28" s="7" t="n">
        <v>0.3975829511641551</v>
      </c>
      <c r="BK28" s="7" t="n">
        <v>0.9002636877889195</v>
      </c>
      <c r="BL28" s="7" t="n">
        <v>0.4385416347013229</v>
      </c>
      <c r="BM28" s="7" t="n">
        <v>0.6883075758021029</v>
      </c>
      <c r="BN28" s="7" t="n">
        <v>0.6367523838493012</v>
      </c>
      <c r="BO28" s="7" t="n">
        <v>0.6933959194202007</v>
      </c>
      <c r="BP28" s="7" t="n">
        <v>0.4732120027618003</v>
      </c>
      <c r="BQ28" s="7" t="n">
        <v>0.5850068532756855</v>
      </c>
      <c r="BR28" s="7" t="n">
        <v>0.7400199777375462</v>
      </c>
      <c r="BS28" s="7" t="n">
        <v>0.5476542771315637</v>
      </c>
      <c r="BT28" s="7" t="n">
        <v>0.756148902942994</v>
      </c>
      <c r="BU28" s="7" t="n">
        <v>0.8063586486076378</v>
      </c>
      <c r="BV28" s="7" t="n">
        <v>0.8636155427785291</v>
      </c>
      <c r="BW28" s="7" t="n">
        <v>0.5908822449348536</v>
      </c>
      <c r="BX28" s="7" t="n">
        <v>0.5599688888032488</v>
      </c>
      <c r="BY28" s="7" t="n">
        <v>0.935380344552868</v>
      </c>
      <c r="BZ28" s="7" t="n">
        <v>0.8894291210512686</v>
      </c>
      <c r="CA28" s="7" t="n">
        <v>0.1706532240984348</v>
      </c>
      <c r="CB28" s="7" t="n">
        <v>0.5752989610258452</v>
      </c>
      <c r="CC28" s="7" t="n">
        <v>0.8975443452087202</v>
      </c>
      <c r="CD28" s="7" t="n">
        <v>0.5419360867144486</v>
      </c>
      <c r="CE28" s="7" t="n">
        <v>0.9062029385024748</v>
      </c>
      <c r="CF28" s="7" t="n">
        <v>0.5334989611656584</v>
      </c>
      <c r="CG28" s="7" t="n">
        <v>0.6830090022105457</v>
      </c>
      <c r="CH28" s="7" t="n">
        <v>0.04373781812981777</v>
      </c>
      <c r="CI28" s="7" t="n">
        <v>0.3294715519973396</v>
      </c>
      <c r="CJ28" s="7" t="n">
        <v>0.5142506913031535</v>
      </c>
      <c r="CK28" s="7" t="n">
        <v>0.6245548353059267</v>
      </c>
      <c r="CL28" s="7" t="n">
        <v>0.6368161939596432</v>
      </c>
      <c r="CM28" s="7" t="n">
        <v>0.1483753574819131</v>
      </c>
      <c r="CN28" s="7" t="n">
        <v>0.1870810163233806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0.7673526028373364</v>
      </c>
      <c r="D29" s="7" t="n">
        <v>0.8613106316850121</v>
      </c>
      <c r="E29" s="7" t="n">
        <v>0.6425038033227931</v>
      </c>
      <c r="F29" s="7" t="n">
        <v>0.8828996987888015</v>
      </c>
      <c r="G29" s="7" t="n">
        <v>0.7542058377586734</v>
      </c>
      <c r="H29" s="7" t="n">
        <v>0.432657867664531</v>
      </c>
      <c r="I29" s="7" t="n">
        <v>0.8123099305669617</v>
      </c>
      <c r="J29" s="7" t="n">
        <v>0.8450327712261725</v>
      </c>
      <c r="K29" s="7" t="n">
        <v>0.1866795635163516</v>
      </c>
      <c r="L29" s="7" t="n">
        <v>0.4607297039227655</v>
      </c>
      <c r="M29" s="7" t="n">
        <v>0.8601881527667042</v>
      </c>
      <c r="N29" s="7" t="n">
        <v>0.4154257664964622</v>
      </c>
      <c r="O29" s="7" t="n">
        <v>0.219433017287893</v>
      </c>
      <c r="P29" s="7" t="n">
        <v>0.430597949220228</v>
      </c>
      <c r="Q29" s="7" t="n">
        <v>0.6123609536078981</v>
      </c>
      <c r="R29" s="7" t="n">
        <v>0.8038717423500371</v>
      </c>
      <c r="S29" s="7" t="n">
        <v>0.6910809666438967</v>
      </c>
      <c r="T29" s="7" t="n">
        <v>0.6683109435059461</v>
      </c>
      <c r="U29" s="7" t="n">
        <v>0.3233748943417302</v>
      </c>
      <c r="V29" s="7" t="n">
        <v>0.8615589822295354</v>
      </c>
      <c r="W29" s="7" t="n">
        <v>0.6779490199698702</v>
      </c>
      <c r="X29" s="7" t="n">
        <v>0.4117184858090088</v>
      </c>
      <c r="Y29" s="7" t="n">
        <v>0.2492266646708954</v>
      </c>
      <c r="Z29" s="7" t="n">
        <v>0.6565386111227016</v>
      </c>
      <c r="AA29" s="7" t="n">
        <v>0.4507120259448154</v>
      </c>
      <c r="AB29" s="7" t="n">
        <v>0.4821219580413109</v>
      </c>
      <c r="AC29" s="7" t="n">
        <v>0.4048724398057106</v>
      </c>
      <c r="AD29" s="7" t="n">
        <v>1</v>
      </c>
      <c r="AE29" s="7" t="n">
        <v>0.7531038907582808</v>
      </c>
      <c r="AF29" s="7" t="n">
        <v>0.6794706603739652</v>
      </c>
      <c r="AG29" s="7" t="n">
        <v>0.6706326030060711</v>
      </c>
      <c r="AH29" s="7" t="n">
        <v>0.4578276190262002</v>
      </c>
      <c r="AI29" s="7" t="n">
        <v>0.2297535509919962</v>
      </c>
      <c r="AJ29" s="7" t="n">
        <v>0.1995733023471073</v>
      </c>
      <c r="AK29" s="7" t="n">
        <v>0.7049485972544304</v>
      </c>
      <c r="AL29" s="7" t="n">
        <v>0.1563016169301267</v>
      </c>
      <c r="AM29" s="7" t="n">
        <v>0.6756977648913283</v>
      </c>
      <c r="AN29" s="7" t="n">
        <v>0.2844919580733248</v>
      </c>
      <c r="AO29" s="7" t="n">
        <v>0.7438461665898937</v>
      </c>
      <c r="AP29" s="7" t="n">
        <v>0.8362172785449797</v>
      </c>
      <c r="AQ29" s="7" t="n">
        <v>0.6251983395820978</v>
      </c>
      <c r="AR29" s="7" t="n">
        <v>0.6297419342085767</v>
      </c>
      <c r="AS29" s="7" t="n">
        <v>0.3272457286598761</v>
      </c>
      <c r="AT29" s="7" t="n">
        <v>0.3014009393933877</v>
      </c>
      <c r="AU29" s="7" t="n">
        <v>0.4718269123876556</v>
      </c>
      <c r="AV29" s="7" t="n">
        <v>0.6663856766654965</v>
      </c>
      <c r="AW29" s="7" t="n">
        <v>0.1983659027878331</v>
      </c>
      <c r="AX29" s="7" t="n">
        <v>0.7117353896865872</v>
      </c>
      <c r="AY29" s="7" t="n">
        <v>0.5702545519185189</v>
      </c>
      <c r="AZ29" s="7" t="n">
        <v>0.4414535363467592</v>
      </c>
      <c r="BA29" s="7" t="n">
        <v>0.6925940551349993</v>
      </c>
      <c r="BB29" s="7" t="n">
        <v>0.2744603288785525</v>
      </c>
      <c r="BC29" s="7" t="n">
        <v>0.4268237535779518</v>
      </c>
      <c r="BD29" s="7" t="n">
        <v>0.5021830590338727</v>
      </c>
      <c r="BE29" s="7" t="n">
        <v>0.2157645698736144</v>
      </c>
      <c r="BF29" s="7" t="n">
        <v>0.6722718237356503</v>
      </c>
      <c r="BG29" s="7" t="n">
        <v>0.6610559268878945</v>
      </c>
      <c r="BH29" s="7" t="n">
        <v>0.5266977596445954</v>
      </c>
      <c r="BI29" s="7" t="n">
        <v>0.5119824678559269</v>
      </c>
      <c r="BJ29" s="7" t="n">
        <v>0.5886008307800821</v>
      </c>
      <c r="BK29" s="7" t="n">
        <v>0.2820875512662128</v>
      </c>
      <c r="BL29" s="7" t="n">
        <v>0.8088997278983988</v>
      </c>
      <c r="BM29" s="7" t="n">
        <v>0.1973585952937122</v>
      </c>
      <c r="BN29" s="7" t="n">
        <v>0.4497386127632775</v>
      </c>
      <c r="BO29" s="7" t="n">
        <v>0.5884961397797253</v>
      </c>
      <c r="BP29" s="7" t="n">
        <v>0.9353314326451234</v>
      </c>
      <c r="BQ29" s="7" t="n">
        <v>0.6774950178658817</v>
      </c>
      <c r="BR29" s="7" t="n">
        <v>0.03796808789019046</v>
      </c>
      <c r="BS29" s="7" t="n">
        <v>0.6619702245769312</v>
      </c>
      <c r="BT29" s="7" t="n">
        <v>0.364749587407378</v>
      </c>
      <c r="BU29" s="7" t="n">
        <v>0.6000463643966264</v>
      </c>
      <c r="BV29" s="7" t="n">
        <v>0.5920853660221458</v>
      </c>
      <c r="BW29" s="7" t="n">
        <v>0.4920093821051146</v>
      </c>
      <c r="BX29" s="7" t="n">
        <v>0.6775565354272711</v>
      </c>
      <c r="BY29" s="7" t="n">
        <v>0.3584453290193259</v>
      </c>
      <c r="BZ29" s="7" t="n">
        <v>0.1421041809635415</v>
      </c>
      <c r="CA29" s="7" t="n">
        <v>0.6921547289622645</v>
      </c>
      <c r="CB29" s="7" t="n">
        <v>0.311978628815981</v>
      </c>
      <c r="CC29" s="7" t="n">
        <v>0.2705748983724357</v>
      </c>
      <c r="CD29" s="7" t="n">
        <v>0.2815113697722793</v>
      </c>
      <c r="CE29" s="7" t="n">
        <v>0.3229723204842699</v>
      </c>
      <c r="CF29" s="7" t="n">
        <v>0.2908438088677664</v>
      </c>
      <c r="CG29" s="7" t="n">
        <v>0.1995678620053535</v>
      </c>
      <c r="CH29" s="7" t="n">
        <v>0.7425345043305593</v>
      </c>
      <c r="CI29" s="7" t="n">
        <v>0.718064435695017</v>
      </c>
      <c r="CJ29" s="7" t="n">
        <v>0.2681521829361118</v>
      </c>
      <c r="CK29" s="7" t="n">
        <v>0.5129975939134613</v>
      </c>
      <c r="CL29" s="7" t="n">
        <v>0.5576257523283047</v>
      </c>
      <c r="CM29" s="7" t="n">
        <v>0.6859685206226808</v>
      </c>
      <c r="CN29" s="7" t="n">
        <v>0.7600281124809692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0.8785657567137134</v>
      </c>
      <c r="D30" s="7" t="n">
        <v>0.8462955136455258</v>
      </c>
      <c r="E30" s="7" t="n">
        <v>0.4996489712472302</v>
      </c>
      <c r="F30" s="7" t="n">
        <v>0.7814360994395685</v>
      </c>
      <c r="G30" s="7" t="n">
        <v>0.4895757627465835</v>
      </c>
      <c r="H30" s="7" t="n">
        <v>0.516344521604956</v>
      </c>
      <c r="I30" s="7" t="n">
        <v>0.8617535130234045</v>
      </c>
      <c r="J30" s="7" t="n">
        <v>0.9529643745771216</v>
      </c>
      <c r="K30" s="7" t="n">
        <v>0.6325872698606285</v>
      </c>
      <c r="L30" s="7" t="n">
        <v>0.7371734767087947</v>
      </c>
      <c r="M30" s="7" t="n">
        <v>0.7250609786434568</v>
      </c>
      <c r="N30" s="7" t="n">
        <v>0.6744949656738694</v>
      </c>
      <c r="O30" s="7" t="n">
        <v>0.7228239476186928</v>
      </c>
      <c r="P30" s="7" t="n">
        <v>0.8069587599223855</v>
      </c>
      <c r="Q30" s="7" t="n">
        <v>0.8654987543349302</v>
      </c>
      <c r="R30" s="7" t="n">
        <v>0.9542948828486543</v>
      </c>
      <c r="S30" s="7" t="n">
        <v>0.7009201434010746</v>
      </c>
      <c r="T30" s="7" t="n">
        <v>0.606590655112298</v>
      </c>
      <c r="U30" s="7" t="n">
        <v>0.2785093440387374</v>
      </c>
      <c r="V30" s="7" t="n">
        <v>0.7316208418629966</v>
      </c>
      <c r="W30" s="7" t="n">
        <v>0.7100239634954185</v>
      </c>
      <c r="X30" s="7" t="n">
        <v>0.460522660920109</v>
      </c>
      <c r="Y30" s="7" t="n">
        <v>0.7481593775980173</v>
      </c>
      <c r="Z30" s="7" t="n">
        <v>0.70227233183773</v>
      </c>
      <c r="AA30" s="7" t="n">
        <v>0.7233227042977124</v>
      </c>
      <c r="AB30" s="7" t="n">
        <v>0.9125040990082527</v>
      </c>
      <c r="AC30" s="7" t="n">
        <v>0.8672049245405482</v>
      </c>
      <c r="AD30" s="7" t="n">
        <v>0.7531038907582808</v>
      </c>
      <c r="AE30" s="7" t="n">
        <v>1</v>
      </c>
      <c r="AF30" s="7" t="n">
        <v>0.6008342137686742</v>
      </c>
      <c r="AG30" s="7" t="n">
        <v>0.6715857528322446</v>
      </c>
      <c r="AH30" s="7" t="n">
        <v>0.8968961371565688</v>
      </c>
      <c r="AI30" s="7" t="n">
        <v>0.7403393204513798</v>
      </c>
      <c r="AJ30" s="7" t="n">
        <v>0.556371767241259</v>
      </c>
      <c r="AK30" s="7" t="n">
        <v>0.6435107673751765</v>
      </c>
      <c r="AL30" s="7" t="n">
        <v>0.5109816750283146</v>
      </c>
      <c r="AM30" s="7" t="n">
        <v>0.6008200970704983</v>
      </c>
      <c r="AN30" s="7" t="n">
        <v>0.7893457486305233</v>
      </c>
      <c r="AO30" s="7" t="n">
        <v>0.3786685160231996</v>
      </c>
      <c r="AP30" s="7" t="n">
        <v>0.7098430704586128</v>
      </c>
      <c r="AQ30" s="7" t="n">
        <v>0.6848275123052043</v>
      </c>
      <c r="AR30" s="7" t="n">
        <v>0.4377341096955955</v>
      </c>
      <c r="AS30" s="7" t="n">
        <v>0.3133635998625248</v>
      </c>
      <c r="AT30" s="7" t="n">
        <v>0.6817762534891646</v>
      </c>
      <c r="AU30" s="7" t="n">
        <v>0.6099194567758278</v>
      </c>
      <c r="AV30" s="7" t="n">
        <v>0.5786262042015006</v>
      </c>
      <c r="AW30" s="7" t="n">
        <v>0.7078090878283455</v>
      </c>
      <c r="AX30" s="7" t="n">
        <v>0.6767614242391179</v>
      </c>
      <c r="AY30" s="7" t="n">
        <v>0.7316778788395878</v>
      </c>
      <c r="AZ30" s="7" t="n">
        <v>0.7005997158985332</v>
      </c>
      <c r="BA30" s="7" t="n">
        <v>0.7462716184863465</v>
      </c>
      <c r="BB30" s="7" t="n">
        <v>0.2771287013143755</v>
      </c>
      <c r="BC30" s="7" t="n">
        <v>0.6900504745956677</v>
      </c>
      <c r="BD30" s="7" t="n">
        <v>0.7257231218054648</v>
      </c>
      <c r="BE30" s="7" t="n">
        <v>0.6547247109223348</v>
      </c>
      <c r="BF30" s="7" t="n">
        <v>0.6585320135365873</v>
      </c>
      <c r="BG30" s="7" t="n">
        <v>0.6634383304964766</v>
      </c>
      <c r="BH30" s="7" t="n">
        <v>0.7533286075950286</v>
      </c>
      <c r="BI30" s="7" t="n">
        <v>0.6687800511174334</v>
      </c>
      <c r="BJ30" s="7" t="n">
        <v>0.5638091685140229</v>
      </c>
      <c r="BK30" s="7" t="n">
        <v>0.7895519574604098</v>
      </c>
      <c r="BL30" s="7" t="n">
        <v>0.6693524416341673</v>
      </c>
      <c r="BM30" s="7" t="n">
        <v>0.5406525669424289</v>
      </c>
      <c r="BN30" s="7" t="n">
        <v>0.7149649571381262</v>
      </c>
      <c r="BO30" s="7" t="n">
        <v>0.7983377193709845</v>
      </c>
      <c r="BP30" s="7" t="n">
        <v>0.7648394546049808</v>
      </c>
      <c r="BQ30" s="7" t="n">
        <v>0.705646743947089</v>
      </c>
      <c r="BR30" s="7" t="n">
        <v>0.5121328044932897</v>
      </c>
      <c r="BS30" s="7" t="n">
        <v>0.6759701210690734</v>
      </c>
      <c r="BT30" s="7" t="n">
        <v>0.716303434489503</v>
      </c>
      <c r="BU30" s="7" t="n">
        <v>0.874537703644044</v>
      </c>
      <c r="BV30" s="7" t="n">
        <v>0.9252523082841889</v>
      </c>
      <c r="BW30" s="7" t="n">
        <v>0.6967369131075352</v>
      </c>
      <c r="BX30" s="7" t="n">
        <v>0.6941014412169019</v>
      </c>
      <c r="BY30" s="7" t="n">
        <v>0.8445836856116941</v>
      </c>
      <c r="BZ30" s="7" t="n">
        <v>0.7021213259992971</v>
      </c>
      <c r="CA30" s="7" t="n">
        <v>0.4404544011043316</v>
      </c>
      <c r="CB30" s="7" t="n">
        <v>0.5728520135035921</v>
      </c>
      <c r="CC30" s="7" t="n">
        <v>0.7912076479052076</v>
      </c>
      <c r="CD30" s="7" t="n">
        <v>0.5368301609769737</v>
      </c>
      <c r="CE30" s="7" t="n">
        <v>0.8338774041674181</v>
      </c>
      <c r="CF30" s="7" t="n">
        <v>0.5340388596557802</v>
      </c>
      <c r="CG30" s="7" t="n">
        <v>0.6234944614016922</v>
      </c>
      <c r="CH30" s="7" t="n">
        <v>0.3781516927712875</v>
      </c>
      <c r="CI30" s="7" t="n">
        <v>0.56895619833865</v>
      </c>
      <c r="CJ30" s="7" t="n">
        <v>0.5114522129407361</v>
      </c>
      <c r="CK30" s="7" t="n">
        <v>0.6866782623842603</v>
      </c>
      <c r="CL30" s="7" t="n">
        <v>0.671292099861262</v>
      </c>
      <c r="CM30" s="7" t="n">
        <v>0.4345174991213672</v>
      </c>
      <c r="CN30" s="7" t="n">
        <v>0.4828608344194609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0.755868403692448</v>
      </c>
      <c r="D31" s="7" t="n">
        <v>0.7928742599604581</v>
      </c>
      <c r="E31" s="7" t="n">
        <v>0.6292654890839318</v>
      </c>
      <c r="F31" s="7" t="n">
        <v>0.7712648592078816</v>
      </c>
      <c r="G31" s="7" t="n">
        <v>0.8871319095602797</v>
      </c>
      <c r="H31" s="7" t="n">
        <v>0.4743026969869681</v>
      </c>
      <c r="I31" s="7" t="n">
        <v>0.5921907557676251</v>
      </c>
      <c r="J31" s="7" t="n">
        <v>0.7355175788157439</v>
      </c>
      <c r="K31" s="7" t="n">
        <v>0.2112539607841527</v>
      </c>
      <c r="L31" s="7" t="n">
        <v>0.4576310313939411</v>
      </c>
      <c r="M31" s="7" t="n">
        <v>0.506169307044507</v>
      </c>
      <c r="N31" s="7" t="n">
        <v>0.2971679489065753</v>
      </c>
      <c r="O31" s="7" t="n">
        <v>0.2146967106455082</v>
      </c>
      <c r="P31" s="7" t="n">
        <v>0.4327249992409952</v>
      </c>
      <c r="Q31" s="7" t="n">
        <v>0.6056981136958031</v>
      </c>
      <c r="R31" s="7" t="n">
        <v>0.7195103971933638</v>
      </c>
      <c r="S31" s="7" t="n">
        <v>0.3859032607117933</v>
      </c>
      <c r="T31" s="7" t="n">
        <v>0.6749448286683443</v>
      </c>
      <c r="U31" s="7" t="n">
        <v>0.4112519925588508</v>
      </c>
      <c r="V31" s="7" t="n">
        <v>0.494277748716853</v>
      </c>
      <c r="W31" s="7" t="n">
        <v>0.393083716988444</v>
      </c>
      <c r="X31" s="7" t="n">
        <v>0.2964376459987317</v>
      </c>
      <c r="Y31" s="7" t="n">
        <v>0.2355981529665117</v>
      </c>
      <c r="Z31" s="7" t="n">
        <v>0.374624388891171</v>
      </c>
      <c r="AA31" s="7" t="n">
        <v>0.4562480544351454</v>
      </c>
      <c r="AB31" s="7" t="n">
        <v>0.4426454980343147</v>
      </c>
      <c r="AC31" s="7" t="n">
        <v>0.4067489808250845</v>
      </c>
      <c r="AD31" s="7" t="n">
        <v>0.6794706603739652</v>
      </c>
      <c r="AE31" s="7" t="n">
        <v>0.6008342137686742</v>
      </c>
      <c r="AF31" s="7" t="n">
        <v>1</v>
      </c>
      <c r="AG31" s="7" t="n">
        <v>0.3652042369225559</v>
      </c>
      <c r="AH31" s="7" t="n">
        <v>0.4379170623372343</v>
      </c>
      <c r="AI31" s="7" t="n">
        <v>0.1849926924053343</v>
      </c>
      <c r="AJ31" s="7" t="n">
        <v>0.26923179147533</v>
      </c>
      <c r="AK31" s="7" t="n">
        <v>0.4992261841775156</v>
      </c>
      <c r="AL31" s="7" t="n">
        <v>0.1922518251372443</v>
      </c>
      <c r="AM31" s="7" t="n">
        <v>0.9962704561952564</v>
      </c>
      <c r="AN31" s="7" t="n">
        <v>0.2573576615581774</v>
      </c>
      <c r="AO31" s="7" t="n">
        <v>0.7142645284624692</v>
      </c>
      <c r="AP31" s="7" t="n">
        <v>0.4489396166171432</v>
      </c>
      <c r="AQ31" s="7" t="n">
        <v>0.336324715147976</v>
      </c>
      <c r="AR31" s="7" t="n">
        <v>0.6050199134123743</v>
      </c>
      <c r="AS31" s="7" t="n">
        <v>0.4037728033088079</v>
      </c>
      <c r="AT31" s="7" t="n">
        <v>0.3426609343383398</v>
      </c>
      <c r="AU31" s="7" t="n">
        <v>0.4855840614641521</v>
      </c>
      <c r="AV31" s="7" t="n">
        <v>0.6305946615979905</v>
      </c>
      <c r="AW31" s="7" t="n">
        <v>0.1828917163029358</v>
      </c>
      <c r="AX31" s="7" t="n">
        <v>0.3599949210332827</v>
      </c>
      <c r="AY31" s="7" t="n">
        <v>0.5760319212149229</v>
      </c>
      <c r="AZ31" s="7" t="n">
        <v>0.4152276119170324</v>
      </c>
      <c r="BA31" s="7" t="n">
        <v>0.5192700044480161</v>
      </c>
      <c r="BB31" s="7" t="n">
        <v>0.1622330497848301</v>
      </c>
      <c r="BC31" s="7" t="n">
        <v>0.3180091417119755</v>
      </c>
      <c r="BD31" s="7" t="n">
        <v>0.4710358090163599</v>
      </c>
      <c r="BE31" s="7" t="n">
        <v>0.3876385141498901</v>
      </c>
      <c r="BF31" s="7" t="n">
        <v>0.386920214730822</v>
      </c>
      <c r="BG31" s="7" t="n">
        <v>0.3732830623701824</v>
      </c>
      <c r="BH31" s="7" t="n">
        <v>0.4939687464042786</v>
      </c>
      <c r="BI31" s="7" t="n">
        <v>0.5184869850674552</v>
      </c>
      <c r="BJ31" s="7" t="n">
        <v>0.3871948581570959</v>
      </c>
      <c r="BK31" s="7" t="n">
        <v>0.2628292538364642</v>
      </c>
      <c r="BL31" s="7" t="n">
        <v>0.5850928525390138</v>
      </c>
      <c r="BM31" s="7" t="n">
        <v>0.2298493984347229</v>
      </c>
      <c r="BN31" s="7" t="n">
        <v>0.4308305617666481</v>
      </c>
      <c r="BO31" s="7" t="n">
        <v>0.4852783131075554</v>
      </c>
      <c r="BP31" s="7" t="n">
        <v>0.5758549206902657</v>
      </c>
      <c r="BQ31" s="7" t="n">
        <v>0.3900525386589322</v>
      </c>
      <c r="BR31" s="7" t="n">
        <v>0.04513750204821072</v>
      </c>
      <c r="BS31" s="7" t="n">
        <v>0.3712942905030777</v>
      </c>
      <c r="BT31" s="7" t="n">
        <v>0.3540043044439877</v>
      </c>
      <c r="BU31" s="7" t="n">
        <v>0.5592792728638617</v>
      </c>
      <c r="BV31" s="7" t="n">
        <v>0.4985051471317423</v>
      </c>
      <c r="BW31" s="7" t="n">
        <v>0.4290299561236101</v>
      </c>
      <c r="BX31" s="7" t="n">
        <v>0.3596657086805513</v>
      </c>
      <c r="BY31" s="7" t="n">
        <v>0.3160156078752758</v>
      </c>
      <c r="BZ31" s="7" t="n">
        <v>0.1862045645048398</v>
      </c>
      <c r="CA31" s="7" t="n">
        <v>0.5325993403780893</v>
      </c>
      <c r="CB31" s="7" t="n">
        <v>0.2407089696454478</v>
      </c>
      <c r="CC31" s="7" t="n">
        <v>0.2753412039631</v>
      </c>
      <c r="CD31" s="7" t="n">
        <v>0.2389243277534215</v>
      </c>
      <c r="CE31" s="7" t="n">
        <v>0.336741084735264</v>
      </c>
      <c r="CF31" s="7" t="n">
        <v>0.2490160075196401</v>
      </c>
      <c r="CG31" s="7" t="n">
        <v>0.4052942352729158</v>
      </c>
      <c r="CH31" s="7" t="n">
        <v>0.7114153513768255</v>
      </c>
      <c r="CI31" s="7" t="n">
        <v>0.968506500685776</v>
      </c>
      <c r="CJ31" s="7" t="n">
        <v>0.2366345049815702</v>
      </c>
      <c r="CK31" s="7" t="n">
        <v>0.5784192943997577</v>
      </c>
      <c r="CL31" s="7" t="n">
        <v>0.3295780722558009</v>
      </c>
      <c r="CM31" s="7" t="n">
        <v>0.6302591222405155</v>
      </c>
      <c r="CN31" s="7" t="n">
        <v>0.7685266714712227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0.6026067108235446</v>
      </c>
      <c r="D32" s="7" t="n">
        <v>0.6631923973893948</v>
      </c>
      <c r="E32" s="7" t="n">
        <v>0.2663679462095113</v>
      </c>
      <c r="F32" s="7" t="n">
        <v>0.6785969077236434</v>
      </c>
      <c r="G32" s="7" t="n">
        <v>0.3908245335428745</v>
      </c>
      <c r="H32" s="7" t="n">
        <v>0.2353548956758372</v>
      </c>
      <c r="I32" s="7" t="n">
        <v>0.8368779510699513</v>
      </c>
      <c r="J32" s="7" t="n">
        <v>0.6920655590474507</v>
      </c>
      <c r="K32" s="7" t="n">
        <v>0.4524873504298684</v>
      </c>
      <c r="L32" s="7" t="n">
        <v>0.4290482657559493</v>
      </c>
      <c r="M32" s="7" t="n">
        <v>0.7197358883409145</v>
      </c>
      <c r="N32" s="7" t="n">
        <v>0.3702653289088833</v>
      </c>
      <c r="O32" s="7" t="n">
        <v>0.2812447347695348</v>
      </c>
      <c r="P32" s="7" t="n">
        <v>0.4287585788839644</v>
      </c>
      <c r="Q32" s="7" t="n">
        <v>0.5432484158960084</v>
      </c>
      <c r="R32" s="7" t="n">
        <v>0.6694524302452302</v>
      </c>
      <c r="S32" s="7" t="n">
        <v>0.9783106650531525</v>
      </c>
      <c r="T32" s="7" t="n">
        <v>0.3165135227582682</v>
      </c>
      <c r="U32" s="7" t="n">
        <v>0.07328895236626938</v>
      </c>
      <c r="V32" s="7" t="n">
        <v>0.7660335958573447</v>
      </c>
      <c r="W32" s="7" t="n">
        <v>0.9770673081732214</v>
      </c>
      <c r="X32" s="7" t="n">
        <v>0.4239031484576476</v>
      </c>
      <c r="Y32" s="7" t="n">
        <v>0.3058418488512906</v>
      </c>
      <c r="Z32" s="7" t="n">
        <v>0.948683901070503</v>
      </c>
      <c r="AA32" s="7" t="n">
        <v>0.4344529449373137</v>
      </c>
      <c r="AB32" s="7" t="n">
        <v>0.5913904898221237</v>
      </c>
      <c r="AC32" s="7" t="n">
        <v>0.5287226257001229</v>
      </c>
      <c r="AD32" s="7" t="n">
        <v>0.6706326030060711</v>
      </c>
      <c r="AE32" s="7" t="n">
        <v>0.6715857528322446</v>
      </c>
      <c r="AF32" s="7" t="n">
        <v>0.3652042369225559</v>
      </c>
      <c r="AG32" s="7" t="n">
        <v>1</v>
      </c>
      <c r="AH32" s="7" t="n">
        <v>0.5463670689802379</v>
      </c>
      <c r="AI32" s="7" t="n">
        <v>0.2985315290838895</v>
      </c>
      <c r="AJ32" s="7" t="n">
        <v>0.2932767500841136</v>
      </c>
      <c r="AK32" s="7" t="n">
        <v>0.5459316637600334</v>
      </c>
      <c r="AL32" s="7" t="n">
        <v>0.2709740967559069</v>
      </c>
      <c r="AM32" s="7" t="n">
        <v>0.3653928564850533</v>
      </c>
      <c r="AN32" s="7" t="n">
        <v>0.3618354787811106</v>
      </c>
      <c r="AO32" s="7" t="n">
        <v>0.364978666260917</v>
      </c>
      <c r="AP32" s="7" t="n">
        <v>0.6925515736742396</v>
      </c>
      <c r="AQ32" s="7" t="n">
        <v>0.9696657846095947</v>
      </c>
      <c r="AR32" s="7" t="n">
        <v>0.2583404259406619</v>
      </c>
      <c r="AS32" s="7" t="n">
        <v>0.08554588409069408</v>
      </c>
      <c r="AT32" s="7" t="n">
        <v>0.3262610955509727</v>
      </c>
      <c r="AU32" s="7" t="n">
        <v>0.3242935775192301</v>
      </c>
      <c r="AV32" s="7" t="n">
        <v>0.3238785270122964</v>
      </c>
      <c r="AW32" s="7" t="n">
        <v>0.2799028283980448</v>
      </c>
      <c r="AX32" s="7" t="n">
        <v>0.5217512112250599</v>
      </c>
      <c r="AY32" s="7" t="n">
        <v>0.5225883014971474</v>
      </c>
      <c r="AZ32" s="7" t="n">
        <v>0.4353147434305709</v>
      </c>
      <c r="BA32" s="7" t="n">
        <v>0.4631946092683481</v>
      </c>
      <c r="BB32" s="7" t="n">
        <v>0.3321196037932277</v>
      </c>
      <c r="BC32" s="7" t="n">
        <v>0.3749663915058912</v>
      </c>
      <c r="BD32" s="7" t="n">
        <v>0.5193028973427054</v>
      </c>
      <c r="BE32" s="7" t="n">
        <v>0.1526425689202316</v>
      </c>
      <c r="BF32" s="7" t="n">
        <v>0.9723375006604541</v>
      </c>
      <c r="BG32" s="7" t="n">
        <v>0.9849391193562893</v>
      </c>
      <c r="BH32" s="7" t="n">
        <v>0.3967723582230168</v>
      </c>
      <c r="BI32" s="7" t="n">
        <v>0.4823067355040498</v>
      </c>
      <c r="BJ32" s="7" t="n">
        <v>0.4708177861312621</v>
      </c>
      <c r="BK32" s="7" t="n">
        <v>0.3567301038408049</v>
      </c>
      <c r="BL32" s="7" t="n">
        <v>0.4733599982976254</v>
      </c>
      <c r="BM32" s="7" t="n">
        <v>0.3037474248895285</v>
      </c>
      <c r="BN32" s="7" t="n">
        <v>0.3904760392249919</v>
      </c>
      <c r="BO32" s="7" t="n">
        <v>0.6681793059445094</v>
      </c>
      <c r="BP32" s="7" t="n">
        <v>0.7460931292913817</v>
      </c>
      <c r="BQ32" s="7" t="n">
        <v>0.9704905012246025</v>
      </c>
      <c r="BR32" s="7" t="n">
        <v>0.1066891558626804</v>
      </c>
      <c r="BS32" s="7" t="n">
        <v>0.9862749183776904</v>
      </c>
      <c r="BT32" s="7" t="n">
        <v>0.4200037120520772</v>
      </c>
      <c r="BU32" s="7" t="n">
        <v>0.6222269537947717</v>
      </c>
      <c r="BV32" s="7" t="n">
        <v>0.6350683713725411</v>
      </c>
      <c r="BW32" s="7" t="n">
        <v>0.4737627975356254</v>
      </c>
      <c r="BX32" s="7" t="n">
        <v>0.9797086137459048</v>
      </c>
      <c r="BY32" s="7" t="n">
        <v>0.5416578364725645</v>
      </c>
      <c r="BZ32" s="7" t="n">
        <v>0.2523394447465158</v>
      </c>
      <c r="CA32" s="7" t="n">
        <v>0.3107735183848033</v>
      </c>
      <c r="CB32" s="7" t="n">
        <v>0.3834880119678967</v>
      </c>
      <c r="CC32" s="7" t="n">
        <v>0.3554864171929816</v>
      </c>
      <c r="CD32" s="7" t="n">
        <v>0.3818002051355043</v>
      </c>
      <c r="CE32" s="7" t="n">
        <v>0.3545874934445469</v>
      </c>
      <c r="CF32" s="7" t="n">
        <v>0.3817123398328602</v>
      </c>
      <c r="CG32" s="7" t="n">
        <v>0.07570688950164757</v>
      </c>
      <c r="CH32" s="7" t="n">
        <v>0.3674292323175949</v>
      </c>
      <c r="CI32" s="7" t="n">
        <v>0.3857362195720128</v>
      </c>
      <c r="CJ32" s="7" t="n">
        <v>0.3757416734615843</v>
      </c>
      <c r="CK32" s="7" t="n">
        <v>0.4694836635299418</v>
      </c>
      <c r="CL32" s="7" t="n">
        <v>0.8791901985169719</v>
      </c>
      <c r="CM32" s="7" t="n">
        <v>0.2759448562894183</v>
      </c>
      <c r="CN32" s="7" t="n">
        <v>0.3884768926650314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0.7364732514342385</v>
      </c>
      <c r="D33" s="7" t="n">
        <v>0.6543990002022354</v>
      </c>
      <c r="E33" s="7" t="n">
        <v>0.3123049577998116</v>
      </c>
      <c r="F33" s="7" t="n">
        <v>0.5676109140592174</v>
      </c>
      <c r="G33" s="7" t="n">
        <v>0.2574802857468622</v>
      </c>
      <c r="H33" s="7" t="n">
        <v>0.3897984870957605</v>
      </c>
      <c r="I33" s="7" t="n">
        <v>0.7047189492207189</v>
      </c>
      <c r="J33" s="7" t="n">
        <v>0.7974956652066478</v>
      </c>
      <c r="K33" s="7" t="n">
        <v>0.6862007687742971</v>
      </c>
      <c r="L33" s="7" t="n">
        <v>0.6679826078750001</v>
      </c>
      <c r="M33" s="7" t="n">
        <v>0.4751871944505096</v>
      </c>
      <c r="N33" s="7" t="n">
        <v>0.569790946921848</v>
      </c>
      <c r="O33" s="7" t="n">
        <v>0.8620283931230556</v>
      </c>
      <c r="P33" s="7" t="n">
        <v>0.7900204896603931</v>
      </c>
      <c r="Q33" s="7" t="n">
        <v>0.7834535057443039</v>
      </c>
      <c r="R33" s="7" t="n">
        <v>0.8147327678751437</v>
      </c>
      <c r="S33" s="7" t="n">
        <v>0.5815127721567326</v>
      </c>
      <c r="T33" s="7" t="n">
        <v>0.429558317368496</v>
      </c>
      <c r="U33" s="7" t="n">
        <v>0.1516939161470136</v>
      </c>
      <c r="V33" s="7" t="n">
        <v>0.4747949652096015</v>
      </c>
      <c r="W33" s="7" t="n">
        <v>0.5970951452232578</v>
      </c>
      <c r="X33" s="7" t="n">
        <v>0.327316149333454</v>
      </c>
      <c r="Y33" s="7" t="n">
        <v>0.8867856572239248</v>
      </c>
      <c r="Z33" s="7" t="n">
        <v>0.595457841687574</v>
      </c>
      <c r="AA33" s="7" t="n">
        <v>0.6379345478152093</v>
      </c>
      <c r="AB33" s="7" t="n">
        <v>0.9934839031423418</v>
      </c>
      <c r="AC33" s="7" t="n">
        <v>0.9398128103867234</v>
      </c>
      <c r="AD33" s="7" t="n">
        <v>0.4578276190262002</v>
      </c>
      <c r="AE33" s="7" t="n">
        <v>0.8968961371565688</v>
      </c>
      <c r="AF33" s="7" t="n">
        <v>0.4379170623372343</v>
      </c>
      <c r="AG33" s="7" t="n">
        <v>0.5463670689802379</v>
      </c>
      <c r="AH33" s="7" t="n">
        <v>1</v>
      </c>
      <c r="AI33" s="7" t="n">
        <v>0.8539574606207639</v>
      </c>
      <c r="AJ33" s="7" t="n">
        <v>0.5832619679433946</v>
      </c>
      <c r="AK33" s="7" t="n">
        <v>0.4492097800812989</v>
      </c>
      <c r="AL33" s="7" t="n">
        <v>0.5549665176954964</v>
      </c>
      <c r="AM33" s="7" t="n">
        <v>0.446523503267752</v>
      </c>
      <c r="AN33" s="7" t="n">
        <v>0.8631539642106062</v>
      </c>
      <c r="AO33" s="7" t="n">
        <v>0.105836116844687</v>
      </c>
      <c r="AP33" s="7" t="n">
        <v>0.4722287836798295</v>
      </c>
      <c r="AQ33" s="7" t="n">
        <v>0.5956519577781901</v>
      </c>
      <c r="AR33" s="7" t="n">
        <v>0.269522673130813</v>
      </c>
      <c r="AS33" s="7" t="n">
        <v>0.1851606681777837</v>
      </c>
      <c r="AT33" s="7" t="n">
        <v>0.657200824340838</v>
      </c>
      <c r="AU33" s="7" t="n">
        <v>0.5270497388397783</v>
      </c>
      <c r="AV33" s="7" t="n">
        <v>0.4256807390899415</v>
      </c>
      <c r="AW33" s="7" t="n">
        <v>0.8472246277414176</v>
      </c>
      <c r="AX33" s="7" t="n">
        <v>0.5085825185990183</v>
      </c>
      <c r="AY33" s="7" t="n">
        <v>0.6170167646396036</v>
      </c>
      <c r="AZ33" s="7" t="n">
        <v>0.6061394551825809</v>
      </c>
      <c r="BA33" s="7" t="n">
        <v>0.637998991729593</v>
      </c>
      <c r="BB33" s="7" t="n">
        <v>0.2040560984828844</v>
      </c>
      <c r="BC33" s="7" t="n">
        <v>0.5846724891090758</v>
      </c>
      <c r="BD33" s="7" t="n">
        <v>0.6325605979338222</v>
      </c>
      <c r="BE33" s="7" t="n">
        <v>0.6976153996826392</v>
      </c>
      <c r="BF33" s="7" t="n">
        <v>0.5261389662464877</v>
      </c>
      <c r="BG33" s="7" t="n">
        <v>0.5380056594951046</v>
      </c>
      <c r="BH33" s="7" t="n">
        <v>0.6486380266825419</v>
      </c>
      <c r="BI33" s="7" t="n">
        <v>0.5546964664530055</v>
      </c>
      <c r="BJ33" s="7" t="n">
        <v>0.4061118149737462</v>
      </c>
      <c r="BK33" s="7" t="n">
        <v>0.8647722690558083</v>
      </c>
      <c r="BL33" s="7" t="n">
        <v>0.4700909585352435</v>
      </c>
      <c r="BM33" s="7" t="n">
        <v>0.5663071158080939</v>
      </c>
      <c r="BN33" s="7" t="n">
        <v>0.6250677172288422</v>
      </c>
      <c r="BO33" s="7" t="n">
        <v>0.6673366654324249</v>
      </c>
      <c r="BP33" s="7" t="n">
        <v>0.5123055415801427</v>
      </c>
      <c r="BQ33" s="7" t="n">
        <v>0.5973545031351759</v>
      </c>
      <c r="BR33" s="7" t="n">
        <v>0.6664772365685847</v>
      </c>
      <c r="BS33" s="7" t="n">
        <v>0.5471959686774855</v>
      </c>
      <c r="BT33" s="7" t="n">
        <v>0.7060710445810117</v>
      </c>
      <c r="BU33" s="7" t="n">
        <v>0.7893665205705694</v>
      </c>
      <c r="BV33" s="7" t="n">
        <v>0.8834078434048654</v>
      </c>
      <c r="BW33" s="7" t="n">
        <v>0.5708533841830542</v>
      </c>
      <c r="BX33" s="7" t="n">
        <v>0.5805626916963804</v>
      </c>
      <c r="BY33" s="7" t="n">
        <v>0.9559219124787665</v>
      </c>
      <c r="BZ33" s="7" t="n">
        <v>0.872614357519419</v>
      </c>
      <c r="CA33" s="7" t="n">
        <v>0.2885505212684664</v>
      </c>
      <c r="CB33" s="7" t="n">
        <v>0.5008815840593173</v>
      </c>
      <c r="CC33" s="7" t="n">
        <v>0.8973716220318353</v>
      </c>
      <c r="CD33" s="7" t="n">
        <v>0.4722518791814054</v>
      </c>
      <c r="CE33" s="7" t="n">
        <v>0.9009980796708772</v>
      </c>
      <c r="CF33" s="7" t="n">
        <v>0.4617017821507413</v>
      </c>
      <c r="CG33" s="7" t="n">
        <v>0.6523712582562565</v>
      </c>
      <c r="CH33" s="7" t="n">
        <v>0.1052075451994834</v>
      </c>
      <c r="CI33" s="7" t="n">
        <v>0.3843072537947508</v>
      </c>
      <c r="CJ33" s="7" t="n">
        <v>0.4438861707157947</v>
      </c>
      <c r="CK33" s="7" t="n">
        <v>0.5895994293509119</v>
      </c>
      <c r="CL33" s="7" t="n">
        <v>0.6044773255357371</v>
      </c>
      <c r="CM33" s="7" t="n">
        <v>0.205821687489789</v>
      </c>
      <c r="CN33" s="7" t="n">
        <v>0.2656315205835926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0.5924182100095486</v>
      </c>
      <c r="D34" s="7" t="n">
        <v>0.4690906634395675</v>
      </c>
      <c r="E34" s="7" t="n">
        <v>0.2099891234854848</v>
      </c>
      <c r="F34" s="7" t="n">
        <v>0.3523156097157828</v>
      </c>
      <c r="G34" s="7" t="n">
        <v>-0.01235553197657335</v>
      </c>
      <c r="H34" s="7" t="n">
        <v>0.4121313910896748</v>
      </c>
      <c r="I34" s="7" t="n">
        <v>0.4836343783304033</v>
      </c>
      <c r="J34" s="7" t="n">
        <v>0.6120337598372291</v>
      </c>
      <c r="K34" s="7" t="n">
        <v>0.6486870189332112</v>
      </c>
      <c r="L34" s="7" t="n">
        <v>0.7432366032701769</v>
      </c>
      <c r="M34" s="7" t="n">
        <v>0.2883176298157614</v>
      </c>
      <c r="N34" s="7" t="n">
        <v>0.7016366611654343</v>
      </c>
      <c r="O34" s="7" t="n">
        <v>0.9840341382517713</v>
      </c>
      <c r="P34" s="7" t="n">
        <v>0.7940165038553821</v>
      </c>
      <c r="Q34" s="7" t="n">
        <v>0.7111181558697732</v>
      </c>
      <c r="R34" s="7" t="n">
        <v>0.6553767657654977</v>
      </c>
      <c r="S34" s="7" t="n">
        <v>0.3392411213958959</v>
      </c>
      <c r="T34" s="7" t="n">
        <v>0.3190100754460583</v>
      </c>
      <c r="U34" s="7" t="n">
        <v>0.150419092782339</v>
      </c>
      <c r="V34" s="7" t="n">
        <v>0.3139551628274854</v>
      </c>
      <c r="W34" s="7" t="n">
        <v>0.3615474157810203</v>
      </c>
      <c r="X34" s="7" t="n">
        <v>0.4087070231683901</v>
      </c>
      <c r="Y34" s="7" t="n">
        <v>0.9789835156842445</v>
      </c>
      <c r="Z34" s="7" t="n">
        <v>0.3778710567721819</v>
      </c>
      <c r="AA34" s="7" t="n">
        <v>0.4720319501822675</v>
      </c>
      <c r="AB34" s="7" t="n">
        <v>0.85296452436101</v>
      </c>
      <c r="AC34" s="7" t="n">
        <v>0.8910735661964262</v>
      </c>
      <c r="AD34" s="7" t="n">
        <v>0.2297535509919962</v>
      </c>
      <c r="AE34" s="7" t="n">
        <v>0.7403393204513798</v>
      </c>
      <c r="AF34" s="7" t="n">
        <v>0.1849926924053343</v>
      </c>
      <c r="AG34" s="7" t="n">
        <v>0.2985315290838895</v>
      </c>
      <c r="AH34" s="7" t="n">
        <v>0.8539574606207639</v>
      </c>
      <c r="AI34" s="7" t="n">
        <v>1</v>
      </c>
      <c r="AJ34" s="7" t="n">
        <v>0.5783720438636628</v>
      </c>
      <c r="AK34" s="7" t="n">
        <v>0.2463750047348333</v>
      </c>
      <c r="AL34" s="7" t="n">
        <v>0.5727618488697523</v>
      </c>
      <c r="AM34" s="7" t="n">
        <v>0.1921396969742021</v>
      </c>
      <c r="AN34" s="7" t="n">
        <v>0.9363266613718547</v>
      </c>
      <c r="AO34" s="7" t="n">
        <v>-0.1146699396185921</v>
      </c>
      <c r="AP34" s="7" t="n">
        <v>0.2841193000197605</v>
      </c>
      <c r="AQ34" s="7" t="n">
        <v>0.3686700582738175</v>
      </c>
      <c r="AR34" s="7" t="n">
        <v>0.1236041742281783</v>
      </c>
      <c r="AS34" s="7" t="n">
        <v>0.198383990313691</v>
      </c>
      <c r="AT34" s="7" t="n">
        <v>0.7870986722007686</v>
      </c>
      <c r="AU34" s="7" t="n">
        <v>0.5539214568396015</v>
      </c>
      <c r="AV34" s="7" t="n">
        <v>0.2983686661894445</v>
      </c>
      <c r="AW34" s="7" t="n">
        <v>0.984601937133419</v>
      </c>
      <c r="AX34" s="7" t="n">
        <v>0.3877790849444627</v>
      </c>
      <c r="AY34" s="7" t="n">
        <v>0.4072023360229568</v>
      </c>
      <c r="AZ34" s="7" t="n">
        <v>0.4296508468555618</v>
      </c>
      <c r="BA34" s="7" t="n">
        <v>0.5260667785733399</v>
      </c>
      <c r="BB34" s="7" t="n">
        <v>0.2304602981693497</v>
      </c>
      <c r="BC34" s="7" t="n">
        <v>0.6985726066240188</v>
      </c>
      <c r="BD34" s="7" t="n">
        <v>0.4421188083039636</v>
      </c>
      <c r="BE34" s="7" t="n">
        <v>0.6693963670733027</v>
      </c>
      <c r="BF34" s="7" t="n">
        <v>0.2847211477958094</v>
      </c>
      <c r="BG34" s="7" t="n">
        <v>0.2953864711241359</v>
      </c>
      <c r="BH34" s="7" t="n">
        <v>0.461053852489955</v>
      </c>
      <c r="BI34" s="7" t="n">
        <v>0.3530183591123678</v>
      </c>
      <c r="BJ34" s="7" t="n">
        <v>0.2293368868169973</v>
      </c>
      <c r="BK34" s="7" t="n">
        <v>0.9382638312406343</v>
      </c>
      <c r="BL34" s="7" t="n">
        <v>0.2891266038474127</v>
      </c>
      <c r="BM34" s="7" t="n">
        <v>0.5687063736868621</v>
      </c>
      <c r="BN34" s="7" t="n">
        <v>0.4481260139688799</v>
      </c>
      <c r="BO34" s="7" t="n">
        <v>0.4509919421139892</v>
      </c>
      <c r="BP34" s="7" t="n">
        <v>0.3052627374411168</v>
      </c>
      <c r="BQ34" s="7" t="n">
        <v>0.35967669695907</v>
      </c>
      <c r="BR34" s="7" t="n">
        <v>0.9070749698431505</v>
      </c>
      <c r="BS34" s="7" t="n">
        <v>0.3155758600933309</v>
      </c>
      <c r="BT34" s="7" t="n">
        <v>0.6378855142005923</v>
      </c>
      <c r="BU34" s="7" t="n">
        <v>0.6091141338965775</v>
      </c>
      <c r="BV34" s="7" t="n">
        <v>0.7232060604473719</v>
      </c>
      <c r="BW34" s="7" t="n">
        <v>0.372245612486044</v>
      </c>
      <c r="BX34" s="7" t="n">
        <v>0.3355306417132822</v>
      </c>
      <c r="BY34" s="7" t="n">
        <v>0.851083819244085</v>
      </c>
      <c r="BZ34" s="7" t="n">
        <v>0.9526222610017185</v>
      </c>
      <c r="CA34" s="7" t="n">
        <v>0.06133059782056061</v>
      </c>
      <c r="CB34" s="7" t="n">
        <v>0.4082555682408377</v>
      </c>
      <c r="CC34" s="7" t="n">
        <v>0.9332041154401436</v>
      </c>
      <c r="CD34" s="7" t="n">
        <v>0.3429977759637475</v>
      </c>
      <c r="CE34" s="7" t="n">
        <v>0.901252756549849</v>
      </c>
      <c r="CF34" s="7" t="n">
        <v>0.3336050664039751</v>
      </c>
      <c r="CG34" s="7" t="n">
        <v>0.659930104517555</v>
      </c>
      <c r="CH34" s="7" t="n">
        <v>-0.115393473575952</v>
      </c>
      <c r="CI34" s="7" t="n">
        <v>0.1116268030374416</v>
      </c>
      <c r="CJ34" s="7" t="n">
        <v>0.3038252079249738</v>
      </c>
      <c r="CK34" s="7" t="n">
        <v>0.3861028741895949</v>
      </c>
      <c r="CL34" s="7" t="n">
        <v>0.4142088021252969</v>
      </c>
      <c r="CM34" s="7" t="n">
        <v>0.06106854578745459</v>
      </c>
      <c r="CN34" s="7" t="n">
        <v>0.03581272631667501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0.5513784711415518</v>
      </c>
      <c r="D35" s="7" t="n">
        <v>0.3997689392350842</v>
      </c>
      <c r="E35" s="7" t="n">
        <v>0.2048593681907199</v>
      </c>
      <c r="F35" s="7" t="n">
        <v>0.2769237933639204</v>
      </c>
      <c r="G35" s="7" t="n">
        <v>0.06419991018142045</v>
      </c>
      <c r="H35" s="7" t="n">
        <v>0.3572062239366787</v>
      </c>
      <c r="I35" s="7" t="n">
        <v>0.4337006618990195</v>
      </c>
      <c r="J35" s="7" t="n">
        <v>0.4871696394737213</v>
      </c>
      <c r="K35" s="7" t="n">
        <v>0.679730264628939</v>
      </c>
      <c r="L35" s="7" t="n">
        <v>0.5441155116857941</v>
      </c>
      <c r="M35" s="7" t="n">
        <v>0.2191946707506137</v>
      </c>
      <c r="N35" s="7" t="n">
        <v>0.4753546485237146</v>
      </c>
      <c r="O35" s="7" t="n">
        <v>0.5714175888954975</v>
      </c>
      <c r="P35" s="7" t="n">
        <v>0.7584896169437866</v>
      </c>
      <c r="Q35" s="7" t="n">
        <v>0.6801532370201263</v>
      </c>
      <c r="R35" s="7" t="n">
        <v>0.552539490759385</v>
      </c>
      <c r="S35" s="7" t="n">
        <v>0.3180636034305177</v>
      </c>
      <c r="T35" s="7" t="n">
        <v>0.3039892695496799</v>
      </c>
      <c r="U35" s="7" t="n">
        <v>0.1413822987125439</v>
      </c>
      <c r="V35" s="7" t="n">
        <v>0.1994554314237816</v>
      </c>
      <c r="W35" s="7" t="n">
        <v>0.3633844616132701</v>
      </c>
      <c r="X35" s="7" t="n">
        <v>0.2109716189579146</v>
      </c>
      <c r="Y35" s="7" t="n">
        <v>0.547776904049439</v>
      </c>
      <c r="Z35" s="7" t="n">
        <v>0.41194173191514</v>
      </c>
      <c r="AA35" s="7" t="n">
        <v>0.6139292203717978</v>
      </c>
      <c r="AB35" s="7" t="n">
        <v>0.6161276125376375</v>
      </c>
      <c r="AC35" s="7" t="n">
        <v>0.7060500923845285</v>
      </c>
      <c r="AD35" s="7" t="n">
        <v>0.1995733023471073</v>
      </c>
      <c r="AE35" s="7" t="n">
        <v>0.556371767241259</v>
      </c>
      <c r="AF35" s="7" t="n">
        <v>0.26923179147533</v>
      </c>
      <c r="AG35" s="7" t="n">
        <v>0.2932767500841136</v>
      </c>
      <c r="AH35" s="7" t="n">
        <v>0.5832619679433946</v>
      </c>
      <c r="AI35" s="7" t="n">
        <v>0.5783720438636628</v>
      </c>
      <c r="AJ35" s="7" t="n">
        <v>1</v>
      </c>
      <c r="AK35" s="7" t="n">
        <v>0.2353017828465133</v>
      </c>
      <c r="AL35" s="7" t="n">
        <v>0.9816707096675891</v>
      </c>
      <c r="AM35" s="7" t="n">
        <v>0.258148956917239</v>
      </c>
      <c r="AN35" s="7" t="n">
        <v>0.5795198669951456</v>
      </c>
      <c r="AO35" s="7" t="n">
        <v>-0.03510398612586367</v>
      </c>
      <c r="AP35" s="7" t="n">
        <v>0.1849048396248294</v>
      </c>
      <c r="AQ35" s="7" t="n">
        <v>0.3487821226902441</v>
      </c>
      <c r="AR35" s="7" t="n">
        <v>0.1590166939530347</v>
      </c>
      <c r="AS35" s="7" t="n">
        <v>0.1769019603648077</v>
      </c>
      <c r="AT35" s="7" t="n">
        <v>0.6715916522494502</v>
      </c>
      <c r="AU35" s="7" t="n">
        <v>0.4845012701542661</v>
      </c>
      <c r="AV35" s="7" t="n">
        <v>0.2928726447722398</v>
      </c>
      <c r="AW35" s="7" t="n">
        <v>0.5583969823500986</v>
      </c>
      <c r="AX35" s="7" t="n">
        <v>0.2735254302266851</v>
      </c>
      <c r="AY35" s="7" t="n">
        <v>0.5719715754798663</v>
      </c>
      <c r="AZ35" s="7" t="n">
        <v>0.5743367332519025</v>
      </c>
      <c r="BA35" s="7" t="n">
        <v>0.4423938838833943</v>
      </c>
      <c r="BB35" s="7" t="n">
        <v>0.07451103320196113</v>
      </c>
      <c r="BC35" s="7" t="n">
        <v>0.5192698467575966</v>
      </c>
      <c r="BD35" s="7" t="n">
        <v>0.5848896274703314</v>
      </c>
      <c r="BE35" s="7" t="n">
        <v>0.6036448722903945</v>
      </c>
      <c r="BF35" s="7" t="n">
        <v>0.3244330483433131</v>
      </c>
      <c r="BG35" s="7" t="n">
        <v>0.3117473319249961</v>
      </c>
      <c r="BH35" s="7" t="n">
        <v>0.4815452283182696</v>
      </c>
      <c r="BI35" s="7" t="n">
        <v>0.5447119337694569</v>
      </c>
      <c r="BJ35" s="7" t="n">
        <v>0.2256890654303207</v>
      </c>
      <c r="BK35" s="7" t="n">
        <v>0.5847538699969214</v>
      </c>
      <c r="BL35" s="7" t="n">
        <v>0.3278599849630483</v>
      </c>
      <c r="BM35" s="7" t="n">
        <v>0.9853704172487359</v>
      </c>
      <c r="BN35" s="7" t="n">
        <v>0.5213967672308994</v>
      </c>
      <c r="BO35" s="7" t="n">
        <v>0.5444661902363584</v>
      </c>
      <c r="BP35" s="7" t="n">
        <v>0.2493209703516682</v>
      </c>
      <c r="BQ35" s="7" t="n">
        <v>0.3490557348925286</v>
      </c>
      <c r="BR35" s="7" t="n">
        <v>0.5372913524449292</v>
      </c>
      <c r="BS35" s="7" t="n">
        <v>0.3209867785635244</v>
      </c>
      <c r="BT35" s="7" t="n">
        <v>0.6657380631327245</v>
      </c>
      <c r="BU35" s="7" t="n">
        <v>0.633292842359615</v>
      </c>
      <c r="BV35" s="7" t="n">
        <v>0.5962067858576486</v>
      </c>
      <c r="BW35" s="7" t="n">
        <v>0.5179246596815978</v>
      </c>
      <c r="BX35" s="7" t="n">
        <v>0.3080146276499965</v>
      </c>
      <c r="BY35" s="7" t="n">
        <v>0.6440552950988527</v>
      </c>
      <c r="BZ35" s="7" t="n">
        <v>0.5752845358756756</v>
      </c>
      <c r="CA35" s="7" t="n">
        <v>0.05558017973182109</v>
      </c>
      <c r="CB35" s="7" t="n">
        <v>0.5515856162832906</v>
      </c>
      <c r="CC35" s="7" t="n">
        <v>0.552638541176263</v>
      </c>
      <c r="CD35" s="7" t="n">
        <v>0.5410249206733118</v>
      </c>
      <c r="CE35" s="7" t="n">
        <v>0.5928434334908951</v>
      </c>
      <c r="CF35" s="7" t="n">
        <v>0.5286531399653813</v>
      </c>
      <c r="CG35" s="7" t="n">
        <v>0.5046096691704173</v>
      </c>
      <c r="CH35" s="7" t="n">
        <v>-0.03902958623769386</v>
      </c>
      <c r="CI35" s="7" t="n">
        <v>0.1845837994016932</v>
      </c>
      <c r="CJ35" s="7" t="n">
        <v>0.5164478470490316</v>
      </c>
      <c r="CK35" s="7" t="n">
        <v>0.5487943976600179</v>
      </c>
      <c r="CL35" s="7" t="n">
        <v>0.4939518404724648</v>
      </c>
      <c r="CM35" s="7" t="n">
        <v>0.08082106585556306</v>
      </c>
      <c r="CN35" s="7" t="n">
        <v>0.09637607400181748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0.6966082605083702</v>
      </c>
      <c r="D36" s="7" t="n">
        <v>0.6620566652139211</v>
      </c>
      <c r="E36" s="7" t="n">
        <v>0.5001265462121929</v>
      </c>
      <c r="F36" s="7" t="n">
        <v>0.6240959870290468</v>
      </c>
      <c r="G36" s="7" t="n">
        <v>0.5021622065505016</v>
      </c>
      <c r="H36" s="7" t="n">
        <v>0.4061304686439476</v>
      </c>
      <c r="I36" s="7" t="n">
        <v>0.6139686823623379</v>
      </c>
      <c r="J36" s="7" t="n">
        <v>0.6826803753683893</v>
      </c>
      <c r="K36" s="7" t="n">
        <v>0.3956495806681906</v>
      </c>
      <c r="L36" s="7" t="n">
        <v>0.3974406167926124</v>
      </c>
      <c r="M36" s="7" t="n">
        <v>0.5557592334078322</v>
      </c>
      <c r="N36" s="7" t="n">
        <v>0.3846622904913907</v>
      </c>
      <c r="O36" s="7" t="n">
        <v>0.2423824124809735</v>
      </c>
      <c r="P36" s="7" t="n">
        <v>0.571260984079081</v>
      </c>
      <c r="Q36" s="7" t="n">
        <v>0.685882155402881</v>
      </c>
      <c r="R36" s="7" t="n">
        <v>0.7013240569154888</v>
      </c>
      <c r="S36" s="7" t="n">
        <v>0.5417715613271055</v>
      </c>
      <c r="T36" s="7" t="n">
        <v>0.6046219463061006</v>
      </c>
      <c r="U36" s="7" t="n">
        <v>0.2242190343095344</v>
      </c>
      <c r="V36" s="7" t="n">
        <v>0.5992232784868857</v>
      </c>
      <c r="W36" s="7" t="n">
        <v>0.5704205810164644</v>
      </c>
      <c r="X36" s="7" t="n">
        <v>0.3700110174211829</v>
      </c>
      <c r="Y36" s="7" t="n">
        <v>0.252137807446508</v>
      </c>
      <c r="Z36" s="7" t="n">
        <v>0.5997815960768487</v>
      </c>
      <c r="AA36" s="7" t="n">
        <v>0.6553420284676166</v>
      </c>
      <c r="AB36" s="7" t="n">
        <v>0.495033016178922</v>
      </c>
      <c r="AC36" s="7" t="n">
        <v>0.4228566017691416</v>
      </c>
      <c r="AD36" s="7" t="n">
        <v>0.7049485972544304</v>
      </c>
      <c r="AE36" s="7" t="n">
        <v>0.6435107673751765</v>
      </c>
      <c r="AF36" s="7" t="n">
        <v>0.4992261841775156</v>
      </c>
      <c r="AG36" s="7" t="n">
        <v>0.5459316637600334</v>
      </c>
      <c r="AH36" s="7" t="n">
        <v>0.4492097800812989</v>
      </c>
      <c r="AI36" s="7" t="n">
        <v>0.2463750047348333</v>
      </c>
      <c r="AJ36" s="7" t="n">
        <v>0.2353017828465133</v>
      </c>
      <c r="AK36" s="7" t="n">
        <v>1</v>
      </c>
      <c r="AL36" s="7" t="n">
        <v>0.154793057281142</v>
      </c>
      <c r="AM36" s="7" t="n">
        <v>0.5147914450062027</v>
      </c>
      <c r="AN36" s="7" t="n">
        <v>0.2898642285298719</v>
      </c>
      <c r="AO36" s="7" t="n">
        <v>0.4712364297841489</v>
      </c>
      <c r="AP36" s="7" t="n">
        <v>0.5268541560067614</v>
      </c>
      <c r="AQ36" s="7" t="n">
        <v>0.5373983782727759</v>
      </c>
      <c r="AR36" s="7" t="n">
        <v>0.5577518941613568</v>
      </c>
      <c r="AS36" s="7" t="n">
        <v>0.2326723190595193</v>
      </c>
      <c r="AT36" s="7" t="n">
        <v>0.3876574313909725</v>
      </c>
      <c r="AU36" s="7" t="n">
        <v>0.4943900739149291</v>
      </c>
      <c r="AV36" s="7" t="n">
        <v>0.6097999635126001</v>
      </c>
      <c r="AW36" s="7" t="n">
        <v>0.218108688240404</v>
      </c>
      <c r="AX36" s="7" t="n">
        <v>0.5500579806861714</v>
      </c>
      <c r="AY36" s="7" t="n">
        <v>0.7071214065779682</v>
      </c>
      <c r="AZ36" s="7" t="n">
        <v>0.6018636235933735</v>
      </c>
      <c r="BA36" s="7" t="n">
        <v>0.5260869237946676</v>
      </c>
      <c r="BB36" s="7" t="n">
        <v>0.2936345930357762</v>
      </c>
      <c r="BC36" s="7" t="n">
        <v>0.4157597493006468</v>
      </c>
      <c r="BD36" s="7" t="n">
        <v>0.6865317037553109</v>
      </c>
      <c r="BE36" s="7" t="n">
        <v>0.3914111194760036</v>
      </c>
      <c r="BF36" s="7" t="n">
        <v>0.5372954598186181</v>
      </c>
      <c r="BG36" s="7" t="n">
        <v>0.5346931707167115</v>
      </c>
      <c r="BH36" s="7" t="n">
        <v>0.7091641522089746</v>
      </c>
      <c r="BI36" s="7" t="n">
        <v>0.7360902611608574</v>
      </c>
      <c r="BJ36" s="7" t="n">
        <v>0.9620349492432838</v>
      </c>
      <c r="BK36" s="7" t="n">
        <v>0.2910710119530799</v>
      </c>
      <c r="BL36" s="7" t="n">
        <v>0.647646143115215</v>
      </c>
      <c r="BM36" s="7" t="n">
        <v>0.191346171439434</v>
      </c>
      <c r="BN36" s="7" t="n">
        <v>0.6622053834979555</v>
      </c>
      <c r="BO36" s="7" t="n">
        <v>0.6961666723206846</v>
      </c>
      <c r="BP36" s="7" t="n">
        <v>0.6169502159240007</v>
      </c>
      <c r="BQ36" s="7" t="n">
        <v>0.5470044751288843</v>
      </c>
      <c r="BR36" s="7" t="n">
        <v>0.1230063963139737</v>
      </c>
      <c r="BS36" s="7" t="n">
        <v>0.5453535345261513</v>
      </c>
      <c r="BT36" s="7" t="n">
        <v>0.5837881084349342</v>
      </c>
      <c r="BU36" s="7" t="n">
        <v>0.7205184944503152</v>
      </c>
      <c r="BV36" s="7" t="n">
        <v>0.6476859240362334</v>
      </c>
      <c r="BW36" s="7" t="n">
        <v>0.6144832033969538</v>
      </c>
      <c r="BX36" s="7" t="n">
        <v>0.5375237495874601</v>
      </c>
      <c r="BY36" s="7" t="n">
        <v>0.4424249678724844</v>
      </c>
      <c r="BZ36" s="7" t="n">
        <v>0.1898532457908314</v>
      </c>
      <c r="CA36" s="7" t="n">
        <v>0.6206270540072624</v>
      </c>
      <c r="CB36" s="7" t="n">
        <v>0.4452535705376273</v>
      </c>
      <c r="CC36" s="7" t="n">
        <v>0.2972973122282672</v>
      </c>
      <c r="CD36" s="7" t="n">
        <v>0.4520907213727554</v>
      </c>
      <c r="CE36" s="7" t="n">
        <v>0.3580129940842377</v>
      </c>
      <c r="CF36" s="7" t="n">
        <v>0.4596351160007552</v>
      </c>
      <c r="CG36" s="7" t="n">
        <v>0.2353643157223574</v>
      </c>
      <c r="CH36" s="7" t="n">
        <v>0.4709411183186996</v>
      </c>
      <c r="CI36" s="7" t="n">
        <v>0.4835615368646284</v>
      </c>
      <c r="CJ36" s="7" t="n">
        <v>0.4482424301495558</v>
      </c>
      <c r="CK36" s="7" t="n">
        <v>0.7026080717829551</v>
      </c>
      <c r="CL36" s="7" t="n">
        <v>0.5799156984750415</v>
      </c>
      <c r="CM36" s="7" t="n">
        <v>0.5574293067663071</v>
      </c>
      <c r="CN36" s="7" t="n">
        <v>0.5785015235509263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0.485363494299368</v>
      </c>
      <c r="D37" s="7" t="n">
        <v>0.3393140981210931</v>
      </c>
      <c r="E37" s="7" t="n">
        <v>0.1554959873805761</v>
      </c>
      <c r="F37" s="7" t="n">
        <v>0.2218817225552071</v>
      </c>
      <c r="G37" s="7" t="n">
        <v>-0.004616544040947417</v>
      </c>
      <c r="H37" s="7" t="n">
        <v>0.3062378067716015</v>
      </c>
      <c r="I37" s="7" t="n">
        <v>0.3980869143581153</v>
      </c>
      <c r="J37" s="7" t="n">
        <v>0.4314296403562371</v>
      </c>
      <c r="K37" s="7" t="n">
        <v>0.6475695543409805</v>
      </c>
      <c r="L37" s="7" t="n">
        <v>0.5150548479949875</v>
      </c>
      <c r="M37" s="7" t="n">
        <v>0.1893344917472465</v>
      </c>
      <c r="N37" s="7" t="n">
        <v>0.4391704017416974</v>
      </c>
      <c r="O37" s="7" t="n">
        <v>0.5658874946572366</v>
      </c>
      <c r="P37" s="7" t="n">
        <v>0.7074611240172761</v>
      </c>
      <c r="Q37" s="7" t="n">
        <v>0.6174229109341495</v>
      </c>
      <c r="R37" s="7" t="n">
        <v>0.4934802570155716</v>
      </c>
      <c r="S37" s="7" t="n">
        <v>0.2994716652480541</v>
      </c>
      <c r="T37" s="7" t="n">
        <v>0.2439772223503458</v>
      </c>
      <c r="U37" s="7" t="n">
        <v>0.1144799316585806</v>
      </c>
      <c r="V37" s="7" t="n">
        <v>0.1736200576264126</v>
      </c>
      <c r="W37" s="7" t="n">
        <v>0.3415920364449075</v>
      </c>
      <c r="X37" s="7" t="n">
        <v>0.1966438384991785</v>
      </c>
      <c r="Y37" s="7" t="n">
        <v>0.5392632243462356</v>
      </c>
      <c r="Z37" s="7" t="n">
        <v>0.3862932348864702</v>
      </c>
      <c r="AA37" s="7" t="n">
        <v>0.5465796099080461</v>
      </c>
      <c r="AB37" s="7" t="n">
        <v>0.5852041588390466</v>
      </c>
      <c r="AC37" s="7" t="n">
        <v>0.683790574514741</v>
      </c>
      <c r="AD37" s="7" t="n">
        <v>0.1563016169301267</v>
      </c>
      <c r="AE37" s="7" t="n">
        <v>0.5109816750283146</v>
      </c>
      <c r="AF37" s="7" t="n">
        <v>0.1922518251372443</v>
      </c>
      <c r="AG37" s="7" t="n">
        <v>0.2709740967559069</v>
      </c>
      <c r="AH37" s="7" t="n">
        <v>0.5549665176954964</v>
      </c>
      <c r="AI37" s="7" t="n">
        <v>0.5727618488697523</v>
      </c>
      <c r="AJ37" s="7" t="n">
        <v>0.9816707096675891</v>
      </c>
      <c r="AK37" s="7" t="n">
        <v>0.154793057281142</v>
      </c>
      <c r="AL37" s="7" t="n">
        <v>1</v>
      </c>
      <c r="AM37" s="7" t="n">
        <v>0.1777785417118327</v>
      </c>
      <c r="AN37" s="7" t="n">
        <v>0.5620206900375031</v>
      </c>
      <c r="AO37" s="7" t="n">
        <v>-0.08900827698835533</v>
      </c>
      <c r="AP37" s="7" t="n">
        <v>0.1670999292677976</v>
      </c>
      <c r="AQ37" s="7" t="n">
        <v>0.3304036691399112</v>
      </c>
      <c r="AR37" s="7" t="n">
        <v>0.1045489703911531</v>
      </c>
      <c r="AS37" s="7" t="n">
        <v>0.1486498167355111</v>
      </c>
      <c r="AT37" s="7" t="n">
        <v>0.6330280820989894</v>
      </c>
      <c r="AU37" s="7" t="n">
        <v>0.4556510271689995</v>
      </c>
      <c r="AV37" s="7" t="n">
        <v>0.2263799462808012</v>
      </c>
      <c r="AW37" s="7" t="n">
        <v>0.5572850232649783</v>
      </c>
      <c r="AX37" s="7" t="n">
        <v>0.2551593274736957</v>
      </c>
      <c r="AY37" s="7" t="n">
        <v>0.5019428011783263</v>
      </c>
      <c r="AZ37" s="7" t="n">
        <v>0.5122240249475692</v>
      </c>
      <c r="BA37" s="7" t="n">
        <v>0.4155139166001198</v>
      </c>
      <c r="BB37" s="7" t="n">
        <v>0.07622128333735402</v>
      </c>
      <c r="BC37" s="7" t="n">
        <v>0.4788851064811687</v>
      </c>
      <c r="BD37" s="7" t="n">
        <v>0.5154186953693902</v>
      </c>
      <c r="BE37" s="7" t="n">
        <v>0.5493271077508693</v>
      </c>
      <c r="BF37" s="7" t="n">
        <v>0.3075903378886875</v>
      </c>
      <c r="BG37" s="7" t="n">
        <v>0.2913811360188215</v>
      </c>
      <c r="BH37" s="7" t="n">
        <v>0.4057835867799752</v>
      </c>
      <c r="BI37" s="7" t="n">
        <v>0.4715931098008834</v>
      </c>
      <c r="BJ37" s="7" t="n">
        <v>0.1490656257229369</v>
      </c>
      <c r="BK37" s="7" t="n">
        <v>0.5669492931427533</v>
      </c>
      <c r="BL37" s="7" t="n">
        <v>0.2860307977237175</v>
      </c>
      <c r="BM37" s="7" t="n">
        <v>0.9899049437518024</v>
      </c>
      <c r="BN37" s="7" t="n">
        <v>0.4516502673751074</v>
      </c>
      <c r="BO37" s="7" t="n">
        <v>0.4786048318282699</v>
      </c>
      <c r="BP37" s="7" t="n">
        <v>0.2204128781763966</v>
      </c>
      <c r="BQ37" s="7" t="n">
        <v>0.3251128940026031</v>
      </c>
      <c r="BR37" s="7" t="n">
        <v>0.5454672879559944</v>
      </c>
      <c r="BS37" s="7" t="n">
        <v>0.2996591362598111</v>
      </c>
      <c r="BT37" s="7" t="n">
        <v>0.5988262677820761</v>
      </c>
      <c r="BU37" s="7" t="n">
        <v>0.5685615537981202</v>
      </c>
      <c r="BV37" s="7" t="n">
        <v>0.5397545165384322</v>
      </c>
      <c r="BW37" s="7" t="n">
        <v>0.4574277008998417</v>
      </c>
      <c r="BX37" s="7" t="n">
        <v>0.2878160575487193</v>
      </c>
      <c r="BY37" s="7" t="n">
        <v>0.6197332709888362</v>
      </c>
      <c r="BZ37" s="7" t="n">
        <v>0.5699026814062882</v>
      </c>
      <c r="CA37" s="7" t="n">
        <v>0.0005967425899995986</v>
      </c>
      <c r="CB37" s="7" t="n">
        <v>0.5163159580116168</v>
      </c>
      <c r="CC37" s="7" t="n">
        <v>0.5325269502458776</v>
      </c>
      <c r="CD37" s="7" t="n">
        <v>0.5034616487657925</v>
      </c>
      <c r="CE37" s="7" t="n">
        <v>0.5640035541897372</v>
      </c>
      <c r="CF37" s="7" t="n">
        <v>0.4900190298296097</v>
      </c>
      <c r="CG37" s="7" t="n">
        <v>0.4641127092025772</v>
      </c>
      <c r="CH37" s="7" t="n">
        <v>-0.09243149750716351</v>
      </c>
      <c r="CI37" s="7" t="n">
        <v>0.1125353174226133</v>
      </c>
      <c r="CJ37" s="7" t="n">
        <v>0.4794781398236668</v>
      </c>
      <c r="CK37" s="7" t="n">
        <v>0.4769264070637156</v>
      </c>
      <c r="CL37" s="7" t="n">
        <v>0.4550946783190974</v>
      </c>
      <c r="CM37" s="7" t="n">
        <v>0.03132778498139271</v>
      </c>
      <c r="CN37" s="7" t="n">
        <v>0.02950989793081067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0.7637343100016111</v>
      </c>
      <c r="D38" s="7" t="n">
        <v>0.7972582747069975</v>
      </c>
      <c r="E38" s="7" t="n">
        <v>0.6442085413850774</v>
      </c>
      <c r="F38" s="7" t="n">
        <v>0.7731230617109199</v>
      </c>
      <c r="G38" s="7" t="n">
        <v>0.8884596566493193</v>
      </c>
      <c r="H38" s="7" t="n">
        <v>0.491458007112677</v>
      </c>
      <c r="I38" s="7" t="n">
        <v>0.5839945879976105</v>
      </c>
      <c r="J38" s="7" t="n">
        <v>0.7385083473160551</v>
      </c>
      <c r="K38" s="7" t="n">
        <v>0.210690159115501</v>
      </c>
      <c r="L38" s="7" t="n">
        <v>0.4661514932542131</v>
      </c>
      <c r="M38" s="7" t="n">
        <v>0.4912259197723034</v>
      </c>
      <c r="N38" s="7" t="n">
        <v>0.3045007548769166</v>
      </c>
      <c r="O38" s="7" t="n">
        <v>0.2236353684457365</v>
      </c>
      <c r="P38" s="7" t="n">
        <v>0.437436507615261</v>
      </c>
      <c r="Q38" s="7" t="n">
        <v>0.6174669341086875</v>
      </c>
      <c r="R38" s="7" t="n">
        <v>0.7249362668438349</v>
      </c>
      <c r="S38" s="7" t="n">
        <v>0.3848797822675857</v>
      </c>
      <c r="T38" s="7" t="n">
        <v>0.6927857560508723</v>
      </c>
      <c r="U38" s="7" t="n">
        <v>0.4250712507076981</v>
      </c>
      <c r="V38" s="7" t="n">
        <v>0.482812521657649</v>
      </c>
      <c r="W38" s="7" t="n">
        <v>0.3930297985843321</v>
      </c>
      <c r="X38" s="7" t="n">
        <v>0.3038159389602586</v>
      </c>
      <c r="Y38" s="7" t="n">
        <v>0.2455374602837865</v>
      </c>
      <c r="Z38" s="7" t="n">
        <v>0.376399305421343</v>
      </c>
      <c r="AA38" s="7" t="n">
        <v>0.4595025718423111</v>
      </c>
      <c r="AB38" s="7" t="n">
        <v>0.4504889550416376</v>
      </c>
      <c r="AC38" s="7" t="n">
        <v>0.41073879324758</v>
      </c>
      <c r="AD38" s="7" t="n">
        <v>0.6756977648913283</v>
      </c>
      <c r="AE38" s="7" t="n">
        <v>0.6008200970704983</v>
      </c>
      <c r="AF38" s="7" t="n">
        <v>0.9962704561952564</v>
      </c>
      <c r="AG38" s="7" t="n">
        <v>0.3653928564850533</v>
      </c>
      <c r="AH38" s="7" t="n">
        <v>0.446523503267752</v>
      </c>
      <c r="AI38" s="7" t="n">
        <v>0.1921396969742021</v>
      </c>
      <c r="AJ38" s="7" t="n">
        <v>0.258148956917239</v>
      </c>
      <c r="AK38" s="7" t="n">
        <v>0.5147914450062027</v>
      </c>
      <c r="AL38" s="7" t="n">
        <v>0.1777785417118327</v>
      </c>
      <c r="AM38" s="7" t="n">
        <v>1</v>
      </c>
      <c r="AN38" s="7" t="n">
        <v>0.2608478685959662</v>
      </c>
      <c r="AO38" s="7" t="n">
        <v>0.7164102648646858</v>
      </c>
      <c r="AP38" s="7" t="n">
        <v>0.4333741138473285</v>
      </c>
      <c r="AQ38" s="7" t="n">
        <v>0.3358058509570241</v>
      </c>
      <c r="AR38" s="7" t="n">
        <v>0.6190544480632403</v>
      </c>
      <c r="AS38" s="7" t="n">
        <v>0.41547709382716</v>
      </c>
      <c r="AT38" s="7" t="n">
        <v>0.3417322381678162</v>
      </c>
      <c r="AU38" s="7" t="n">
        <v>0.4880698324068818</v>
      </c>
      <c r="AV38" s="7" t="n">
        <v>0.6479706209376952</v>
      </c>
      <c r="AW38" s="7" t="n">
        <v>0.1924346264066178</v>
      </c>
      <c r="AX38" s="7" t="n">
        <v>0.360159042165334</v>
      </c>
      <c r="AY38" s="7" t="n">
        <v>0.5809748911290123</v>
      </c>
      <c r="AZ38" s="7" t="n">
        <v>0.4145670310875879</v>
      </c>
      <c r="BA38" s="7" t="n">
        <v>0.5140587224057803</v>
      </c>
      <c r="BB38" s="7" t="n">
        <v>0.1663010512112049</v>
      </c>
      <c r="BC38" s="7" t="n">
        <v>0.3261593688136782</v>
      </c>
      <c r="BD38" s="7" t="n">
        <v>0.4756320413231592</v>
      </c>
      <c r="BE38" s="7" t="n">
        <v>0.3893252952005256</v>
      </c>
      <c r="BF38" s="7" t="n">
        <v>0.3837062307066778</v>
      </c>
      <c r="BG38" s="7" t="n">
        <v>0.3704994329250878</v>
      </c>
      <c r="BH38" s="7" t="n">
        <v>0.5013765005237405</v>
      </c>
      <c r="BI38" s="7" t="n">
        <v>0.5255940804301894</v>
      </c>
      <c r="BJ38" s="7" t="n">
        <v>0.4052406531525104</v>
      </c>
      <c r="BK38" s="7" t="n">
        <v>0.2664772328639871</v>
      </c>
      <c r="BL38" s="7" t="n">
        <v>0.5814068768557478</v>
      </c>
      <c r="BM38" s="7" t="n">
        <v>0.2162352759096091</v>
      </c>
      <c r="BN38" s="7" t="n">
        <v>0.4352413750110274</v>
      </c>
      <c r="BO38" s="7" t="n">
        <v>0.4867546193707777</v>
      </c>
      <c r="BP38" s="7" t="n">
        <v>0.5654849516857032</v>
      </c>
      <c r="BQ38" s="7" t="n">
        <v>0.3908709987632916</v>
      </c>
      <c r="BR38" s="7" t="n">
        <v>0.05169181999206179</v>
      </c>
      <c r="BS38" s="7" t="n">
        <v>0.369270550619767</v>
      </c>
      <c r="BT38" s="7" t="n">
        <v>0.3613777280118898</v>
      </c>
      <c r="BU38" s="7" t="n">
        <v>0.5682915822418804</v>
      </c>
      <c r="BV38" s="7" t="n">
        <v>0.506119601253782</v>
      </c>
      <c r="BW38" s="7" t="n">
        <v>0.4269501361907857</v>
      </c>
      <c r="BX38" s="7" t="n">
        <v>0.3600133917309631</v>
      </c>
      <c r="BY38" s="7" t="n">
        <v>0.3221394283856571</v>
      </c>
      <c r="BZ38" s="7" t="n">
        <v>0.1938199847740282</v>
      </c>
      <c r="CA38" s="7" t="n">
        <v>0.5474007130406875</v>
      </c>
      <c r="CB38" s="7" t="n">
        <v>0.2374672925795829</v>
      </c>
      <c r="CC38" s="7" t="n">
        <v>0.2827779446698311</v>
      </c>
      <c r="CD38" s="7" t="n">
        <v>0.2348733766949172</v>
      </c>
      <c r="CE38" s="7" t="n">
        <v>0.3398950946095972</v>
      </c>
      <c r="CF38" s="7" t="n">
        <v>0.244685218741986</v>
      </c>
      <c r="CG38" s="7" t="n">
        <v>0.4047786421109995</v>
      </c>
      <c r="CH38" s="7" t="n">
        <v>0.713550192432616</v>
      </c>
      <c r="CI38" s="7" t="n">
        <v>0.9678059124327325</v>
      </c>
      <c r="CJ38" s="7" t="n">
        <v>0.2332707502632675</v>
      </c>
      <c r="CK38" s="7" t="n">
        <v>0.5882653657622336</v>
      </c>
      <c r="CL38" s="7" t="n">
        <v>0.3347019022228769</v>
      </c>
      <c r="CM38" s="7" t="n">
        <v>0.6448333782577006</v>
      </c>
      <c r="CN38" s="7" t="n">
        <v>0.7876553753547304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0.6324020630319547</v>
      </c>
      <c r="D39" s="7" t="n">
        <v>0.5152873065694759</v>
      </c>
      <c r="E39" s="7" t="n">
        <v>0.2424812996425479</v>
      </c>
      <c r="F39" s="7" t="n">
        <v>0.4029138029407149</v>
      </c>
      <c r="G39" s="7" t="n">
        <v>0.0660690273043493</v>
      </c>
      <c r="H39" s="7" t="n">
        <v>0.4787324869556738</v>
      </c>
      <c r="I39" s="7" t="n">
        <v>0.5607111352332305</v>
      </c>
      <c r="J39" s="7" t="n">
        <v>0.6629198027379611</v>
      </c>
      <c r="K39" s="7" t="n">
        <v>0.6194500783933383</v>
      </c>
      <c r="L39" s="7" t="n">
        <v>0.8078826089772908</v>
      </c>
      <c r="M39" s="7" t="n">
        <v>0.3730449786776983</v>
      </c>
      <c r="N39" s="7" t="n">
        <v>0.7833868300683386</v>
      </c>
      <c r="O39" s="7" t="n">
        <v>0.8911680175404431</v>
      </c>
      <c r="P39" s="7" t="n">
        <v>0.8004147744274107</v>
      </c>
      <c r="Q39" s="7" t="n">
        <v>0.7484903158770524</v>
      </c>
      <c r="R39" s="7" t="n">
        <v>0.7038146027543575</v>
      </c>
      <c r="S39" s="7" t="n">
        <v>0.4035236399308264</v>
      </c>
      <c r="T39" s="7" t="n">
        <v>0.3614348181694624</v>
      </c>
      <c r="U39" s="7" t="n">
        <v>0.2029310542591662</v>
      </c>
      <c r="V39" s="7" t="n">
        <v>0.4035691005998374</v>
      </c>
      <c r="W39" s="7" t="n">
        <v>0.4275649038743045</v>
      </c>
      <c r="X39" s="7" t="n">
        <v>0.4805311593781909</v>
      </c>
      <c r="Y39" s="7" t="n">
        <v>0.8993112177141732</v>
      </c>
      <c r="Z39" s="7" t="n">
        <v>0.4399404948147861</v>
      </c>
      <c r="AA39" s="7" t="n">
        <v>0.5202147898244559</v>
      </c>
      <c r="AB39" s="7" t="n">
        <v>0.8688915952472163</v>
      </c>
      <c r="AC39" s="7" t="n">
        <v>0.8972864759193487</v>
      </c>
      <c r="AD39" s="7" t="n">
        <v>0.2844919580733248</v>
      </c>
      <c r="AE39" s="7" t="n">
        <v>0.7893457486305233</v>
      </c>
      <c r="AF39" s="7" t="n">
        <v>0.2573576615581774</v>
      </c>
      <c r="AG39" s="7" t="n">
        <v>0.3618354787811106</v>
      </c>
      <c r="AH39" s="7" t="n">
        <v>0.8631539642106062</v>
      </c>
      <c r="AI39" s="7" t="n">
        <v>0.9363266613718547</v>
      </c>
      <c r="AJ39" s="7" t="n">
        <v>0.5795198669951456</v>
      </c>
      <c r="AK39" s="7" t="n">
        <v>0.2898642285298719</v>
      </c>
      <c r="AL39" s="7" t="n">
        <v>0.5620206900375031</v>
      </c>
      <c r="AM39" s="7" t="n">
        <v>0.2608478685959662</v>
      </c>
      <c r="AN39" s="7" t="n">
        <v>1</v>
      </c>
      <c r="AO39" s="7" t="n">
        <v>-0.05152366273400404</v>
      </c>
      <c r="AP39" s="7" t="n">
        <v>0.368682883870917</v>
      </c>
      <c r="AQ39" s="7" t="n">
        <v>0.4314943378058334</v>
      </c>
      <c r="AR39" s="7" t="n">
        <v>0.1142749867046106</v>
      </c>
      <c r="AS39" s="7" t="n">
        <v>0.256151743146972</v>
      </c>
      <c r="AT39" s="7" t="n">
        <v>0.8080259113234987</v>
      </c>
      <c r="AU39" s="7" t="n">
        <v>0.5523213141166879</v>
      </c>
      <c r="AV39" s="7" t="n">
        <v>0.2911195056306067</v>
      </c>
      <c r="AW39" s="7" t="n">
        <v>0.9077182440367992</v>
      </c>
      <c r="AX39" s="7" t="n">
        <v>0.3654983640204466</v>
      </c>
      <c r="AY39" s="7" t="n">
        <v>0.5078401883369492</v>
      </c>
      <c r="AZ39" s="7" t="n">
        <v>0.4714273393525661</v>
      </c>
      <c r="BA39" s="7" t="n">
        <v>0.4838317790772539</v>
      </c>
      <c r="BB39" s="7" t="n">
        <v>0.2593378978682719</v>
      </c>
      <c r="BC39" s="7" t="n">
        <v>0.7850274712248089</v>
      </c>
      <c r="BD39" s="7" t="n">
        <v>0.505394147032014</v>
      </c>
      <c r="BE39" s="7" t="n">
        <v>0.7225082357449872</v>
      </c>
      <c r="BF39" s="7" t="n">
        <v>0.343411319104605</v>
      </c>
      <c r="BG39" s="7" t="n">
        <v>0.3558603933776658</v>
      </c>
      <c r="BH39" s="7" t="n">
        <v>0.4932829644944941</v>
      </c>
      <c r="BI39" s="7" t="n">
        <v>0.4434575187698775</v>
      </c>
      <c r="BJ39" s="7" t="n">
        <v>0.262765877657591</v>
      </c>
      <c r="BK39" s="7" t="n">
        <v>0.9997503880007115</v>
      </c>
      <c r="BL39" s="7" t="n">
        <v>0.2867109157049569</v>
      </c>
      <c r="BM39" s="7" t="n">
        <v>0.5677325492723412</v>
      </c>
      <c r="BN39" s="7" t="n">
        <v>0.5064959388110499</v>
      </c>
      <c r="BO39" s="7" t="n">
        <v>0.5335994387532096</v>
      </c>
      <c r="BP39" s="7" t="n">
        <v>0.3539595226421725</v>
      </c>
      <c r="BQ39" s="7" t="n">
        <v>0.4255709727553708</v>
      </c>
      <c r="BR39" s="7" t="n">
        <v>0.732453691975436</v>
      </c>
      <c r="BS39" s="7" t="n">
        <v>0.3804650641124211</v>
      </c>
      <c r="BT39" s="7" t="n">
        <v>0.6339624760637149</v>
      </c>
      <c r="BU39" s="7" t="n">
        <v>0.6491016247643974</v>
      </c>
      <c r="BV39" s="7" t="n">
        <v>0.7368109474440313</v>
      </c>
      <c r="BW39" s="7" t="n">
        <v>0.4225650939250947</v>
      </c>
      <c r="BX39" s="7" t="n">
        <v>0.4002656807534831</v>
      </c>
      <c r="BY39" s="7" t="n">
        <v>0.83450236753693</v>
      </c>
      <c r="BZ39" s="7" t="n">
        <v>0.9399594937878866</v>
      </c>
      <c r="CA39" s="7" t="n">
        <v>0.05218816387720807</v>
      </c>
      <c r="CB39" s="7" t="n">
        <v>0.4132674158925017</v>
      </c>
      <c r="CC39" s="7" t="n">
        <v>0.9854698811536791</v>
      </c>
      <c r="CD39" s="7" t="n">
        <v>0.362600989292458</v>
      </c>
      <c r="CE39" s="7" t="n">
        <v>0.9709709276533647</v>
      </c>
      <c r="CF39" s="7" t="n">
        <v>0.3549557628254882</v>
      </c>
      <c r="CG39" s="7" t="n">
        <v>0.766413227944841</v>
      </c>
      <c r="CH39" s="7" t="n">
        <v>-0.05154968699043965</v>
      </c>
      <c r="CI39" s="7" t="n">
        <v>0.1878247125795261</v>
      </c>
      <c r="CJ39" s="7" t="n">
        <v>0.3330613736164897</v>
      </c>
      <c r="CK39" s="7" t="n">
        <v>0.4965366229766859</v>
      </c>
      <c r="CL39" s="7" t="n">
        <v>0.4784348070714587</v>
      </c>
      <c r="CM39" s="7" t="n">
        <v>0.09422304936652152</v>
      </c>
      <c r="CN39" s="7" t="n">
        <v>0.09175731834064593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0.5853287008704426</v>
      </c>
      <c r="D40" s="7" t="n">
        <v>0.7106733472052923</v>
      </c>
      <c r="E40" s="7" t="n">
        <v>0.6831216518757538</v>
      </c>
      <c r="F40" s="7" t="n">
        <v>0.7626511882798453</v>
      </c>
      <c r="G40" s="7" t="n">
        <v>0.9376483442826123</v>
      </c>
      <c r="H40" s="7" t="n">
        <v>0.391234100776688</v>
      </c>
      <c r="I40" s="7" t="n">
        <v>0.4829263358718677</v>
      </c>
      <c r="J40" s="7" t="n">
        <v>0.587589173458124</v>
      </c>
      <c r="K40" s="7" t="n">
        <v>-0.09529534554888527</v>
      </c>
      <c r="L40" s="7" t="n">
        <v>0.234567136483341</v>
      </c>
      <c r="M40" s="7" t="n">
        <v>0.5373035137668827</v>
      </c>
      <c r="N40" s="7" t="n">
        <v>0.18046208831887</v>
      </c>
      <c r="O40" s="7" t="n">
        <v>-0.1065674093302336</v>
      </c>
      <c r="P40" s="7" t="n">
        <v>0.1080165073481778</v>
      </c>
      <c r="Q40" s="7" t="n">
        <v>0.3525746740949163</v>
      </c>
      <c r="R40" s="7" t="n">
        <v>0.5390238083139913</v>
      </c>
      <c r="S40" s="7" t="n">
        <v>0.349462545297636</v>
      </c>
      <c r="T40" s="7" t="n">
        <v>0.6419259814367791</v>
      </c>
      <c r="U40" s="7" t="n">
        <v>0.4330925101213485</v>
      </c>
      <c r="V40" s="7" t="n">
        <v>0.5415617902079198</v>
      </c>
      <c r="W40" s="7" t="n">
        <v>0.345057275919144</v>
      </c>
      <c r="X40" s="7" t="n">
        <v>0.2977210821885258</v>
      </c>
      <c r="Y40" s="7" t="n">
        <v>-0.07356807253045522</v>
      </c>
      <c r="Z40" s="7" t="n">
        <v>0.3233984856770689</v>
      </c>
      <c r="AA40" s="7" t="n">
        <v>0.1884793760260331</v>
      </c>
      <c r="AB40" s="7" t="n">
        <v>0.1121736638325055</v>
      </c>
      <c r="AC40" s="7" t="n">
        <v>0.04492532107353794</v>
      </c>
      <c r="AD40" s="7" t="n">
        <v>0.7438461665898937</v>
      </c>
      <c r="AE40" s="7" t="n">
        <v>0.3786685160231996</v>
      </c>
      <c r="AF40" s="7" t="n">
        <v>0.7142645284624692</v>
      </c>
      <c r="AG40" s="7" t="n">
        <v>0.364978666260917</v>
      </c>
      <c r="AH40" s="7" t="n">
        <v>0.105836116844687</v>
      </c>
      <c r="AI40" s="7" t="n">
        <v>-0.1146699396185921</v>
      </c>
      <c r="AJ40" s="7" t="n">
        <v>-0.03510398612586367</v>
      </c>
      <c r="AK40" s="7" t="n">
        <v>0.4712364297841489</v>
      </c>
      <c r="AL40" s="7" t="n">
        <v>-0.08900827698835533</v>
      </c>
      <c r="AM40" s="7" t="n">
        <v>0.7164102648646858</v>
      </c>
      <c r="AN40" s="7" t="n">
        <v>-0.05152366273400404</v>
      </c>
      <c r="AO40" s="7" t="n">
        <v>1</v>
      </c>
      <c r="AP40" s="7" t="n">
        <v>0.4930624757655756</v>
      </c>
      <c r="AQ40" s="7" t="n">
        <v>0.2839194226596506</v>
      </c>
      <c r="AR40" s="7" t="n">
        <v>0.6226238322975969</v>
      </c>
      <c r="AS40" s="7" t="n">
        <v>0.3937593546838804</v>
      </c>
      <c r="AT40" s="7" t="n">
        <v>0.001995354249481112</v>
      </c>
      <c r="AU40" s="7" t="n">
        <v>0.3183793562889263</v>
      </c>
      <c r="AV40" s="7" t="n">
        <v>0.5681366184660419</v>
      </c>
      <c r="AW40" s="7" t="n">
        <v>-0.117397854806378</v>
      </c>
      <c r="AX40" s="7" t="n">
        <v>0.3502640018378102</v>
      </c>
      <c r="AY40" s="7" t="n">
        <v>0.334164527210504</v>
      </c>
      <c r="AZ40" s="7" t="n">
        <v>0.1819385048311329</v>
      </c>
      <c r="BA40" s="7" t="n">
        <v>0.36597411197264</v>
      </c>
      <c r="BB40" s="7" t="n">
        <v>0.1747296159520502</v>
      </c>
      <c r="BC40" s="7" t="n">
        <v>0.1943629966482261</v>
      </c>
      <c r="BD40" s="7" t="n">
        <v>0.2292529447888246</v>
      </c>
      <c r="BE40" s="7" t="n">
        <v>-0.00354493107253471</v>
      </c>
      <c r="BF40" s="7" t="n">
        <v>0.3575873086880533</v>
      </c>
      <c r="BG40" s="7" t="n">
        <v>0.3544986153554623</v>
      </c>
      <c r="BH40" s="7" t="n">
        <v>0.2696641747327657</v>
      </c>
      <c r="BI40" s="7" t="n">
        <v>0.2976479078262023</v>
      </c>
      <c r="BJ40" s="7" t="n">
        <v>0.3295692185281639</v>
      </c>
      <c r="BK40" s="7" t="n">
        <v>-0.05220283948939953</v>
      </c>
      <c r="BL40" s="7" t="n">
        <v>0.5322511386560163</v>
      </c>
      <c r="BM40" s="7" t="n">
        <v>-0.03410778733295117</v>
      </c>
      <c r="BN40" s="7" t="n">
        <v>0.1964307714348058</v>
      </c>
      <c r="BO40" s="7" t="n">
        <v>0.277239523352536</v>
      </c>
      <c r="BP40" s="7" t="n">
        <v>0.6121315997945582</v>
      </c>
      <c r="BQ40" s="7" t="n">
        <v>0.3430268251048743</v>
      </c>
      <c r="BR40" s="7" t="n">
        <v>-0.2248471084697016</v>
      </c>
      <c r="BS40" s="7" t="n">
        <v>0.349073567055961</v>
      </c>
      <c r="BT40" s="7" t="n">
        <v>0.06620565417624766</v>
      </c>
      <c r="BU40" s="7" t="n">
        <v>0.2935590389655743</v>
      </c>
      <c r="BV40" s="7" t="n">
        <v>0.2141042331813095</v>
      </c>
      <c r="BW40" s="7" t="n">
        <v>0.2290266353298961</v>
      </c>
      <c r="BX40" s="7" t="n">
        <v>0.3349882943838899</v>
      </c>
      <c r="BY40" s="7" t="n">
        <v>-0.001033262659252317</v>
      </c>
      <c r="BZ40" s="7" t="n">
        <v>-0.1708814751814711</v>
      </c>
      <c r="CA40" s="7" t="n">
        <v>0.683349849325315</v>
      </c>
      <c r="CB40" s="7" t="n">
        <v>0.04928834934524098</v>
      </c>
      <c r="CC40" s="7" t="n">
        <v>-0.05358545882833708</v>
      </c>
      <c r="CD40" s="7" t="n">
        <v>0.0429629898038213</v>
      </c>
      <c r="CE40" s="7" t="n">
        <v>-0.01250831843832468</v>
      </c>
      <c r="CF40" s="7" t="n">
        <v>0.0577915667597881</v>
      </c>
      <c r="CG40" s="7" t="n">
        <v>0.02985031247754301</v>
      </c>
      <c r="CH40" s="7" t="n">
        <v>0.9998726857995881</v>
      </c>
      <c r="CI40" s="7" t="n">
        <v>0.7900043768731022</v>
      </c>
      <c r="CJ40" s="7" t="n">
        <v>0.04734422400607411</v>
      </c>
      <c r="CK40" s="7" t="n">
        <v>0.3186410097391117</v>
      </c>
      <c r="CL40" s="7" t="n">
        <v>0.2259751619153922</v>
      </c>
      <c r="CM40" s="7" t="n">
        <v>0.7654026633516393</v>
      </c>
      <c r="CN40" s="7" t="n">
        <v>0.8443982542114794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0.6529197505248524</v>
      </c>
      <c r="D41" s="7" t="n">
        <v>0.7512068140521784</v>
      </c>
      <c r="E41" s="7" t="n">
        <v>0.4458441992588758</v>
      </c>
      <c r="F41" s="7" t="n">
        <v>0.786838231971277</v>
      </c>
      <c r="G41" s="7" t="n">
        <v>0.502089480707545</v>
      </c>
      <c r="H41" s="7" t="n">
        <v>0.3912664884515262</v>
      </c>
      <c r="I41" s="7" t="n">
        <v>0.8724413323917306</v>
      </c>
      <c r="J41" s="7" t="n">
        <v>0.7595330533611513</v>
      </c>
      <c r="K41" s="7" t="n">
        <v>0.2847637571893086</v>
      </c>
      <c r="L41" s="7" t="n">
        <v>0.4478330744737286</v>
      </c>
      <c r="M41" s="7" t="n">
        <v>0.9861104794351438</v>
      </c>
      <c r="N41" s="7" t="n">
        <v>0.4426308867818306</v>
      </c>
      <c r="O41" s="7" t="n">
        <v>0.2478829515859742</v>
      </c>
      <c r="P41" s="7" t="n">
        <v>0.3955775945885964</v>
      </c>
      <c r="Q41" s="7" t="n">
        <v>0.5198159534169076</v>
      </c>
      <c r="R41" s="7" t="n">
        <v>0.7142706585760213</v>
      </c>
      <c r="S41" s="7" t="n">
        <v>0.7308393706501803</v>
      </c>
      <c r="T41" s="7" t="n">
        <v>0.4580195560271583</v>
      </c>
      <c r="U41" s="7" t="n">
        <v>0.2864025283909162</v>
      </c>
      <c r="V41" s="7" t="n">
        <v>0.9068278221901053</v>
      </c>
      <c r="W41" s="7" t="n">
        <v>0.7065147228542801</v>
      </c>
      <c r="X41" s="7" t="n">
        <v>0.2933248816740875</v>
      </c>
      <c r="Y41" s="7" t="n">
        <v>0.2792996725371074</v>
      </c>
      <c r="Z41" s="7" t="n">
        <v>0.6668926790144595</v>
      </c>
      <c r="AA41" s="7" t="n">
        <v>0.4147879225075297</v>
      </c>
      <c r="AB41" s="7" t="n">
        <v>0.4900501244269979</v>
      </c>
      <c r="AC41" s="7" t="n">
        <v>0.4129991649218706</v>
      </c>
      <c r="AD41" s="7" t="n">
        <v>0.8362172785449797</v>
      </c>
      <c r="AE41" s="7" t="n">
        <v>0.7098430704586128</v>
      </c>
      <c r="AF41" s="7" t="n">
        <v>0.4489396166171432</v>
      </c>
      <c r="AG41" s="7" t="n">
        <v>0.6925515736742396</v>
      </c>
      <c r="AH41" s="7" t="n">
        <v>0.4722287836798295</v>
      </c>
      <c r="AI41" s="7" t="n">
        <v>0.2841193000197605</v>
      </c>
      <c r="AJ41" s="7" t="n">
        <v>0.1849048396248294</v>
      </c>
      <c r="AK41" s="7" t="n">
        <v>0.5268541560067614</v>
      </c>
      <c r="AL41" s="7" t="n">
        <v>0.1670999292677976</v>
      </c>
      <c r="AM41" s="7" t="n">
        <v>0.4333741138473285</v>
      </c>
      <c r="AN41" s="7" t="n">
        <v>0.368682883870917</v>
      </c>
      <c r="AO41" s="7" t="n">
        <v>0.4930624757655756</v>
      </c>
      <c r="AP41" s="7" t="n">
        <v>1</v>
      </c>
      <c r="AQ41" s="7" t="n">
        <v>0.6873142607282029</v>
      </c>
      <c r="AR41" s="7" t="n">
        <v>0.3117386752265441</v>
      </c>
      <c r="AS41" s="7" t="n">
        <v>0.298653294846127</v>
      </c>
      <c r="AT41" s="7" t="n">
        <v>0.3478269703727824</v>
      </c>
      <c r="AU41" s="7" t="n">
        <v>0.2756390858463173</v>
      </c>
      <c r="AV41" s="7" t="n">
        <v>0.3830094778065873</v>
      </c>
      <c r="AW41" s="7" t="n">
        <v>0.2355805008209563</v>
      </c>
      <c r="AX41" s="7" t="n">
        <v>0.7706070416460828</v>
      </c>
      <c r="AY41" s="7" t="n">
        <v>0.4552375132321705</v>
      </c>
      <c r="AZ41" s="7" t="n">
        <v>0.4392827203041412</v>
      </c>
      <c r="BA41" s="7" t="n">
        <v>0.5711681765045655</v>
      </c>
      <c r="BB41" s="7" t="n">
        <v>0.08616799616806931</v>
      </c>
      <c r="BC41" s="7" t="n">
        <v>0.4336144424252746</v>
      </c>
      <c r="BD41" s="7" t="n">
        <v>0.4397726115878436</v>
      </c>
      <c r="BE41" s="7" t="n">
        <v>0.2290208659194754</v>
      </c>
      <c r="BF41" s="7" t="n">
        <v>0.6622499377291863</v>
      </c>
      <c r="BG41" s="7" t="n">
        <v>0.6620551597809917</v>
      </c>
      <c r="BH41" s="7" t="n">
        <v>0.4502627695204504</v>
      </c>
      <c r="BI41" s="7" t="n">
        <v>0.3959865636510457</v>
      </c>
      <c r="BJ41" s="7" t="n">
        <v>0.4211129353001521</v>
      </c>
      <c r="BK41" s="7" t="n">
        <v>0.3648457897317995</v>
      </c>
      <c r="BL41" s="7" t="n">
        <v>0.6102702943878813</v>
      </c>
      <c r="BM41" s="7" t="n">
        <v>0.2068824360211472</v>
      </c>
      <c r="BN41" s="7" t="n">
        <v>0.4419670846860053</v>
      </c>
      <c r="BO41" s="7" t="n">
        <v>0.585298560166034</v>
      </c>
      <c r="BP41" s="7" t="n">
        <v>0.9209826703516619</v>
      </c>
      <c r="BQ41" s="7" t="n">
        <v>0.7105623001970724</v>
      </c>
      <c r="BR41" s="7" t="n">
        <v>0.06923403933314444</v>
      </c>
      <c r="BS41" s="7" t="n">
        <v>0.6841262390844249</v>
      </c>
      <c r="BT41" s="7" t="n">
        <v>0.3720039477864527</v>
      </c>
      <c r="BU41" s="7" t="n">
        <v>0.5200425901528646</v>
      </c>
      <c r="BV41" s="7" t="n">
        <v>0.5802633814082145</v>
      </c>
      <c r="BW41" s="7" t="n">
        <v>0.490297958859903</v>
      </c>
      <c r="BX41" s="7" t="n">
        <v>0.7221847385961303</v>
      </c>
      <c r="BY41" s="7" t="n">
        <v>0.4131414336913309</v>
      </c>
      <c r="BZ41" s="7" t="n">
        <v>0.2136563329626548</v>
      </c>
      <c r="CA41" s="7" t="n">
        <v>0.4159916237475545</v>
      </c>
      <c r="CB41" s="7" t="n">
        <v>0.3750110936341223</v>
      </c>
      <c r="CC41" s="7" t="n">
        <v>0.3597178893818651</v>
      </c>
      <c r="CD41" s="7" t="n">
        <v>0.3428069718022964</v>
      </c>
      <c r="CE41" s="7" t="n">
        <v>0.4005111388200139</v>
      </c>
      <c r="CF41" s="7" t="n">
        <v>0.3486484267422115</v>
      </c>
      <c r="CG41" s="7" t="n">
        <v>0.2240419541606449</v>
      </c>
      <c r="CH41" s="7" t="n">
        <v>0.493644172871176</v>
      </c>
      <c r="CI41" s="7" t="n">
        <v>0.4864094679395461</v>
      </c>
      <c r="CJ41" s="7" t="n">
        <v>0.3279928365686433</v>
      </c>
      <c r="CK41" s="7" t="n">
        <v>0.3973434973897855</v>
      </c>
      <c r="CL41" s="7" t="n">
        <v>0.5557341349594407</v>
      </c>
      <c r="CM41" s="7" t="n">
        <v>0.4632513403819016</v>
      </c>
      <c r="CN41" s="7" t="n">
        <v>0.4667455407043306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0.6056474093896882</v>
      </c>
      <c r="D42" s="7" t="n">
        <v>0.644690785118463</v>
      </c>
      <c r="E42" s="7" t="n">
        <v>0.2517859725226664</v>
      </c>
      <c r="F42" s="7" t="n">
        <v>0.6451452735401938</v>
      </c>
      <c r="G42" s="7" t="n">
        <v>0.3299810925008487</v>
      </c>
      <c r="H42" s="7" t="n">
        <v>0.2542725807250297</v>
      </c>
      <c r="I42" s="7" t="n">
        <v>0.8467677510118277</v>
      </c>
      <c r="J42" s="7" t="n">
        <v>0.6881740443984589</v>
      </c>
      <c r="K42" s="7" t="n">
        <v>0.4977155650840976</v>
      </c>
      <c r="L42" s="7" t="n">
        <v>0.4667783286343325</v>
      </c>
      <c r="M42" s="7" t="n">
        <v>0.7107702463482136</v>
      </c>
      <c r="N42" s="7" t="n">
        <v>0.3919856183956286</v>
      </c>
      <c r="O42" s="7" t="n">
        <v>0.3473796887518392</v>
      </c>
      <c r="P42" s="7" t="n">
        <v>0.4717747396660315</v>
      </c>
      <c r="Q42" s="7" t="n">
        <v>0.5807644528494169</v>
      </c>
      <c r="R42" s="7" t="n">
        <v>0.6768437243204551</v>
      </c>
      <c r="S42" s="7" t="n">
        <v>0.9706074764004191</v>
      </c>
      <c r="T42" s="7" t="n">
        <v>0.3008405398981427</v>
      </c>
      <c r="U42" s="7" t="n">
        <v>0.09131589269967179</v>
      </c>
      <c r="V42" s="7" t="n">
        <v>0.747828346870553</v>
      </c>
      <c r="W42" s="7" t="n">
        <v>0.9796937797633852</v>
      </c>
      <c r="X42" s="7" t="n">
        <v>0.4141149875804958</v>
      </c>
      <c r="Y42" s="7" t="n">
        <v>0.3715606368514979</v>
      </c>
      <c r="Z42" s="7" t="n">
        <v>0.9567773778297076</v>
      </c>
      <c r="AA42" s="7" t="n">
        <v>0.446194132903829</v>
      </c>
      <c r="AB42" s="7" t="n">
        <v>0.6422463517195705</v>
      </c>
      <c r="AC42" s="7" t="n">
        <v>0.5820257106017475</v>
      </c>
      <c r="AD42" s="7" t="n">
        <v>0.6251983395820978</v>
      </c>
      <c r="AE42" s="7" t="n">
        <v>0.6848275123052043</v>
      </c>
      <c r="AF42" s="7" t="n">
        <v>0.336324715147976</v>
      </c>
      <c r="AG42" s="7" t="n">
        <v>0.9696657846095947</v>
      </c>
      <c r="AH42" s="7" t="n">
        <v>0.5956519577781901</v>
      </c>
      <c r="AI42" s="7" t="n">
        <v>0.3686700582738175</v>
      </c>
      <c r="AJ42" s="7" t="n">
        <v>0.3487821226902441</v>
      </c>
      <c r="AK42" s="7" t="n">
        <v>0.5373983782727759</v>
      </c>
      <c r="AL42" s="7" t="n">
        <v>0.3304036691399112</v>
      </c>
      <c r="AM42" s="7" t="n">
        <v>0.3358058509570241</v>
      </c>
      <c r="AN42" s="7" t="n">
        <v>0.4314943378058334</v>
      </c>
      <c r="AO42" s="7" t="n">
        <v>0.2839194226596506</v>
      </c>
      <c r="AP42" s="7" t="n">
        <v>0.6873142607282029</v>
      </c>
      <c r="AQ42" s="7" t="n">
        <v>1</v>
      </c>
      <c r="AR42" s="7" t="n">
        <v>0.2073685015412563</v>
      </c>
      <c r="AS42" s="7" t="n">
        <v>0.09611957162709713</v>
      </c>
      <c r="AT42" s="7" t="n">
        <v>0.3822478870741186</v>
      </c>
      <c r="AU42" s="7" t="n">
        <v>0.3375686249093218</v>
      </c>
      <c r="AV42" s="7" t="n">
        <v>0.2758411152648036</v>
      </c>
      <c r="AW42" s="7" t="n">
        <v>0.351979382956488</v>
      </c>
      <c r="AX42" s="7" t="n">
        <v>0.5453671918567202</v>
      </c>
      <c r="AY42" s="7" t="n">
        <v>0.5320806687804216</v>
      </c>
      <c r="AZ42" s="7" t="n">
        <v>0.4448092708209099</v>
      </c>
      <c r="BA42" s="7" t="n">
        <v>0.4573019559025583</v>
      </c>
      <c r="BB42" s="7" t="n">
        <v>0.3169058109891651</v>
      </c>
      <c r="BC42" s="7" t="n">
        <v>0.3993665215811819</v>
      </c>
      <c r="BD42" s="7" t="n">
        <v>0.52523444997383</v>
      </c>
      <c r="BE42" s="7" t="n">
        <v>0.2110927701232631</v>
      </c>
      <c r="BF42" s="7" t="n">
        <v>0.9393460063925656</v>
      </c>
      <c r="BG42" s="7" t="n">
        <v>0.9533577763363384</v>
      </c>
      <c r="BH42" s="7" t="n">
        <v>0.4134068134686871</v>
      </c>
      <c r="BI42" s="7" t="n">
        <v>0.4840079018709351</v>
      </c>
      <c r="BJ42" s="7" t="n">
        <v>0.4696882070139358</v>
      </c>
      <c r="BK42" s="7" t="n">
        <v>0.4265290641248211</v>
      </c>
      <c r="BL42" s="7" t="n">
        <v>0.4490079789141614</v>
      </c>
      <c r="BM42" s="7" t="n">
        <v>0.3579057659988528</v>
      </c>
      <c r="BN42" s="7" t="n">
        <v>0.4130412211866895</v>
      </c>
      <c r="BO42" s="7" t="n">
        <v>0.6706890802970608</v>
      </c>
      <c r="BP42" s="7" t="n">
        <v>0.7216469381001441</v>
      </c>
      <c r="BQ42" s="7" t="n">
        <v>0.9668986562143586</v>
      </c>
      <c r="BR42" s="7" t="n">
        <v>0.186176636731412</v>
      </c>
      <c r="BS42" s="7" t="n">
        <v>0.969897944390446</v>
      </c>
      <c r="BT42" s="7" t="n">
        <v>0.4627147915428846</v>
      </c>
      <c r="BU42" s="7" t="n">
        <v>0.6347883169679719</v>
      </c>
      <c r="BV42" s="7" t="n">
        <v>0.653708215093147</v>
      </c>
      <c r="BW42" s="7" t="n">
        <v>0.4751317439440187</v>
      </c>
      <c r="BX42" s="7" t="n">
        <v>0.9793316046153238</v>
      </c>
      <c r="BY42" s="7" t="n">
        <v>0.5995847233905222</v>
      </c>
      <c r="BZ42" s="7" t="n">
        <v>0.3294448661563259</v>
      </c>
      <c r="CA42" s="7" t="n">
        <v>0.2684694054321934</v>
      </c>
      <c r="CB42" s="7" t="n">
        <v>0.3839463072423924</v>
      </c>
      <c r="CC42" s="7" t="n">
        <v>0.4267847483196765</v>
      </c>
      <c r="CD42" s="7" t="n">
        <v>0.3771995419652119</v>
      </c>
      <c r="CE42" s="7" t="n">
        <v>0.4234224482956501</v>
      </c>
      <c r="CF42" s="7" t="n">
        <v>0.3753531313912797</v>
      </c>
      <c r="CG42" s="7" t="n">
        <v>0.1251993704631786</v>
      </c>
      <c r="CH42" s="7" t="n">
        <v>0.2856164135713109</v>
      </c>
      <c r="CI42" s="7" t="n">
        <v>0.3434555485825218</v>
      </c>
      <c r="CJ42" s="7" t="n">
        <v>0.3660394469020774</v>
      </c>
      <c r="CK42" s="7" t="n">
        <v>0.4774280162658096</v>
      </c>
      <c r="CL42" s="7" t="n">
        <v>0.8914945692923568</v>
      </c>
      <c r="CM42" s="7" t="n">
        <v>0.2379433664739731</v>
      </c>
      <c r="CN42" s="7" t="n">
        <v>0.3341015764531055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0.6253681196625955</v>
      </c>
      <c r="D43" s="7" t="n">
        <v>0.6287277843692888</v>
      </c>
      <c r="E43" s="7" t="n">
        <v>0.7561157333782057</v>
      </c>
      <c r="F43" s="7" t="n">
        <v>0.6011372411190388</v>
      </c>
      <c r="G43" s="7" t="n">
        <v>0.6450790268903344</v>
      </c>
      <c r="H43" s="7" t="n">
        <v>0.468153720761653</v>
      </c>
      <c r="I43" s="7" t="n">
        <v>0.3532700815158976</v>
      </c>
      <c r="J43" s="7" t="n">
        <v>0.5669989529654232</v>
      </c>
      <c r="K43" s="7" t="n">
        <v>-0.0128203389831975</v>
      </c>
      <c r="L43" s="7" t="n">
        <v>0.3585576715996418</v>
      </c>
      <c r="M43" s="7" t="n">
        <v>0.3329752686755809</v>
      </c>
      <c r="N43" s="7" t="n">
        <v>0.2904894209877991</v>
      </c>
      <c r="O43" s="7" t="n">
        <v>0.1519059368206811</v>
      </c>
      <c r="P43" s="7" t="n">
        <v>0.3514938563196315</v>
      </c>
      <c r="Q43" s="7" t="n">
        <v>0.5075816813961104</v>
      </c>
      <c r="R43" s="7" t="n">
        <v>0.5662239678087736</v>
      </c>
      <c r="S43" s="7" t="n">
        <v>0.2623167817811329</v>
      </c>
      <c r="T43" s="7" t="n">
        <v>0.764221014276387</v>
      </c>
      <c r="U43" s="7" t="n">
        <v>0.4160234890730046</v>
      </c>
      <c r="V43" s="7" t="n">
        <v>0.3369116365833854</v>
      </c>
      <c r="W43" s="7" t="n">
        <v>0.2668097069445821</v>
      </c>
      <c r="X43" s="7" t="n">
        <v>0.3098185118201039</v>
      </c>
      <c r="Y43" s="7" t="n">
        <v>0.164794374039847</v>
      </c>
      <c r="Z43" s="7" t="n">
        <v>0.2864092973479431</v>
      </c>
      <c r="AA43" s="7" t="n">
        <v>0.2738669205320877</v>
      </c>
      <c r="AB43" s="7" t="n">
        <v>0.2761133893432836</v>
      </c>
      <c r="AC43" s="7" t="n">
        <v>0.2013019922057306</v>
      </c>
      <c r="AD43" s="7" t="n">
        <v>0.6297419342085767</v>
      </c>
      <c r="AE43" s="7" t="n">
        <v>0.4377341096955955</v>
      </c>
      <c r="AF43" s="7" t="n">
        <v>0.6050199134123743</v>
      </c>
      <c r="AG43" s="7" t="n">
        <v>0.2583404259406619</v>
      </c>
      <c r="AH43" s="7" t="n">
        <v>0.269522673130813</v>
      </c>
      <c r="AI43" s="7" t="n">
        <v>0.1236041742281783</v>
      </c>
      <c r="AJ43" s="7" t="n">
        <v>0.1590166939530347</v>
      </c>
      <c r="AK43" s="7" t="n">
        <v>0.5577518941613568</v>
      </c>
      <c r="AL43" s="7" t="n">
        <v>0.1045489703911531</v>
      </c>
      <c r="AM43" s="7" t="n">
        <v>0.6190544480632403</v>
      </c>
      <c r="AN43" s="7" t="n">
        <v>0.1142749867046106</v>
      </c>
      <c r="AO43" s="7" t="n">
        <v>0.6226238322975969</v>
      </c>
      <c r="AP43" s="7" t="n">
        <v>0.3117386752265441</v>
      </c>
      <c r="AQ43" s="7" t="n">
        <v>0.2073685015412563</v>
      </c>
      <c r="AR43" s="7" t="n">
        <v>1</v>
      </c>
      <c r="AS43" s="7" t="n">
        <v>0.4331778993926819</v>
      </c>
      <c r="AT43" s="7" t="n">
        <v>0.1938806342630875</v>
      </c>
      <c r="AU43" s="7" t="n">
        <v>0.6162514039470807</v>
      </c>
      <c r="AV43" s="7" t="n">
        <v>0.9418338970017843</v>
      </c>
      <c r="AW43" s="7" t="n">
        <v>0.1213144199962732</v>
      </c>
      <c r="AX43" s="7" t="n">
        <v>0.2980361511616119</v>
      </c>
      <c r="AY43" s="7" t="n">
        <v>0.4172202182565456</v>
      </c>
      <c r="AZ43" s="7" t="n">
        <v>0.2160021917428784</v>
      </c>
      <c r="BA43" s="7" t="n">
        <v>0.4692399462205541</v>
      </c>
      <c r="BB43" s="7" t="n">
        <v>0.2027237265497494</v>
      </c>
      <c r="BC43" s="7" t="n">
        <v>0.3154934890958222</v>
      </c>
      <c r="BD43" s="7" t="n">
        <v>0.3101198867083825</v>
      </c>
      <c r="BE43" s="7" t="n">
        <v>0.09399020636339156</v>
      </c>
      <c r="BF43" s="7" t="n">
        <v>0.2876750691523198</v>
      </c>
      <c r="BG43" s="7" t="n">
        <v>0.2669498586408569</v>
      </c>
      <c r="BH43" s="7" t="n">
        <v>0.3303147160288705</v>
      </c>
      <c r="BI43" s="7" t="n">
        <v>0.4039152218657279</v>
      </c>
      <c r="BJ43" s="7" t="n">
        <v>0.4710446632212124</v>
      </c>
      <c r="BK43" s="7" t="n">
        <v>0.1155806891617856</v>
      </c>
      <c r="BL43" s="7" t="n">
        <v>0.6492020332613038</v>
      </c>
      <c r="BM43" s="7" t="n">
        <v>0.121389883026187</v>
      </c>
      <c r="BN43" s="7" t="n">
        <v>0.2450016789875419</v>
      </c>
      <c r="BO43" s="7" t="n">
        <v>0.28655349728853</v>
      </c>
      <c r="BP43" s="7" t="n">
        <v>0.4531753894248852</v>
      </c>
      <c r="BQ43" s="7" t="n">
        <v>0.2653137692331593</v>
      </c>
      <c r="BR43" s="7" t="n">
        <v>0.02946868781092421</v>
      </c>
      <c r="BS43" s="7" t="n">
        <v>0.2467372961436387</v>
      </c>
      <c r="BT43" s="7" t="n">
        <v>0.1937698395523686</v>
      </c>
      <c r="BU43" s="7" t="n">
        <v>0.3772486038940068</v>
      </c>
      <c r="BV43" s="7" t="n">
        <v>0.3306256274623252</v>
      </c>
      <c r="BW43" s="7" t="n">
        <v>0.2373439341893978</v>
      </c>
      <c r="BX43" s="7" t="n">
        <v>0.2413252922915212</v>
      </c>
      <c r="BY43" s="7" t="n">
        <v>0.1641906724194063</v>
      </c>
      <c r="BZ43" s="7" t="n">
        <v>0.04506427722564572</v>
      </c>
      <c r="CA43" s="7" t="n">
        <v>0.7621352045673414</v>
      </c>
      <c r="CB43" s="7" t="n">
        <v>0.1035420299719144</v>
      </c>
      <c r="CC43" s="7" t="n">
        <v>0.1134937426755085</v>
      </c>
      <c r="CD43" s="7" t="n">
        <v>0.07903614243648262</v>
      </c>
      <c r="CE43" s="7" t="n">
        <v>0.1371912934310684</v>
      </c>
      <c r="CF43" s="7" t="n">
        <v>0.09333139648925325</v>
      </c>
      <c r="CG43" s="7" t="n">
        <v>0.08529174398411418</v>
      </c>
      <c r="CH43" s="7" t="n">
        <v>0.6187204384102283</v>
      </c>
      <c r="CI43" s="7" t="n">
        <v>0.6162147319525787</v>
      </c>
      <c r="CJ43" s="7" t="n">
        <v>0.07220665810325837</v>
      </c>
      <c r="CK43" s="7" t="n">
        <v>0.4063599379575423</v>
      </c>
      <c r="CL43" s="7" t="n">
        <v>0.2667086660247113</v>
      </c>
      <c r="CM43" s="7" t="n">
        <v>0.8164831866192089</v>
      </c>
      <c r="CN43" s="7" t="n">
        <v>0.8293921304900392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0.5491893607778796</v>
      </c>
      <c r="D44" s="7" t="n">
        <v>0.5261903064972034</v>
      </c>
      <c r="E44" s="7" t="n">
        <v>0.8231523223530682</v>
      </c>
      <c r="F44" s="7" t="n">
        <v>0.500708780236194</v>
      </c>
      <c r="G44" s="7" t="n">
        <v>0.4262456291448375</v>
      </c>
      <c r="H44" s="7" t="n">
        <v>0.904235680923958</v>
      </c>
      <c r="I44" s="7" t="n">
        <v>0.3152545453572259</v>
      </c>
      <c r="J44" s="7" t="n">
        <v>0.4464275619914305</v>
      </c>
      <c r="K44" s="7" t="n">
        <v>-0.008173490805764584</v>
      </c>
      <c r="L44" s="7" t="n">
        <v>0.5440299360383017</v>
      </c>
      <c r="M44" s="7" t="n">
        <v>0.3161862731838903</v>
      </c>
      <c r="N44" s="7" t="n">
        <v>0.4899110378366643</v>
      </c>
      <c r="O44" s="7" t="n">
        <v>0.1821772591327873</v>
      </c>
      <c r="P44" s="7" t="n">
        <v>0.2882161819078766</v>
      </c>
      <c r="Q44" s="7" t="n">
        <v>0.4612897944055858</v>
      </c>
      <c r="R44" s="7" t="n">
        <v>0.4624894556484015</v>
      </c>
      <c r="S44" s="7" t="n">
        <v>0.1092579203335128</v>
      </c>
      <c r="T44" s="7" t="n">
        <v>0.7483198957255879</v>
      </c>
      <c r="U44" s="7" t="n">
        <v>0.984036537350845</v>
      </c>
      <c r="V44" s="7" t="n">
        <v>0.3148728439106266</v>
      </c>
      <c r="W44" s="7" t="n">
        <v>0.1062389671029138</v>
      </c>
      <c r="X44" s="7" t="n">
        <v>0.4254957665711946</v>
      </c>
      <c r="Y44" s="7" t="n">
        <v>0.1970781104184443</v>
      </c>
      <c r="Z44" s="7" t="n">
        <v>0.07907269350918754</v>
      </c>
      <c r="AA44" s="7" t="n">
        <v>0.117527297757453</v>
      </c>
      <c r="AB44" s="7" t="n">
        <v>0.1910406039804825</v>
      </c>
      <c r="AC44" s="7" t="n">
        <v>0.1961036255918444</v>
      </c>
      <c r="AD44" s="7" t="n">
        <v>0.3272457286598761</v>
      </c>
      <c r="AE44" s="7" t="n">
        <v>0.3133635998625248</v>
      </c>
      <c r="AF44" s="7" t="n">
        <v>0.4037728033088079</v>
      </c>
      <c r="AG44" s="7" t="n">
        <v>0.08554588409069408</v>
      </c>
      <c r="AH44" s="7" t="n">
        <v>0.1851606681777837</v>
      </c>
      <c r="AI44" s="7" t="n">
        <v>0.198383990313691</v>
      </c>
      <c r="AJ44" s="7" t="n">
        <v>0.1769019603648077</v>
      </c>
      <c r="AK44" s="7" t="n">
        <v>0.2326723190595193</v>
      </c>
      <c r="AL44" s="7" t="n">
        <v>0.1486498167355111</v>
      </c>
      <c r="AM44" s="7" t="n">
        <v>0.41547709382716</v>
      </c>
      <c r="AN44" s="7" t="n">
        <v>0.256151743146972</v>
      </c>
      <c r="AO44" s="7" t="n">
        <v>0.3937593546838804</v>
      </c>
      <c r="AP44" s="7" t="n">
        <v>0.298653294846127</v>
      </c>
      <c r="AQ44" s="7" t="n">
        <v>0.09611957162709713</v>
      </c>
      <c r="AR44" s="7" t="n">
        <v>0.4331778993926819</v>
      </c>
      <c r="AS44" s="7" t="n">
        <v>1</v>
      </c>
      <c r="AT44" s="7" t="n">
        <v>0.3333679137759153</v>
      </c>
      <c r="AU44" s="7" t="n">
        <v>0.4957967488774281</v>
      </c>
      <c r="AV44" s="7" t="n">
        <v>0.4235887988639529</v>
      </c>
      <c r="AW44" s="7" t="n">
        <v>0.1926075715896349</v>
      </c>
      <c r="AX44" s="7" t="n">
        <v>0.30210623402139</v>
      </c>
      <c r="AY44" s="7" t="n">
        <v>0.2047106349540998</v>
      </c>
      <c r="AZ44" s="7" t="n">
        <v>0.09810670209356154</v>
      </c>
      <c r="BA44" s="7" t="n">
        <v>0.1705748788703213</v>
      </c>
      <c r="BB44" s="7" t="n">
        <v>0.08784555132830096</v>
      </c>
      <c r="BC44" s="7" t="n">
        <v>0.4894868045302417</v>
      </c>
      <c r="BD44" s="7" t="n">
        <v>0.1293624902592158</v>
      </c>
      <c r="BE44" s="7" t="n">
        <v>0.163509710785758</v>
      </c>
      <c r="BF44" s="7" t="n">
        <v>0.06610985876104394</v>
      </c>
      <c r="BG44" s="7" t="n">
        <v>0.06379558537088434</v>
      </c>
      <c r="BH44" s="7" t="n">
        <v>0.1244780090190403</v>
      </c>
      <c r="BI44" s="7" t="n">
        <v>0.1599734453805015</v>
      </c>
      <c r="BJ44" s="7" t="n">
        <v>0.1501057213921692</v>
      </c>
      <c r="BK44" s="7" t="n">
        <v>0.2570338610581511</v>
      </c>
      <c r="BL44" s="7" t="n">
        <v>0.2306972457860863</v>
      </c>
      <c r="BM44" s="7" t="n">
        <v>0.1837534640185864</v>
      </c>
      <c r="BN44" s="7" t="n">
        <v>0.1360484881157206</v>
      </c>
      <c r="BO44" s="7" t="n">
        <v>0.1314253493249717</v>
      </c>
      <c r="BP44" s="7" t="n">
        <v>0.2966016336541265</v>
      </c>
      <c r="BQ44" s="7" t="n">
        <v>0.09393640133195937</v>
      </c>
      <c r="BR44" s="7" t="n">
        <v>0.1297261724635095</v>
      </c>
      <c r="BS44" s="7" t="n">
        <v>0.09291006988773869</v>
      </c>
      <c r="BT44" s="7" t="n">
        <v>0.08323260356878043</v>
      </c>
      <c r="BU44" s="7" t="n">
        <v>0.18121578260126</v>
      </c>
      <c r="BV44" s="7" t="n">
        <v>0.1961615500391737</v>
      </c>
      <c r="BW44" s="7" t="n">
        <v>0.09722459380821495</v>
      </c>
      <c r="BX44" s="7" t="n">
        <v>0.110880048230548</v>
      </c>
      <c r="BY44" s="7" t="n">
        <v>0.1029748110687715</v>
      </c>
      <c r="BZ44" s="7" t="n">
        <v>0.1562267496831563</v>
      </c>
      <c r="CA44" s="7" t="n">
        <v>0.2729308826181197</v>
      </c>
      <c r="CB44" s="7" t="n">
        <v>0.02912889628361261</v>
      </c>
      <c r="CC44" s="7" t="n">
        <v>0.2528117038595744</v>
      </c>
      <c r="CD44" s="7" t="n">
        <v>-0.01086642122475109</v>
      </c>
      <c r="CE44" s="7" t="n">
        <v>0.2517403365783238</v>
      </c>
      <c r="CF44" s="7" t="n">
        <v>-0.003463557723784974</v>
      </c>
      <c r="CG44" s="7" t="n">
        <v>0.3000619196667406</v>
      </c>
      <c r="CH44" s="7" t="n">
        <v>0.3949618576851374</v>
      </c>
      <c r="CI44" s="7" t="n">
        <v>0.4258618277082071</v>
      </c>
      <c r="CJ44" s="7" t="n">
        <v>-0.01614826425628409</v>
      </c>
      <c r="CK44" s="7" t="n">
        <v>0.1920394077001953</v>
      </c>
      <c r="CL44" s="7" t="n">
        <v>0.04868201344008325</v>
      </c>
      <c r="CM44" s="7" t="n">
        <v>0.7194807107024749</v>
      </c>
      <c r="CN44" s="7" t="n">
        <v>0.5111732772257256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0.7046695560388547</v>
      </c>
      <c r="D45" s="7" t="n">
        <v>0.5517266811271903</v>
      </c>
      <c r="E45" s="7" t="n">
        <v>0.3194545864261349</v>
      </c>
      <c r="F45" s="7" t="n">
        <v>0.4304784030070231</v>
      </c>
      <c r="G45" s="7" t="n">
        <v>0.1103032240305291</v>
      </c>
      <c r="H45" s="7" t="n">
        <v>0.6044916814936132</v>
      </c>
      <c r="I45" s="7" t="n">
        <v>0.5444162378226715</v>
      </c>
      <c r="J45" s="7" t="n">
        <v>0.6282849798843887</v>
      </c>
      <c r="K45" s="7" t="n">
        <v>0.6595008606722279</v>
      </c>
      <c r="L45" s="7" t="n">
        <v>0.8244335207830586</v>
      </c>
      <c r="M45" s="7" t="n">
        <v>0.3775703412680061</v>
      </c>
      <c r="N45" s="7" t="n">
        <v>0.839685311157972</v>
      </c>
      <c r="O45" s="7" t="n">
        <v>0.7457205247355716</v>
      </c>
      <c r="P45" s="7" t="n">
        <v>0.8969936315675996</v>
      </c>
      <c r="Q45" s="7" t="n">
        <v>0.8332991105293904</v>
      </c>
      <c r="R45" s="7" t="n">
        <v>0.7008113465683102</v>
      </c>
      <c r="S45" s="7" t="n">
        <v>0.3650847688705243</v>
      </c>
      <c r="T45" s="7" t="n">
        <v>0.4532009613481959</v>
      </c>
      <c r="U45" s="7" t="n">
        <v>0.2633432062165803</v>
      </c>
      <c r="V45" s="7" t="n">
        <v>0.4051910042878828</v>
      </c>
      <c r="W45" s="7" t="n">
        <v>0.4077188848345358</v>
      </c>
      <c r="X45" s="7" t="n">
        <v>0.5265104283566249</v>
      </c>
      <c r="Y45" s="7" t="n">
        <v>0.7171360208147</v>
      </c>
      <c r="Z45" s="7" t="n">
        <v>0.453124227842456</v>
      </c>
      <c r="AA45" s="7" t="n">
        <v>0.631415600107494</v>
      </c>
      <c r="AB45" s="7" t="n">
        <v>0.694522745003456</v>
      </c>
      <c r="AC45" s="7" t="n">
        <v>0.7755829193629656</v>
      </c>
      <c r="AD45" s="7" t="n">
        <v>0.3014009393933877</v>
      </c>
      <c r="AE45" s="7" t="n">
        <v>0.6817762534891646</v>
      </c>
      <c r="AF45" s="7" t="n">
        <v>0.3426609343383398</v>
      </c>
      <c r="AG45" s="7" t="n">
        <v>0.3262610955509727</v>
      </c>
      <c r="AH45" s="7" t="n">
        <v>0.657200824340838</v>
      </c>
      <c r="AI45" s="7" t="n">
        <v>0.7870986722007686</v>
      </c>
      <c r="AJ45" s="7" t="n">
        <v>0.6715916522494502</v>
      </c>
      <c r="AK45" s="7" t="n">
        <v>0.3876574313909725</v>
      </c>
      <c r="AL45" s="7" t="n">
        <v>0.6330280820989894</v>
      </c>
      <c r="AM45" s="7" t="n">
        <v>0.3417322381678162</v>
      </c>
      <c r="AN45" s="7" t="n">
        <v>0.8080259113234987</v>
      </c>
      <c r="AO45" s="7" t="n">
        <v>0.001995354249481112</v>
      </c>
      <c r="AP45" s="7" t="n">
        <v>0.3478269703727824</v>
      </c>
      <c r="AQ45" s="7" t="n">
        <v>0.3822478870741186</v>
      </c>
      <c r="AR45" s="7" t="n">
        <v>0.1938806342630875</v>
      </c>
      <c r="AS45" s="7" t="n">
        <v>0.3333679137759153</v>
      </c>
      <c r="AT45" s="7" t="n">
        <v>1</v>
      </c>
      <c r="AU45" s="7" t="n">
        <v>0.6286555448931822</v>
      </c>
      <c r="AV45" s="7" t="n">
        <v>0.3907615986620601</v>
      </c>
      <c r="AW45" s="7" t="n">
        <v>0.7344099582371408</v>
      </c>
      <c r="AX45" s="7" t="n">
        <v>0.3543637847940231</v>
      </c>
      <c r="AY45" s="7" t="n">
        <v>0.619486836329929</v>
      </c>
      <c r="AZ45" s="7" t="n">
        <v>0.5570583225600456</v>
      </c>
      <c r="BA45" s="7" t="n">
        <v>0.5020120131766773</v>
      </c>
      <c r="BB45" s="7" t="n">
        <v>0.2596054445532149</v>
      </c>
      <c r="BC45" s="7" t="n">
        <v>0.8498433499853212</v>
      </c>
      <c r="BD45" s="7" t="n">
        <v>0.6257932389137897</v>
      </c>
      <c r="BE45" s="7" t="n">
        <v>0.7554168146258615</v>
      </c>
      <c r="BF45" s="7" t="n">
        <v>0.3343639218647415</v>
      </c>
      <c r="BG45" s="7" t="n">
        <v>0.3355752130640908</v>
      </c>
      <c r="BH45" s="7" t="n">
        <v>0.5380530469798633</v>
      </c>
      <c r="BI45" s="7" t="n">
        <v>0.5859391824412663</v>
      </c>
      <c r="BJ45" s="7" t="n">
        <v>0.3608760809539876</v>
      </c>
      <c r="BK45" s="7" t="n">
        <v>0.8138350033946171</v>
      </c>
      <c r="BL45" s="7" t="n">
        <v>0.3664487326018795</v>
      </c>
      <c r="BM45" s="7" t="n">
        <v>0.6494425256075472</v>
      </c>
      <c r="BN45" s="7" t="n">
        <v>0.5650855028422787</v>
      </c>
      <c r="BO45" s="7" t="n">
        <v>0.5933096118118918</v>
      </c>
      <c r="BP45" s="7" t="n">
        <v>0.3478983968355525</v>
      </c>
      <c r="BQ45" s="7" t="n">
        <v>0.3866869479705973</v>
      </c>
      <c r="BR45" s="7" t="n">
        <v>0.6789157386365203</v>
      </c>
      <c r="BS45" s="7" t="n">
        <v>0.368554629872283</v>
      </c>
      <c r="BT45" s="7" t="n">
        <v>0.7307873971093161</v>
      </c>
      <c r="BU45" s="7" t="n">
        <v>0.6970305090344968</v>
      </c>
      <c r="BV45" s="7" t="n">
        <v>0.6909311937483034</v>
      </c>
      <c r="BW45" s="7" t="n">
        <v>0.5006885920021072</v>
      </c>
      <c r="BX45" s="7" t="n">
        <v>0.3323247491928598</v>
      </c>
      <c r="BY45" s="7" t="n">
        <v>0.6814518350326734</v>
      </c>
      <c r="BZ45" s="7" t="n">
        <v>0.7379296439247931</v>
      </c>
      <c r="CA45" s="7" t="n">
        <v>0.06372553235280709</v>
      </c>
      <c r="CB45" s="7" t="n">
        <v>0.5087355289878295</v>
      </c>
      <c r="CC45" s="7" t="n">
        <v>0.761190603691319</v>
      </c>
      <c r="CD45" s="7" t="n">
        <v>0.4693527357550001</v>
      </c>
      <c r="CE45" s="7" t="n">
        <v>0.793036896921231</v>
      </c>
      <c r="CF45" s="7" t="n">
        <v>0.4669946186495881</v>
      </c>
      <c r="CG45" s="7" t="n">
        <v>0.678024051950326</v>
      </c>
      <c r="CH45" s="7" t="n">
        <v>0.0007083799942711517</v>
      </c>
      <c r="CI45" s="7" t="n">
        <v>0.2313963810811165</v>
      </c>
      <c r="CJ45" s="7" t="n">
        <v>0.4411228144868826</v>
      </c>
      <c r="CK45" s="7" t="n">
        <v>0.6196473847522597</v>
      </c>
      <c r="CL45" s="7" t="n">
        <v>0.49568869595783</v>
      </c>
      <c r="CM45" s="7" t="n">
        <v>0.1824111911005561</v>
      </c>
      <c r="CN45" s="7" t="n">
        <v>0.1691776099352595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0.7475332835809357</v>
      </c>
      <c r="D46" s="7" t="n">
        <v>0.654671995042661</v>
      </c>
      <c r="E46" s="7" t="n">
        <v>0.6629374155667034</v>
      </c>
      <c r="F46" s="7" t="n">
        <v>0.5676684339205229</v>
      </c>
      <c r="G46" s="7" t="n">
        <v>0.400437246052503</v>
      </c>
      <c r="H46" s="7" t="n">
        <v>0.6273604968077572</v>
      </c>
      <c r="I46" s="7" t="n">
        <v>0.452220039304477</v>
      </c>
      <c r="J46" s="7" t="n">
        <v>0.6563816265478069</v>
      </c>
      <c r="K46" s="7" t="n">
        <v>0.3563557655293553</v>
      </c>
      <c r="L46" s="7" t="n">
        <v>0.7426388767327303</v>
      </c>
      <c r="M46" s="7" t="n">
        <v>0.3168484765615376</v>
      </c>
      <c r="N46" s="7" t="n">
        <v>0.6529319792693113</v>
      </c>
      <c r="O46" s="7" t="n">
        <v>0.5549953416328716</v>
      </c>
      <c r="P46" s="7" t="n">
        <v>0.6855264431527072</v>
      </c>
      <c r="Q46" s="7" t="n">
        <v>0.7646134960121901</v>
      </c>
      <c r="R46" s="7" t="n">
        <v>0.7036047495895943</v>
      </c>
      <c r="S46" s="7" t="n">
        <v>0.3345036259959534</v>
      </c>
      <c r="T46" s="7" t="n">
        <v>0.7505312958108172</v>
      </c>
      <c r="U46" s="7" t="n">
        <v>0.4618251026269869</v>
      </c>
      <c r="V46" s="7" t="n">
        <v>0.3592580613358146</v>
      </c>
      <c r="W46" s="7" t="n">
        <v>0.3636554536379452</v>
      </c>
      <c r="X46" s="7" t="n">
        <v>0.5699952610053629</v>
      </c>
      <c r="Y46" s="7" t="n">
        <v>0.5509917776358406</v>
      </c>
      <c r="Z46" s="7" t="n">
        <v>0.382221845755317</v>
      </c>
      <c r="AA46" s="7" t="n">
        <v>0.4451793302136608</v>
      </c>
      <c r="AB46" s="7" t="n">
        <v>0.5529832420810804</v>
      </c>
      <c r="AC46" s="7" t="n">
        <v>0.5840946765565308</v>
      </c>
      <c r="AD46" s="7" t="n">
        <v>0.4718269123876556</v>
      </c>
      <c r="AE46" s="7" t="n">
        <v>0.6099194567758278</v>
      </c>
      <c r="AF46" s="7" t="n">
        <v>0.4855840614641521</v>
      </c>
      <c r="AG46" s="7" t="n">
        <v>0.3242935775192301</v>
      </c>
      <c r="AH46" s="7" t="n">
        <v>0.5270497388397783</v>
      </c>
      <c r="AI46" s="7" t="n">
        <v>0.5539214568396015</v>
      </c>
      <c r="AJ46" s="7" t="n">
        <v>0.4845012701542661</v>
      </c>
      <c r="AK46" s="7" t="n">
        <v>0.4943900739149291</v>
      </c>
      <c r="AL46" s="7" t="n">
        <v>0.4556510271689995</v>
      </c>
      <c r="AM46" s="7" t="n">
        <v>0.4880698324068818</v>
      </c>
      <c r="AN46" s="7" t="n">
        <v>0.5523213141166879</v>
      </c>
      <c r="AO46" s="7" t="n">
        <v>0.3183793562889263</v>
      </c>
      <c r="AP46" s="7" t="n">
        <v>0.2756390858463173</v>
      </c>
      <c r="AQ46" s="7" t="n">
        <v>0.3375686249093218</v>
      </c>
      <c r="AR46" s="7" t="n">
        <v>0.6162514039470807</v>
      </c>
      <c r="AS46" s="7" t="n">
        <v>0.4957967488774281</v>
      </c>
      <c r="AT46" s="7" t="n">
        <v>0.6286555448931822</v>
      </c>
      <c r="AU46" s="7" t="n">
        <v>1</v>
      </c>
      <c r="AV46" s="7" t="n">
        <v>0.6778956002946864</v>
      </c>
      <c r="AW46" s="7" t="n">
        <v>0.535530253708471</v>
      </c>
      <c r="AX46" s="7" t="n">
        <v>0.2660568598141961</v>
      </c>
      <c r="AY46" s="7" t="n">
        <v>0.5487104131998745</v>
      </c>
      <c r="AZ46" s="7" t="n">
        <v>0.373088025604181</v>
      </c>
      <c r="BA46" s="7" t="n">
        <v>0.4717123398511737</v>
      </c>
      <c r="BB46" s="7" t="n">
        <v>0.3397254701120486</v>
      </c>
      <c r="BC46" s="7" t="n">
        <v>0.6800432119627982</v>
      </c>
      <c r="BD46" s="7" t="n">
        <v>0.4771552761724355</v>
      </c>
      <c r="BE46" s="7" t="n">
        <v>0.4196869744135486</v>
      </c>
      <c r="BF46" s="7" t="n">
        <v>0.3557214453172707</v>
      </c>
      <c r="BG46" s="7" t="n">
        <v>0.3370204973953722</v>
      </c>
      <c r="BH46" s="7" t="n">
        <v>0.4038613302099273</v>
      </c>
      <c r="BI46" s="7" t="n">
        <v>0.5023459987030791</v>
      </c>
      <c r="BJ46" s="7" t="n">
        <v>0.4699193687045314</v>
      </c>
      <c r="BK46" s="7" t="n">
        <v>0.5541829886131711</v>
      </c>
      <c r="BL46" s="7" t="n">
        <v>0.5482603341115101</v>
      </c>
      <c r="BM46" s="7" t="n">
        <v>0.464051605930763</v>
      </c>
      <c r="BN46" s="7" t="n">
        <v>0.371925469461554</v>
      </c>
      <c r="BO46" s="7" t="n">
        <v>0.4395100431950062</v>
      </c>
      <c r="BP46" s="7" t="n">
        <v>0.3824690732360329</v>
      </c>
      <c r="BQ46" s="7" t="n">
        <v>0.328055441091812</v>
      </c>
      <c r="BR46" s="7" t="n">
        <v>0.4374755361316908</v>
      </c>
      <c r="BS46" s="7" t="n">
        <v>0.3465118126551325</v>
      </c>
      <c r="BT46" s="7" t="n">
        <v>0.4324795651718708</v>
      </c>
      <c r="BU46" s="7" t="n">
        <v>0.5614571548491886</v>
      </c>
      <c r="BV46" s="7" t="n">
        <v>0.5481848357993213</v>
      </c>
      <c r="BW46" s="7" t="n">
        <v>0.3572693713445219</v>
      </c>
      <c r="BX46" s="7" t="n">
        <v>0.3103513371527085</v>
      </c>
      <c r="BY46" s="7" t="n">
        <v>0.480427251112255</v>
      </c>
      <c r="BZ46" s="7" t="n">
        <v>0.4573348463347234</v>
      </c>
      <c r="CA46" s="7" t="n">
        <v>0.4220964545842989</v>
      </c>
      <c r="CB46" s="7" t="n">
        <v>0.2859866250430237</v>
      </c>
      <c r="CC46" s="7" t="n">
        <v>0.5089434725005815</v>
      </c>
      <c r="CD46" s="7" t="n">
        <v>0.2558766406469732</v>
      </c>
      <c r="CE46" s="7" t="n">
        <v>0.5393067237585972</v>
      </c>
      <c r="CF46" s="7" t="n">
        <v>0.2591663059550888</v>
      </c>
      <c r="CG46" s="7" t="n">
        <v>0.4472284377129004</v>
      </c>
      <c r="CH46" s="7" t="n">
        <v>0.3164521742805393</v>
      </c>
      <c r="CI46" s="7" t="n">
        <v>0.4489683255930443</v>
      </c>
      <c r="CJ46" s="7" t="n">
        <v>0.236000456605318</v>
      </c>
      <c r="CK46" s="7" t="n">
        <v>0.5409090401091703</v>
      </c>
      <c r="CL46" s="7" t="n">
        <v>0.372979796314158</v>
      </c>
      <c r="CM46" s="7" t="n">
        <v>0.6015843241617936</v>
      </c>
      <c r="CN46" s="7" t="n">
        <v>0.5464423913181926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0.740758297824413</v>
      </c>
      <c r="D47" s="7" t="n">
        <v>0.7003490779281686</v>
      </c>
      <c r="E47" s="7" t="n">
        <v>0.7492827747554633</v>
      </c>
      <c r="F47" s="7" t="n">
        <v>0.6474076120201495</v>
      </c>
      <c r="G47" s="7" t="n">
        <v>0.6141160307838709</v>
      </c>
      <c r="H47" s="7" t="n">
        <v>0.534220028243602</v>
      </c>
      <c r="I47" s="7" t="n">
        <v>0.4649235989551918</v>
      </c>
      <c r="J47" s="7" t="n">
        <v>0.6729525199422441</v>
      </c>
      <c r="K47" s="7" t="n">
        <v>0.1471673943476118</v>
      </c>
      <c r="L47" s="7" t="n">
        <v>0.4898615647398759</v>
      </c>
      <c r="M47" s="7" t="n">
        <v>0.4050194507198767</v>
      </c>
      <c r="N47" s="7" t="n">
        <v>0.4492037523851332</v>
      </c>
      <c r="O47" s="7" t="n">
        <v>0.321283148462722</v>
      </c>
      <c r="P47" s="7" t="n">
        <v>0.5466875155947257</v>
      </c>
      <c r="Q47" s="7" t="n">
        <v>0.6614427329353535</v>
      </c>
      <c r="R47" s="7" t="n">
        <v>0.6879093763195445</v>
      </c>
      <c r="S47" s="7" t="n">
        <v>0.3391565606871087</v>
      </c>
      <c r="T47" s="7" t="n">
        <v>0.8113580339594079</v>
      </c>
      <c r="U47" s="7" t="n">
        <v>0.3892668756574339</v>
      </c>
      <c r="V47" s="7" t="n">
        <v>0.423466942560016</v>
      </c>
      <c r="W47" s="7" t="n">
        <v>0.3512547735384074</v>
      </c>
      <c r="X47" s="7" t="n">
        <v>0.4064554955633263</v>
      </c>
      <c r="Y47" s="7" t="n">
        <v>0.3261301669145256</v>
      </c>
      <c r="Z47" s="7" t="n">
        <v>0.3850647060551746</v>
      </c>
      <c r="AA47" s="7" t="n">
        <v>0.4201781328754739</v>
      </c>
      <c r="AB47" s="7" t="n">
        <v>0.4383400928753159</v>
      </c>
      <c r="AC47" s="7" t="n">
        <v>0.3822130705600338</v>
      </c>
      <c r="AD47" s="7" t="n">
        <v>0.6663856766654965</v>
      </c>
      <c r="AE47" s="7" t="n">
        <v>0.5786262042015006</v>
      </c>
      <c r="AF47" s="7" t="n">
        <v>0.6305946615979905</v>
      </c>
      <c r="AG47" s="7" t="n">
        <v>0.3238785270122964</v>
      </c>
      <c r="AH47" s="7" t="n">
        <v>0.4256807390899415</v>
      </c>
      <c r="AI47" s="7" t="n">
        <v>0.2983686661894445</v>
      </c>
      <c r="AJ47" s="7" t="n">
        <v>0.2928726447722398</v>
      </c>
      <c r="AK47" s="7" t="n">
        <v>0.6097999635126001</v>
      </c>
      <c r="AL47" s="7" t="n">
        <v>0.2263799462808012</v>
      </c>
      <c r="AM47" s="7" t="n">
        <v>0.6479706209376952</v>
      </c>
      <c r="AN47" s="7" t="n">
        <v>0.2911195056306067</v>
      </c>
      <c r="AO47" s="7" t="n">
        <v>0.5681366184660419</v>
      </c>
      <c r="AP47" s="7" t="n">
        <v>0.3830094778065873</v>
      </c>
      <c r="AQ47" s="7" t="n">
        <v>0.2758411152648036</v>
      </c>
      <c r="AR47" s="7" t="n">
        <v>0.9418338970017843</v>
      </c>
      <c r="AS47" s="7" t="n">
        <v>0.4235887988639529</v>
      </c>
      <c r="AT47" s="7" t="n">
        <v>0.3907615986620601</v>
      </c>
      <c r="AU47" s="7" t="n">
        <v>0.6778956002946864</v>
      </c>
      <c r="AV47" s="7" t="n">
        <v>1</v>
      </c>
      <c r="AW47" s="7" t="n">
        <v>0.2874471567686989</v>
      </c>
      <c r="AX47" s="7" t="n">
        <v>0.3762943991072993</v>
      </c>
      <c r="AY47" s="7" t="n">
        <v>0.5305914818131822</v>
      </c>
      <c r="AZ47" s="7" t="n">
        <v>0.3500220135686231</v>
      </c>
      <c r="BA47" s="7" t="n">
        <v>0.5841262389316972</v>
      </c>
      <c r="BB47" s="7" t="n">
        <v>0.2757119539050184</v>
      </c>
      <c r="BC47" s="7" t="n">
        <v>0.4761402371070253</v>
      </c>
      <c r="BD47" s="7" t="n">
        <v>0.4496092410307493</v>
      </c>
      <c r="BE47" s="7" t="n">
        <v>0.2764078701004317</v>
      </c>
      <c r="BF47" s="7" t="n">
        <v>0.3517266192436106</v>
      </c>
      <c r="BG47" s="7" t="n">
        <v>0.3375236078125699</v>
      </c>
      <c r="BH47" s="7" t="n">
        <v>0.464167394719864</v>
      </c>
      <c r="BI47" s="7" t="n">
        <v>0.5097694842467262</v>
      </c>
      <c r="BJ47" s="7" t="n">
        <v>0.5310973549207558</v>
      </c>
      <c r="BK47" s="7" t="n">
        <v>0.2942298556721961</v>
      </c>
      <c r="BL47" s="7" t="n">
        <v>0.7258238747926022</v>
      </c>
      <c r="BM47" s="7" t="n">
        <v>0.2514476073511042</v>
      </c>
      <c r="BN47" s="7" t="n">
        <v>0.3780803354919975</v>
      </c>
      <c r="BO47" s="7" t="n">
        <v>0.4221696273646434</v>
      </c>
      <c r="BP47" s="7" t="n">
        <v>0.5136173720597254</v>
      </c>
      <c r="BQ47" s="7" t="n">
        <v>0.3505652702950809</v>
      </c>
      <c r="BR47" s="7" t="n">
        <v>0.1784103236184166</v>
      </c>
      <c r="BS47" s="7" t="n">
        <v>0.3256026619170959</v>
      </c>
      <c r="BT47" s="7" t="n">
        <v>0.3624334339527667</v>
      </c>
      <c r="BU47" s="7" t="n">
        <v>0.5273252228395493</v>
      </c>
      <c r="BV47" s="7" t="n">
        <v>0.4923080743582793</v>
      </c>
      <c r="BW47" s="7" t="n">
        <v>0.3549094136177396</v>
      </c>
      <c r="BX47" s="7" t="n">
        <v>0.2999773730551984</v>
      </c>
      <c r="BY47" s="7" t="n">
        <v>0.3300941459533192</v>
      </c>
      <c r="BZ47" s="7" t="n">
        <v>0.2290732929742936</v>
      </c>
      <c r="CA47" s="7" t="n">
        <v>0.7386630364201</v>
      </c>
      <c r="CB47" s="7" t="n">
        <v>0.2292694897027346</v>
      </c>
      <c r="CC47" s="7" t="n">
        <v>0.2826596655709506</v>
      </c>
      <c r="CD47" s="7" t="n">
        <v>0.1972714309354599</v>
      </c>
      <c r="CE47" s="7" t="n">
        <v>0.3177235367443277</v>
      </c>
      <c r="CF47" s="7" t="n">
        <v>0.2088905268197115</v>
      </c>
      <c r="CG47" s="7" t="n">
        <v>0.2553563288973286</v>
      </c>
      <c r="CH47" s="7" t="n">
        <v>0.5640128330652814</v>
      </c>
      <c r="CI47" s="7" t="n">
        <v>0.6139909870051726</v>
      </c>
      <c r="CJ47" s="7" t="n">
        <v>0.184516940044498</v>
      </c>
      <c r="CK47" s="7" t="n">
        <v>0.5174184555358503</v>
      </c>
      <c r="CL47" s="7" t="n">
        <v>0.3787007280600111</v>
      </c>
      <c r="CM47" s="7" t="n">
        <v>0.7810920318960074</v>
      </c>
      <c r="CN47" s="7" t="n">
        <v>0.8111188890197939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0.5650848318521416</v>
      </c>
      <c r="D48" s="7" t="n">
        <v>0.4428771027254215</v>
      </c>
      <c r="E48" s="7" t="n">
        <v>0.2128226938129099</v>
      </c>
      <c r="F48" s="7" t="n">
        <v>0.3253739177349342</v>
      </c>
      <c r="G48" s="7" t="n">
        <v>-0.01785600897188284</v>
      </c>
      <c r="H48" s="7" t="n">
        <v>0.387747295259996</v>
      </c>
      <c r="I48" s="7" t="n">
        <v>0.4503768681655891</v>
      </c>
      <c r="J48" s="7" t="n">
        <v>0.5822342999235801</v>
      </c>
      <c r="K48" s="7" t="n">
        <v>0.6234563526103875</v>
      </c>
      <c r="L48" s="7" t="n">
        <v>0.716419767626038</v>
      </c>
      <c r="M48" s="7" t="n">
        <v>0.2418946357832289</v>
      </c>
      <c r="N48" s="7" t="n">
        <v>0.6285528667095158</v>
      </c>
      <c r="O48" s="7" t="n">
        <v>0.9900375026557398</v>
      </c>
      <c r="P48" s="7" t="n">
        <v>0.7529289401961278</v>
      </c>
      <c r="Q48" s="7" t="n">
        <v>0.6864587852567793</v>
      </c>
      <c r="R48" s="7" t="n">
        <v>0.6261425629325573</v>
      </c>
      <c r="S48" s="7" t="n">
        <v>0.3166639495848599</v>
      </c>
      <c r="T48" s="7" t="n">
        <v>0.3098209302577171</v>
      </c>
      <c r="U48" s="7" t="n">
        <v>0.1511218984084687</v>
      </c>
      <c r="V48" s="7" t="n">
        <v>0.2773016516835798</v>
      </c>
      <c r="W48" s="7" t="n">
        <v>0.3414832111102356</v>
      </c>
      <c r="X48" s="7" t="n">
        <v>0.4039580091139968</v>
      </c>
      <c r="Y48" s="7" t="n">
        <v>0.9885599998304722</v>
      </c>
      <c r="Z48" s="7" t="n">
        <v>0.3571015898069276</v>
      </c>
      <c r="AA48" s="7" t="n">
        <v>0.4225297571504548</v>
      </c>
      <c r="AB48" s="7" t="n">
        <v>0.842905375140336</v>
      </c>
      <c r="AC48" s="7" t="n">
        <v>0.8784085186018948</v>
      </c>
      <c r="AD48" s="7" t="n">
        <v>0.1983659027878331</v>
      </c>
      <c r="AE48" s="7" t="n">
        <v>0.7078090878283455</v>
      </c>
      <c r="AF48" s="7" t="n">
        <v>0.1828917163029358</v>
      </c>
      <c r="AG48" s="7" t="n">
        <v>0.2799028283980448</v>
      </c>
      <c r="AH48" s="7" t="n">
        <v>0.8472246277414176</v>
      </c>
      <c r="AI48" s="7" t="n">
        <v>0.984601937133419</v>
      </c>
      <c r="AJ48" s="7" t="n">
        <v>0.5583969823500986</v>
      </c>
      <c r="AK48" s="7" t="n">
        <v>0.218108688240404</v>
      </c>
      <c r="AL48" s="7" t="n">
        <v>0.5572850232649783</v>
      </c>
      <c r="AM48" s="7" t="n">
        <v>0.1924346264066178</v>
      </c>
      <c r="AN48" s="7" t="n">
        <v>0.9077182440367992</v>
      </c>
      <c r="AO48" s="7" t="n">
        <v>-0.117397854806378</v>
      </c>
      <c r="AP48" s="7" t="n">
        <v>0.2355805008209563</v>
      </c>
      <c r="AQ48" s="7" t="n">
        <v>0.351979382956488</v>
      </c>
      <c r="AR48" s="7" t="n">
        <v>0.1213144199962732</v>
      </c>
      <c r="AS48" s="7" t="n">
        <v>0.1926075715896349</v>
      </c>
      <c r="AT48" s="7" t="n">
        <v>0.7344099582371408</v>
      </c>
      <c r="AU48" s="7" t="n">
        <v>0.535530253708471</v>
      </c>
      <c r="AV48" s="7" t="n">
        <v>0.2874471567686989</v>
      </c>
      <c r="AW48" s="7" t="n">
        <v>1</v>
      </c>
      <c r="AX48" s="7" t="n">
        <v>0.3674104279899641</v>
      </c>
      <c r="AY48" s="7" t="n">
        <v>0.3464353549516378</v>
      </c>
      <c r="AZ48" s="7" t="n">
        <v>0.3852695782935621</v>
      </c>
      <c r="BA48" s="7" t="n">
        <v>0.514821603516779</v>
      </c>
      <c r="BB48" s="7" t="n">
        <v>0.2507875740694667</v>
      </c>
      <c r="BC48" s="7" t="n">
        <v>0.6273469363733304</v>
      </c>
      <c r="BD48" s="7" t="n">
        <v>0.3940206883187647</v>
      </c>
      <c r="BE48" s="7" t="n">
        <v>0.6408392019389589</v>
      </c>
      <c r="BF48" s="7" t="n">
        <v>0.264351720914798</v>
      </c>
      <c r="BG48" s="7" t="n">
        <v>0.2769957939319564</v>
      </c>
      <c r="BH48" s="7" t="n">
        <v>0.4263875526201064</v>
      </c>
      <c r="BI48" s="7" t="n">
        <v>0.293777784943001</v>
      </c>
      <c r="BJ48" s="7" t="n">
        <v>0.2015873315042142</v>
      </c>
      <c r="BK48" s="7" t="n">
        <v>0.9097066393104317</v>
      </c>
      <c r="BL48" s="7" t="n">
        <v>0.2629813591887893</v>
      </c>
      <c r="BM48" s="7" t="n">
        <v>0.548106791987706</v>
      </c>
      <c r="BN48" s="7" t="n">
        <v>0.4099772233480845</v>
      </c>
      <c r="BO48" s="7" t="n">
        <v>0.4013584837513094</v>
      </c>
      <c r="BP48" s="7" t="n">
        <v>0.276776051735313</v>
      </c>
      <c r="BQ48" s="7" t="n">
        <v>0.3418438599249193</v>
      </c>
      <c r="BR48" s="7" t="n">
        <v>0.9155161435976701</v>
      </c>
      <c r="BS48" s="7" t="n">
        <v>0.2966847720257058</v>
      </c>
      <c r="BT48" s="7" t="n">
        <v>0.5916575526792959</v>
      </c>
      <c r="BU48" s="7" t="n">
        <v>0.5687178486158629</v>
      </c>
      <c r="BV48" s="7" t="n">
        <v>0.6834134976057558</v>
      </c>
      <c r="BW48" s="7" t="n">
        <v>0.3244332959965235</v>
      </c>
      <c r="BX48" s="7" t="n">
        <v>0.3214028617935966</v>
      </c>
      <c r="BY48" s="7" t="n">
        <v>0.8441779931034944</v>
      </c>
      <c r="BZ48" s="7" t="n">
        <v>0.9589941692928814</v>
      </c>
      <c r="CA48" s="7" t="n">
        <v>0.06000566266161544</v>
      </c>
      <c r="CB48" s="7" t="n">
        <v>0.3684364452322089</v>
      </c>
      <c r="CC48" s="7" t="n">
        <v>0.9173278380231237</v>
      </c>
      <c r="CD48" s="7" t="n">
        <v>0.2995256970502759</v>
      </c>
      <c r="CE48" s="7" t="n">
        <v>0.8732808269014163</v>
      </c>
      <c r="CF48" s="7" t="n">
        <v>0.2902647815377086</v>
      </c>
      <c r="CG48" s="7" t="n">
        <v>0.6440850434759142</v>
      </c>
      <c r="CH48" s="7" t="n">
        <v>-0.1183981198614208</v>
      </c>
      <c r="CI48" s="7" t="n">
        <v>0.1023225464519077</v>
      </c>
      <c r="CJ48" s="7" t="n">
        <v>0.2606559644868548</v>
      </c>
      <c r="CK48" s="7" t="n">
        <v>0.3321531488494797</v>
      </c>
      <c r="CL48" s="7" t="n">
        <v>0.392827599849858</v>
      </c>
      <c r="CM48" s="7" t="n">
        <v>0.05988918095218652</v>
      </c>
      <c r="CN48" s="7" t="n">
        <v>0.04010584583894688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0.617174118380319</v>
      </c>
      <c r="D49" s="7" t="n">
        <v>0.6585439440387297</v>
      </c>
      <c r="E49" s="7" t="n">
        <v>0.4125841161543022</v>
      </c>
      <c r="F49" s="7" t="n">
        <v>0.654175560440699</v>
      </c>
      <c r="G49" s="7" t="n">
        <v>0.3589852701748589</v>
      </c>
      <c r="H49" s="7" t="n">
        <v>0.3905104414348062</v>
      </c>
      <c r="I49" s="7" t="n">
        <v>0.7440281617098823</v>
      </c>
      <c r="J49" s="7" t="n">
        <v>0.6941971137927891</v>
      </c>
      <c r="K49" s="7" t="n">
        <v>0.3777386273640512</v>
      </c>
      <c r="L49" s="7" t="n">
        <v>0.3903945906036201</v>
      </c>
      <c r="M49" s="7" t="n">
        <v>0.7682235231150356</v>
      </c>
      <c r="N49" s="7" t="n">
        <v>0.3434222950033814</v>
      </c>
      <c r="O49" s="7" t="n">
        <v>0.3815913215745542</v>
      </c>
      <c r="P49" s="7" t="n">
        <v>0.4367643136432186</v>
      </c>
      <c r="Q49" s="7" t="n">
        <v>0.5358867191453868</v>
      </c>
      <c r="R49" s="7" t="n">
        <v>0.6693745445519171</v>
      </c>
      <c r="S49" s="7" t="n">
        <v>0.5633819697050292</v>
      </c>
      <c r="T49" s="7" t="n">
        <v>0.4236451749350213</v>
      </c>
      <c r="U49" s="7" t="n">
        <v>0.2943618191844299</v>
      </c>
      <c r="V49" s="7" t="n">
        <v>0.7212222067111851</v>
      </c>
      <c r="W49" s="7" t="n">
        <v>0.5404074609441433</v>
      </c>
      <c r="X49" s="7" t="n">
        <v>0.20460246453828</v>
      </c>
      <c r="Y49" s="7" t="n">
        <v>0.4084960962475765</v>
      </c>
      <c r="Z49" s="7" t="n">
        <v>0.5165836715408878</v>
      </c>
      <c r="AA49" s="7" t="n">
        <v>0.4474040364267314</v>
      </c>
      <c r="AB49" s="7" t="n">
        <v>0.5280039281377212</v>
      </c>
      <c r="AC49" s="7" t="n">
        <v>0.4559827858898049</v>
      </c>
      <c r="AD49" s="7" t="n">
        <v>0.7117353896865872</v>
      </c>
      <c r="AE49" s="7" t="n">
        <v>0.6767614242391179</v>
      </c>
      <c r="AF49" s="7" t="n">
        <v>0.3599949210332827</v>
      </c>
      <c r="AG49" s="7" t="n">
        <v>0.5217512112250599</v>
      </c>
      <c r="AH49" s="7" t="n">
        <v>0.5085825185990183</v>
      </c>
      <c r="AI49" s="7" t="n">
        <v>0.3877790849444627</v>
      </c>
      <c r="AJ49" s="7" t="n">
        <v>0.2735254302266851</v>
      </c>
      <c r="AK49" s="7" t="n">
        <v>0.5500579806861714</v>
      </c>
      <c r="AL49" s="7" t="n">
        <v>0.2551593274736957</v>
      </c>
      <c r="AM49" s="7" t="n">
        <v>0.360159042165334</v>
      </c>
      <c r="AN49" s="7" t="n">
        <v>0.3654983640204466</v>
      </c>
      <c r="AO49" s="7" t="n">
        <v>0.3502640018378102</v>
      </c>
      <c r="AP49" s="7" t="n">
        <v>0.7706070416460828</v>
      </c>
      <c r="AQ49" s="7" t="n">
        <v>0.5453671918567202</v>
      </c>
      <c r="AR49" s="7" t="n">
        <v>0.2980361511616119</v>
      </c>
      <c r="AS49" s="7" t="n">
        <v>0.30210623402139</v>
      </c>
      <c r="AT49" s="7" t="n">
        <v>0.3543637847940231</v>
      </c>
      <c r="AU49" s="7" t="n">
        <v>0.2660568598141961</v>
      </c>
      <c r="AV49" s="7" t="n">
        <v>0.3762943991072993</v>
      </c>
      <c r="AW49" s="7" t="n">
        <v>0.3674104279899641</v>
      </c>
      <c r="AX49" s="7" t="n">
        <v>1</v>
      </c>
      <c r="AY49" s="7" t="n">
        <v>0.4250856878859282</v>
      </c>
      <c r="AZ49" s="7" t="n">
        <v>0.4736695876443764</v>
      </c>
      <c r="BA49" s="7" t="n">
        <v>0.5578904546950253</v>
      </c>
      <c r="BB49" s="7" t="n">
        <v>0.04124284998667894</v>
      </c>
      <c r="BC49" s="7" t="n">
        <v>0.3438478021316107</v>
      </c>
      <c r="BD49" s="7" t="n">
        <v>0.4804880603947436</v>
      </c>
      <c r="BE49" s="7" t="n">
        <v>0.3436417340386154</v>
      </c>
      <c r="BF49" s="7" t="n">
        <v>0.4742810394057645</v>
      </c>
      <c r="BG49" s="7" t="n">
        <v>0.4804472080601191</v>
      </c>
      <c r="BH49" s="7" t="n">
        <v>0.5179573834775189</v>
      </c>
      <c r="BI49" s="7" t="n">
        <v>0.3742811496650189</v>
      </c>
      <c r="BJ49" s="7" t="n">
        <v>0.4579680845523622</v>
      </c>
      <c r="BK49" s="7" t="n">
        <v>0.3634358348017459</v>
      </c>
      <c r="BL49" s="7" t="n">
        <v>0.5140395502746287</v>
      </c>
      <c r="BM49" s="7" t="n">
        <v>0.2722423138839541</v>
      </c>
      <c r="BN49" s="7" t="n">
        <v>0.485330885629855</v>
      </c>
      <c r="BO49" s="7" t="n">
        <v>0.5315872022529695</v>
      </c>
      <c r="BP49" s="7" t="n">
        <v>0.7854694659233089</v>
      </c>
      <c r="BQ49" s="7" t="n">
        <v>0.5468917913689268</v>
      </c>
      <c r="BR49" s="7" t="n">
        <v>0.2854457721367066</v>
      </c>
      <c r="BS49" s="7" t="n">
        <v>0.5000018915490178</v>
      </c>
      <c r="BT49" s="7" t="n">
        <v>0.4590200912789036</v>
      </c>
      <c r="BU49" s="7" t="n">
        <v>0.5418537561760195</v>
      </c>
      <c r="BV49" s="7" t="n">
        <v>0.6096401047994153</v>
      </c>
      <c r="BW49" s="7" t="n">
        <v>0.4930793528099699</v>
      </c>
      <c r="BX49" s="7" t="n">
        <v>0.5759533269612904</v>
      </c>
      <c r="BY49" s="7" t="n">
        <v>0.4973971170930869</v>
      </c>
      <c r="BZ49" s="7" t="n">
        <v>0.3037255558657146</v>
      </c>
      <c r="CA49" s="7" t="n">
        <v>0.3913971563074418</v>
      </c>
      <c r="CB49" s="7" t="n">
        <v>0.4348115176577448</v>
      </c>
      <c r="CC49" s="7" t="n">
        <v>0.3868708467818183</v>
      </c>
      <c r="CD49" s="7" t="n">
        <v>0.3892078356028448</v>
      </c>
      <c r="CE49" s="7" t="n">
        <v>0.4339207332464763</v>
      </c>
      <c r="CF49" s="7" t="n">
        <v>0.3888075106970987</v>
      </c>
      <c r="CG49" s="7" t="n">
        <v>0.2963137058026046</v>
      </c>
      <c r="CH49" s="7" t="n">
        <v>0.3492244367768653</v>
      </c>
      <c r="CI49" s="7" t="n">
        <v>0.3575057944239181</v>
      </c>
      <c r="CJ49" s="7" t="n">
        <v>0.3572890680510803</v>
      </c>
      <c r="CK49" s="7" t="n">
        <v>0.3683463785890362</v>
      </c>
      <c r="CL49" s="7" t="n">
        <v>0.4480573577942534</v>
      </c>
      <c r="CM49" s="7" t="n">
        <v>0.413170018109004</v>
      </c>
      <c r="CN49" s="7" t="n">
        <v>0.3669122609085338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0.7521705013783108</v>
      </c>
      <c r="D50" s="7" t="n">
        <v>0.6707819876914021</v>
      </c>
      <c r="E50" s="7" t="n">
        <v>0.4145449725587229</v>
      </c>
      <c r="F50" s="7" t="n">
        <v>0.5889238301936622</v>
      </c>
      <c r="G50" s="7" t="n">
        <v>0.4521132878992291</v>
      </c>
      <c r="H50" s="7" t="n">
        <v>0.4186775151266086</v>
      </c>
      <c r="I50" s="7" t="n">
        <v>0.6389070284438805</v>
      </c>
      <c r="J50" s="7" t="n">
        <v>0.7302677952148069</v>
      </c>
      <c r="K50" s="7" t="n">
        <v>0.6619956718116041</v>
      </c>
      <c r="L50" s="7" t="n">
        <v>0.5593912250228475</v>
      </c>
      <c r="M50" s="7" t="n">
        <v>0.4962161941618617</v>
      </c>
      <c r="N50" s="7" t="n">
        <v>0.5233781095269241</v>
      </c>
      <c r="O50" s="7" t="n">
        <v>0.3794356318474522</v>
      </c>
      <c r="P50" s="7" t="n">
        <v>0.7673699014901724</v>
      </c>
      <c r="Q50" s="7" t="n">
        <v>0.7918163810320802</v>
      </c>
      <c r="R50" s="7" t="n">
        <v>0.7663577030853771</v>
      </c>
      <c r="S50" s="7" t="n">
        <v>0.5341961884395328</v>
      </c>
      <c r="T50" s="7" t="n">
        <v>0.5541046580019816</v>
      </c>
      <c r="U50" s="7" t="n">
        <v>0.1756794928163462</v>
      </c>
      <c r="V50" s="7" t="n">
        <v>0.461443936566405</v>
      </c>
      <c r="W50" s="7" t="n">
        <v>0.5728109817192818</v>
      </c>
      <c r="X50" s="7" t="n">
        <v>0.2459395041078608</v>
      </c>
      <c r="Y50" s="7" t="n">
        <v>0.3890745343808663</v>
      </c>
      <c r="Z50" s="7" t="n">
        <v>0.6050454050869695</v>
      </c>
      <c r="AA50" s="7" t="n">
        <v>0.8762822638103346</v>
      </c>
      <c r="AB50" s="7" t="n">
        <v>0.6565098422721789</v>
      </c>
      <c r="AC50" s="7" t="n">
        <v>0.6417991698690036</v>
      </c>
      <c r="AD50" s="7" t="n">
        <v>0.5702545519185189</v>
      </c>
      <c r="AE50" s="7" t="n">
        <v>0.7316778788395878</v>
      </c>
      <c r="AF50" s="7" t="n">
        <v>0.5760319212149229</v>
      </c>
      <c r="AG50" s="7" t="n">
        <v>0.5225883014971474</v>
      </c>
      <c r="AH50" s="7" t="n">
        <v>0.6170167646396036</v>
      </c>
      <c r="AI50" s="7" t="n">
        <v>0.4072023360229568</v>
      </c>
      <c r="AJ50" s="7" t="n">
        <v>0.5719715754798663</v>
      </c>
      <c r="AK50" s="7" t="n">
        <v>0.7071214065779682</v>
      </c>
      <c r="AL50" s="7" t="n">
        <v>0.5019428011783263</v>
      </c>
      <c r="AM50" s="7" t="n">
        <v>0.5809748911290123</v>
      </c>
      <c r="AN50" s="7" t="n">
        <v>0.5078401883369492</v>
      </c>
      <c r="AO50" s="7" t="n">
        <v>0.334164527210504</v>
      </c>
      <c r="AP50" s="7" t="n">
        <v>0.4552375132321705</v>
      </c>
      <c r="AQ50" s="7" t="n">
        <v>0.5320806687804216</v>
      </c>
      <c r="AR50" s="7" t="n">
        <v>0.4172202182565456</v>
      </c>
      <c r="AS50" s="7" t="n">
        <v>0.2047106349540998</v>
      </c>
      <c r="AT50" s="7" t="n">
        <v>0.619486836329929</v>
      </c>
      <c r="AU50" s="7" t="n">
        <v>0.5487104131998745</v>
      </c>
      <c r="AV50" s="7" t="n">
        <v>0.5305914818131822</v>
      </c>
      <c r="AW50" s="7" t="n">
        <v>0.3464353549516378</v>
      </c>
      <c r="AX50" s="7" t="n">
        <v>0.4250856878859282</v>
      </c>
      <c r="AY50" s="7" t="n">
        <v>1</v>
      </c>
      <c r="AZ50" s="7" t="n">
        <v>0.7981161136542343</v>
      </c>
      <c r="BA50" s="7" t="n">
        <v>0.5207750716273302</v>
      </c>
      <c r="BB50" s="7" t="n">
        <v>0.09379859622304344</v>
      </c>
      <c r="BC50" s="7" t="n">
        <v>0.5599344413652839</v>
      </c>
      <c r="BD50" s="7" t="n">
        <v>0.9377512337890169</v>
      </c>
      <c r="BE50" s="7" t="n">
        <v>0.6463422750314542</v>
      </c>
      <c r="BF50" s="7" t="n">
        <v>0.5416976319778267</v>
      </c>
      <c r="BG50" s="7" t="n">
        <v>0.5359733169947526</v>
      </c>
      <c r="BH50" s="7" t="n">
        <v>0.7567131311055169</v>
      </c>
      <c r="BI50" s="7" t="n">
        <v>0.9740717502750283</v>
      </c>
      <c r="BJ50" s="7" t="n">
        <v>0.6662478087293143</v>
      </c>
      <c r="BK50" s="7" t="n">
        <v>0.5103440203984544</v>
      </c>
      <c r="BL50" s="7" t="n">
        <v>0.5897624940364121</v>
      </c>
      <c r="BM50" s="7" t="n">
        <v>0.5403984039090991</v>
      </c>
      <c r="BN50" s="7" t="n">
        <v>0.76907361709938</v>
      </c>
      <c r="BO50" s="7" t="n">
        <v>0.8658670107174028</v>
      </c>
      <c r="BP50" s="7" t="n">
        <v>0.4999204770321845</v>
      </c>
      <c r="BQ50" s="7" t="n">
        <v>0.5505737916548172</v>
      </c>
      <c r="BR50" s="7" t="n">
        <v>0.1942423497678387</v>
      </c>
      <c r="BS50" s="7" t="n">
        <v>0.5374565642247726</v>
      </c>
      <c r="BT50" s="7" t="n">
        <v>0.7694864426863133</v>
      </c>
      <c r="BU50" s="7" t="n">
        <v>0.8994149917922554</v>
      </c>
      <c r="BV50" s="7" t="n">
        <v>0.8147424576660348</v>
      </c>
      <c r="BW50" s="7" t="n">
        <v>0.7781143363203297</v>
      </c>
      <c r="BX50" s="7" t="n">
        <v>0.5181362155140596</v>
      </c>
      <c r="BY50" s="7" t="n">
        <v>0.6368590586137642</v>
      </c>
      <c r="BZ50" s="7" t="n">
        <v>0.4075588453656681</v>
      </c>
      <c r="CA50" s="7" t="n">
        <v>0.460278040538095</v>
      </c>
      <c r="CB50" s="7" t="n">
        <v>0.6484206740299984</v>
      </c>
      <c r="CC50" s="7" t="n">
        <v>0.4938063992567659</v>
      </c>
      <c r="CD50" s="7" t="n">
        <v>0.6808967907951682</v>
      </c>
      <c r="CE50" s="7" t="n">
        <v>0.575664008220075</v>
      </c>
      <c r="CF50" s="7" t="n">
        <v>0.6810635697860795</v>
      </c>
      <c r="CG50" s="7" t="n">
        <v>0.4645873835020257</v>
      </c>
      <c r="CH50" s="7" t="n">
        <v>0.3330017735722697</v>
      </c>
      <c r="CI50" s="7" t="n">
        <v>0.5202785769875253</v>
      </c>
      <c r="CJ50" s="7" t="n">
        <v>0.6789826648096964</v>
      </c>
      <c r="CK50" s="7" t="n">
        <v>0.9777390307121683</v>
      </c>
      <c r="CL50" s="7" t="n">
        <v>0.6366980036287357</v>
      </c>
      <c r="CM50" s="7" t="n">
        <v>0.3953751949250594</v>
      </c>
      <c r="CN50" s="7" t="n">
        <v>0.4606524110293652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0.6322656765383569</v>
      </c>
      <c r="D51" s="7" t="n">
        <v>0.56238358816662</v>
      </c>
      <c r="E51" s="7" t="n">
        <v>0.2009856435864132</v>
      </c>
      <c r="F51" s="7" t="n">
        <v>0.4865164415522784</v>
      </c>
      <c r="G51" s="7" t="n">
        <v>0.2811806176237222</v>
      </c>
      <c r="H51" s="7" t="n">
        <v>0.2860321758136895</v>
      </c>
      <c r="I51" s="7" t="n">
        <v>0.5716061112953179</v>
      </c>
      <c r="J51" s="7" t="n">
        <v>0.650560939721464</v>
      </c>
      <c r="K51" s="7" t="n">
        <v>0.8270841389381582</v>
      </c>
      <c r="L51" s="7" t="n">
        <v>0.4316774191553916</v>
      </c>
      <c r="M51" s="7" t="n">
        <v>0.4753862069628824</v>
      </c>
      <c r="N51" s="7" t="n">
        <v>0.4347721972134493</v>
      </c>
      <c r="O51" s="7" t="n">
        <v>0.404809445468491</v>
      </c>
      <c r="P51" s="7" t="n">
        <v>0.7047298291444064</v>
      </c>
      <c r="Q51" s="7" t="n">
        <v>0.6815056426460544</v>
      </c>
      <c r="R51" s="7" t="n">
        <v>0.6763128199950029</v>
      </c>
      <c r="S51" s="7" t="n">
        <v>0.4270957701351043</v>
      </c>
      <c r="T51" s="7" t="n">
        <v>0.3295698000366415</v>
      </c>
      <c r="U51" s="7" t="n">
        <v>0.06421021915929845</v>
      </c>
      <c r="V51" s="7" t="n">
        <v>0.3671051027361929</v>
      </c>
      <c r="W51" s="7" t="n">
        <v>0.4564338781176262</v>
      </c>
      <c r="X51" s="7" t="n">
        <v>0.03479207871145958</v>
      </c>
      <c r="Y51" s="7" t="n">
        <v>0.4200184866713917</v>
      </c>
      <c r="Z51" s="7" t="n">
        <v>0.4729634340782699</v>
      </c>
      <c r="AA51" s="7" t="n">
        <v>0.9801670667506099</v>
      </c>
      <c r="AB51" s="7" t="n">
        <v>0.6322838313363208</v>
      </c>
      <c r="AC51" s="7" t="n">
        <v>0.6383600012201442</v>
      </c>
      <c r="AD51" s="7" t="n">
        <v>0.4414535363467592</v>
      </c>
      <c r="AE51" s="7" t="n">
        <v>0.7005997158985332</v>
      </c>
      <c r="AF51" s="7" t="n">
        <v>0.4152276119170324</v>
      </c>
      <c r="AG51" s="7" t="n">
        <v>0.4353147434305709</v>
      </c>
      <c r="AH51" s="7" t="n">
        <v>0.6061394551825809</v>
      </c>
      <c r="AI51" s="7" t="n">
        <v>0.4296508468555618</v>
      </c>
      <c r="AJ51" s="7" t="n">
        <v>0.5743367332519025</v>
      </c>
      <c r="AK51" s="7" t="n">
        <v>0.6018636235933735</v>
      </c>
      <c r="AL51" s="7" t="n">
        <v>0.5122240249475692</v>
      </c>
      <c r="AM51" s="7" t="n">
        <v>0.4145670310875879</v>
      </c>
      <c r="AN51" s="7" t="n">
        <v>0.4714273393525661</v>
      </c>
      <c r="AO51" s="7" t="n">
        <v>0.1819385048311329</v>
      </c>
      <c r="AP51" s="7" t="n">
        <v>0.4392827203041412</v>
      </c>
      <c r="AQ51" s="7" t="n">
        <v>0.4448092708209099</v>
      </c>
      <c r="AR51" s="7" t="n">
        <v>0.2160021917428784</v>
      </c>
      <c r="AS51" s="7" t="n">
        <v>0.09810670209356154</v>
      </c>
      <c r="AT51" s="7" t="n">
        <v>0.5570583225600456</v>
      </c>
      <c r="AU51" s="7" t="n">
        <v>0.373088025604181</v>
      </c>
      <c r="AV51" s="7" t="n">
        <v>0.3500220135686231</v>
      </c>
      <c r="AW51" s="7" t="n">
        <v>0.3852695782935621</v>
      </c>
      <c r="AX51" s="7" t="n">
        <v>0.4736695876443764</v>
      </c>
      <c r="AY51" s="7" t="n">
        <v>0.7981161136542343</v>
      </c>
      <c r="AZ51" s="7" t="n">
        <v>1</v>
      </c>
      <c r="BA51" s="7" t="n">
        <v>0.4694523830617723</v>
      </c>
      <c r="BB51" s="7" t="n">
        <v>-0.1136564822834644</v>
      </c>
      <c r="BC51" s="7" t="n">
        <v>0.4609458844566542</v>
      </c>
      <c r="BD51" s="7" t="n">
        <v>0.9170462208505037</v>
      </c>
      <c r="BE51" s="7" t="n">
        <v>0.6912759432282116</v>
      </c>
      <c r="BF51" s="7" t="n">
        <v>0.416080878597011</v>
      </c>
      <c r="BG51" s="7" t="n">
        <v>0.4318562728575194</v>
      </c>
      <c r="BH51" s="7" t="n">
        <v>0.9358076388977796</v>
      </c>
      <c r="BI51" s="7" t="n">
        <v>0.788739008707255</v>
      </c>
      <c r="BJ51" s="7" t="n">
        <v>0.5710115295114178</v>
      </c>
      <c r="BK51" s="7" t="n">
        <v>0.474732923692946</v>
      </c>
      <c r="BL51" s="7" t="n">
        <v>0.4473574675315765</v>
      </c>
      <c r="BM51" s="7" t="n">
        <v>0.5423621162204063</v>
      </c>
      <c r="BN51" s="7" t="n">
        <v>0.9525036154952505</v>
      </c>
      <c r="BO51" s="7" t="n">
        <v>0.9372669018595914</v>
      </c>
      <c r="BP51" s="7" t="n">
        <v>0.4551899737654603</v>
      </c>
      <c r="BQ51" s="7" t="n">
        <v>0.4332563847023169</v>
      </c>
      <c r="BR51" s="7" t="n">
        <v>0.2982886298461762</v>
      </c>
      <c r="BS51" s="7" t="n">
        <v>0.4522220007383799</v>
      </c>
      <c r="BT51" s="7" t="n">
        <v>0.8626656075186864</v>
      </c>
      <c r="BU51" s="7" t="n">
        <v>0.8970046995551048</v>
      </c>
      <c r="BV51" s="7" t="n">
        <v>0.8463229384381858</v>
      </c>
      <c r="BW51" s="7" t="n">
        <v>0.9912935631446547</v>
      </c>
      <c r="BX51" s="7" t="n">
        <v>0.4312265728286425</v>
      </c>
      <c r="BY51" s="7" t="n">
        <v>0.6979888084595195</v>
      </c>
      <c r="BZ51" s="7" t="n">
        <v>0.3966240190212706</v>
      </c>
      <c r="CA51" s="7" t="n">
        <v>0.2136550399060452</v>
      </c>
      <c r="CB51" s="7" t="n">
        <v>0.9248629684198435</v>
      </c>
      <c r="CC51" s="7" t="n">
        <v>0.4644835149987659</v>
      </c>
      <c r="CD51" s="7" t="n">
        <v>0.94018206846821</v>
      </c>
      <c r="CE51" s="7" t="n">
        <v>0.5870104042770483</v>
      </c>
      <c r="CF51" s="7" t="n">
        <v>0.938574949015619</v>
      </c>
      <c r="CG51" s="7" t="n">
        <v>0.4512282014437093</v>
      </c>
      <c r="CH51" s="7" t="n">
        <v>0.1811554442797979</v>
      </c>
      <c r="CI51" s="7" t="n">
        <v>0.352104415861218</v>
      </c>
      <c r="CJ51" s="7" t="n">
        <v>0.9318198280842744</v>
      </c>
      <c r="CK51" s="7" t="n">
        <v>0.7555252596918801</v>
      </c>
      <c r="CL51" s="7" t="n">
        <v>0.4780217455546661</v>
      </c>
      <c r="CM51" s="7" t="n">
        <v>0.1743092368649707</v>
      </c>
      <c r="CN51" s="7" t="n">
        <v>0.2261245489740089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0.7179541394759962</v>
      </c>
      <c r="D52" s="7" t="n">
        <v>0.6588629030693756</v>
      </c>
      <c r="E52" s="7" t="n">
        <v>0.4724719212621035</v>
      </c>
      <c r="F52" s="7" t="n">
        <v>0.6124606142301779</v>
      </c>
      <c r="G52" s="7" t="n">
        <v>0.4362478227373731</v>
      </c>
      <c r="H52" s="7" t="n">
        <v>0.3053653881747342</v>
      </c>
      <c r="I52" s="7" t="n">
        <v>0.6692004064664848</v>
      </c>
      <c r="J52" s="7" t="n">
        <v>0.7239443291054299</v>
      </c>
      <c r="K52" s="7" t="n">
        <v>0.3999576014859883</v>
      </c>
      <c r="L52" s="7" t="n">
        <v>0.4891165546650841</v>
      </c>
      <c r="M52" s="7" t="n">
        <v>0.5749471772178594</v>
      </c>
      <c r="N52" s="7" t="n">
        <v>0.3800122038137399</v>
      </c>
      <c r="O52" s="7" t="n">
        <v>0.5541178145365384</v>
      </c>
      <c r="P52" s="7" t="n">
        <v>0.6724842019069511</v>
      </c>
      <c r="Q52" s="7" t="n">
        <v>0.683593201615703</v>
      </c>
      <c r="R52" s="7" t="n">
        <v>0.7323201731853843</v>
      </c>
      <c r="S52" s="7" t="n">
        <v>0.4731009658864656</v>
      </c>
      <c r="T52" s="7" t="n">
        <v>0.5533289556670413</v>
      </c>
      <c r="U52" s="7" t="n">
        <v>0.1414177498152644</v>
      </c>
      <c r="V52" s="7" t="n">
        <v>0.578731147893601</v>
      </c>
      <c r="W52" s="7" t="n">
        <v>0.4927051126654036</v>
      </c>
      <c r="X52" s="7" t="n">
        <v>0.2946443815013833</v>
      </c>
      <c r="Y52" s="7" t="n">
        <v>0.5488684996632316</v>
      </c>
      <c r="Z52" s="7" t="n">
        <v>0.5194593104012784</v>
      </c>
      <c r="AA52" s="7" t="n">
        <v>0.5196565160027764</v>
      </c>
      <c r="AB52" s="7" t="n">
        <v>0.6555548396821251</v>
      </c>
      <c r="AC52" s="7" t="n">
        <v>0.6492034388664851</v>
      </c>
      <c r="AD52" s="7" t="n">
        <v>0.6925940551349993</v>
      </c>
      <c r="AE52" s="7" t="n">
        <v>0.7462716184863465</v>
      </c>
      <c r="AF52" s="7" t="n">
        <v>0.5192700044480161</v>
      </c>
      <c r="AG52" s="7" t="n">
        <v>0.4631946092683481</v>
      </c>
      <c r="AH52" s="7" t="n">
        <v>0.637998991729593</v>
      </c>
      <c r="AI52" s="7" t="n">
        <v>0.5260667785733399</v>
      </c>
      <c r="AJ52" s="7" t="n">
        <v>0.4423938838833943</v>
      </c>
      <c r="AK52" s="7" t="n">
        <v>0.5260869237946676</v>
      </c>
      <c r="AL52" s="7" t="n">
        <v>0.4155139166001198</v>
      </c>
      <c r="AM52" s="7" t="n">
        <v>0.5140587224057803</v>
      </c>
      <c r="AN52" s="7" t="n">
        <v>0.4838317790772539</v>
      </c>
      <c r="AO52" s="7" t="n">
        <v>0.36597411197264</v>
      </c>
      <c r="AP52" s="7" t="n">
        <v>0.5711681765045655</v>
      </c>
      <c r="AQ52" s="7" t="n">
        <v>0.4573019559025583</v>
      </c>
      <c r="AR52" s="7" t="n">
        <v>0.4692399462205541</v>
      </c>
      <c r="AS52" s="7" t="n">
        <v>0.1705748788703213</v>
      </c>
      <c r="AT52" s="7" t="n">
        <v>0.5020120131766773</v>
      </c>
      <c r="AU52" s="7" t="n">
        <v>0.4717123398511737</v>
      </c>
      <c r="AV52" s="7" t="n">
        <v>0.5841262389316972</v>
      </c>
      <c r="AW52" s="7" t="n">
        <v>0.514821603516779</v>
      </c>
      <c r="AX52" s="7" t="n">
        <v>0.5578904546950253</v>
      </c>
      <c r="AY52" s="7" t="n">
        <v>0.5207750716273302</v>
      </c>
      <c r="AZ52" s="7" t="n">
        <v>0.4694523830617723</v>
      </c>
      <c r="BA52" s="7" t="n">
        <v>1</v>
      </c>
      <c r="BB52" s="7" t="n">
        <v>0.2473994935884637</v>
      </c>
      <c r="BC52" s="7" t="n">
        <v>0.3997254298904411</v>
      </c>
      <c r="BD52" s="7" t="n">
        <v>0.5198464756110542</v>
      </c>
      <c r="BE52" s="7" t="n">
        <v>0.531127739177231</v>
      </c>
      <c r="BF52" s="7" t="n">
        <v>0.4673082126605805</v>
      </c>
      <c r="BG52" s="7" t="n">
        <v>0.4568908185760495</v>
      </c>
      <c r="BH52" s="7" t="n">
        <v>0.573813567981911</v>
      </c>
      <c r="BI52" s="7" t="n">
        <v>0.4945962374582895</v>
      </c>
      <c r="BJ52" s="7" t="n">
        <v>0.444207543866652</v>
      </c>
      <c r="BK52" s="7" t="n">
        <v>0.4869457512677318</v>
      </c>
      <c r="BL52" s="7" t="n">
        <v>0.7453719754867424</v>
      </c>
      <c r="BM52" s="7" t="n">
        <v>0.4165880366071802</v>
      </c>
      <c r="BN52" s="7" t="n">
        <v>0.5234956810301122</v>
      </c>
      <c r="BO52" s="7" t="n">
        <v>0.5180068400650646</v>
      </c>
      <c r="BP52" s="7" t="n">
        <v>0.7148084621072091</v>
      </c>
      <c r="BQ52" s="7" t="n">
        <v>0.4812805807211137</v>
      </c>
      <c r="BR52" s="7" t="n">
        <v>0.4310620752448938</v>
      </c>
      <c r="BS52" s="7" t="n">
        <v>0.4542278372127181</v>
      </c>
      <c r="BT52" s="7" t="n">
        <v>0.5355606636877391</v>
      </c>
      <c r="BU52" s="7" t="n">
        <v>0.6112075201383537</v>
      </c>
      <c r="BV52" s="7" t="n">
        <v>0.6484773189042957</v>
      </c>
      <c r="BW52" s="7" t="n">
        <v>0.4605607246650356</v>
      </c>
      <c r="BX52" s="7" t="n">
        <v>0.4728712399741434</v>
      </c>
      <c r="BY52" s="7" t="n">
        <v>0.5758094693392705</v>
      </c>
      <c r="BZ52" s="7" t="n">
        <v>0.4810626981718817</v>
      </c>
      <c r="CA52" s="7" t="n">
        <v>0.4995878042729174</v>
      </c>
      <c r="CB52" s="7" t="n">
        <v>0.326652001876063</v>
      </c>
      <c r="CC52" s="7" t="n">
        <v>0.4767234612986728</v>
      </c>
      <c r="CD52" s="7" t="n">
        <v>0.2988073083330097</v>
      </c>
      <c r="CE52" s="7" t="n">
        <v>0.5300891241823266</v>
      </c>
      <c r="CF52" s="7" t="n">
        <v>0.2950428913286051</v>
      </c>
      <c r="CG52" s="7" t="n">
        <v>0.4082845265396898</v>
      </c>
      <c r="CH52" s="7" t="n">
        <v>0.3631894961747006</v>
      </c>
      <c r="CI52" s="7" t="n">
        <v>0.4922691828130882</v>
      </c>
      <c r="CJ52" s="7" t="n">
        <v>0.2730930827914548</v>
      </c>
      <c r="CK52" s="7" t="n">
        <v>0.5046437664491027</v>
      </c>
      <c r="CL52" s="7" t="n">
        <v>0.5262615972475502</v>
      </c>
      <c r="CM52" s="7" t="n">
        <v>0.4599806623574995</v>
      </c>
      <c r="CN52" s="7" t="n">
        <v>0.4883115135105531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0.2832427178459134</v>
      </c>
      <c r="D53" s="7" t="n">
        <v>0.2159862839435217</v>
      </c>
      <c r="E53" s="7" t="n">
        <v>0.2109866982544623</v>
      </c>
      <c r="F53" s="7" t="n">
        <v>0.1864399675445757</v>
      </c>
      <c r="G53" s="7" t="n">
        <v>0.156870278173713</v>
      </c>
      <c r="H53" s="7" t="n">
        <v>0.2163064318085591</v>
      </c>
      <c r="I53" s="7" t="n">
        <v>0.24364059732086</v>
      </c>
      <c r="J53" s="7" t="n">
        <v>0.253720161595485</v>
      </c>
      <c r="K53" s="7" t="n">
        <v>-0.04563490210859749</v>
      </c>
      <c r="L53" s="7" t="n">
        <v>0.300168040555167</v>
      </c>
      <c r="M53" s="7" t="n">
        <v>0.0882234458471292</v>
      </c>
      <c r="N53" s="7" t="n">
        <v>0.2928113038691711</v>
      </c>
      <c r="O53" s="7" t="n">
        <v>0.2374913237001829</v>
      </c>
      <c r="P53" s="7" t="n">
        <v>0.290182226123663</v>
      </c>
      <c r="Q53" s="7" t="n">
        <v>0.3239778212242145</v>
      </c>
      <c r="R53" s="7" t="n">
        <v>0.2792250571004314</v>
      </c>
      <c r="S53" s="7" t="n">
        <v>0.3421404548155567</v>
      </c>
      <c r="T53" s="7" t="n">
        <v>0.3101246951706851</v>
      </c>
      <c r="U53" s="7" t="n">
        <v>0.06579217749555426</v>
      </c>
      <c r="V53" s="7" t="n">
        <v>0.4408883400480618</v>
      </c>
      <c r="W53" s="7" t="n">
        <v>0.3686265259423623</v>
      </c>
      <c r="X53" s="7" t="n">
        <v>0.8513505581379501</v>
      </c>
      <c r="Y53" s="7" t="n">
        <v>0.2078898260762149</v>
      </c>
      <c r="Z53" s="7" t="n">
        <v>0.4019390621314876</v>
      </c>
      <c r="AA53" s="7" t="n">
        <v>-0.04359221642419127</v>
      </c>
      <c r="AB53" s="7" t="n">
        <v>0.2594591619011828</v>
      </c>
      <c r="AC53" s="7" t="n">
        <v>0.2848420168461396</v>
      </c>
      <c r="AD53" s="7" t="n">
        <v>0.2744603288785525</v>
      </c>
      <c r="AE53" s="7" t="n">
        <v>0.2771287013143755</v>
      </c>
      <c r="AF53" s="7" t="n">
        <v>0.1622330497848301</v>
      </c>
      <c r="AG53" s="7" t="n">
        <v>0.3321196037932277</v>
      </c>
      <c r="AH53" s="7" t="n">
        <v>0.2040560984828844</v>
      </c>
      <c r="AI53" s="7" t="n">
        <v>0.2304602981693497</v>
      </c>
      <c r="AJ53" s="7" t="n">
        <v>0.07451103320196113</v>
      </c>
      <c r="AK53" s="7" t="n">
        <v>0.2936345930357762</v>
      </c>
      <c r="AL53" s="7" t="n">
        <v>0.07622128333735402</v>
      </c>
      <c r="AM53" s="7" t="n">
        <v>0.1663010512112049</v>
      </c>
      <c r="AN53" s="7" t="n">
        <v>0.2593378978682719</v>
      </c>
      <c r="AO53" s="7" t="n">
        <v>0.1747296159520502</v>
      </c>
      <c r="AP53" s="7" t="n">
        <v>0.08616799616806931</v>
      </c>
      <c r="AQ53" s="7" t="n">
        <v>0.3169058109891651</v>
      </c>
      <c r="AR53" s="7" t="n">
        <v>0.2027237265497494</v>
      </c>
      <c r="AS53" s="7" t="n">
        <v>0.08784555132830096</v>
      </c>
      <c r="AT53" s="7" t="n">
        <v>0.2596054445532149</v>
      </c>
      <c r="AU53" s="7" t="n">
        <v>0.3397254701120486</v>
      </c>
      <c r="AV53" s="7" t="n">
        <v>0.2757119539050184</v>
      </c>
      <c r="AW53" s="7" t="n">
        <v>0.2507875740694667</v>
      </c>
      <c r="AX53" s="7" t="n">
        <v>0.04124284998667894</v>
      </c>
      <c r="AY53" s="7" t="n">
        <v>0.09379859622304344</v>
      </c>
      <c r="AZ53" s="7" t="n">
        <v>-0.1136564822834644</v>
      </c>
      <c r="BA53" s="7" t="n">
        <v>0.2473994935884637</v>
      </c>
      <c r="BB53" s="7" t="n">
        <v>1</v>
      </c>
      <c r="BC53" s="7" t="n">
        <v>0.3095376001465343</v>
      </c>
      <c r="BD53" s="7" t="n">
        <v>0.02363623035250053</v>
      </c>
      <c r="BE53" s="7" t="n">
        <v>0.09064263655274936</v>
      </c>
      <c r="BF53" s="7" t="n">
        <v>0.3841491418645505</v>
      </c>
      <c r="BG53" s="7" t="n">
        <v>0.3688475956606493</v>
      </c>
      <c r="BH53" s="7" t="n">
        <v>-0.00229205490401565</v>
      </c>
      <c r="BI53" s="7" t="n">
        <v>0.08393881728599945</v>
      </c>
      <c r="BJ53" s="7" t="n">
        <v>0.2900140327298583</v>
      </c>
      <c r="BK53" s="7" t="n">
        <v>0.2610563379513511</v>
      </c>
      <c r="BL53" s="7" t="n">
        <v>0.2155312674690279</v>
      </c>
      <c r="BM53" s="7" t="n">
        <v>0.05953014668980929</v>
      </c>
      <c r="BN53" s="7" t="n">
        <v>-0.04163956425960758</v>
      </c>
      <c r="BO53" s="7" t="n">
        <v>0.0561225351784964</v>
      </c>
      <c r="BP53" s="7" t="n">
        <v>0.2111507512939351</v>
      </c>
      <c r="BQ53" s="7" t="n">
        <v>0.3619512299693524</v>
      </c>
      <c r="BR53" s="7" t="n">
        <v>0.195370999206828</v>
      </c>
      <c r="BS53" s="7" t="n">
        <v>0.3592087021277386</v>
      </c>
      <c r="BT53" s="7" t="n">
        <v>-0.01812670357433821</v>
      </c>
      <c r="BU53" s="7" t="n">
        <v>0.1443982325488494</v>
      </c>
      <c r="BV53" s="7" t="n">
        <v>0.1036410702078283</v>
      </c>
      <c r="BW53" s="7" t="n">
        <v>-0.1223041941964852</v>
      </c>
      <c r="BX53" s="7" t="n">
        <v>0.3129035657280417</v>
      </c>
      <c r="BY53" s="7" t="n">
        <v>0.1456429362398088</v>
      </c>
      <c r="BZ53" s="7" t="n">
        <v>0.2550073300816231</v>
      </c>
      <c r="CA53" s="7" t="n">
        <v>0.1587424019606321</v>
      </c>
      <c r="CB53" s="7" t="n">
        <v>-0.2040191497979609</v>
      </c>
      <c r="CC53" s="7" t="n">
        <v>0.22024077792701</v>
      </c>
      <c r="CD53" s="7" t="n">
        <v>-0.2127152574162952</v>
      </c>
      <c r="CE53" s="7" t="n">
        <v>0.2058036689733855</v>
      </c>
      <c r="CF53" s="7" t="n">
        <v>-0.214710677184741</v>
      </c>
      <c r="CG53" s="7" t="n">
        <v>0.2210390142311722</v>
      </c>
      <c r="CH53" s="7" t="n">
        <v>0.1744000393964058</v>
      </c>
      <c r="CI53" s="7" t="n">
        <v>0.1350260128160313</v>
      </c>
      <c r="CJ53" s="7" t="n">
        <v>-0.220675319014524</v>
      </c>
      <c r="CK53" s="7" t="n">
        <v>0.1247067788891626</v>
      </c>
      <c r="CL53" s="7" t="n">
        <v>0.4038698297275664</v>
      </c>
      <c r="CM53" s="7" t="n">
        <v>0.2024391435458948</v>
      </c>
      <c r="CN53" s="7" t="n">
        <v>0.2282611659177871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0.717338704976067</v>
      </c>
      <c r="D54" s="7" t="n">
        <v>0.6264626678228414</v>
      </c>
      <c r="E54" s="7" t="n">
        <v>0.4713485803246312</v>
      </c>
      <c r="F54" s="7" t="n">
        <v>0.5391997451443642</v>
      </c>
      <c r="G54" s="7" t="n">
        <v>0.2391320354757593</v>
      </c>
      <c r="H54" s="7" t="n">
        <v>0.7535154976964241</v>
      </c>
      <c r="I54" s="7" t="n">
        <v>0.5669711299798499</v>
      </c>
      <c r="J54" s="7" t="n">
        <v>0.6779348743078351</v>
      </c>
      <c r="K54" s="7" t="n">
        <v>0.4857271034443006</v>
      </c>
      <c r="L54" s="7" t="n">
        <v>0.8677201812207447</v>
      </c>
      <c r="M54" s="7" t="n">
        <v>0.4616250751797117</v>
      </c>
      <c r="N54" s="7" t="n">
        <v>0.9936713599432337</v>
      </c>
      <c r="O54" s="7" t="n">
        <v>0.6139639618329056</v>
      </c>
      <c r="P54" s="7" t="n">
        <v>0.7688852971936626</v>
      </c>
      <c r="Q54" s="7" t="n">
        <v>0.7882786428215696</v>
      </c>
      <c r="R54" s="7" t="n">
        <v>0.7260373944710666</v>
      </c>
      <c r="S54" s="7" t="n">
        <v>0.4181241480406782</v>
      </c>
      <c r="T54" s="7" t="n">
        <v>0.5723366678788281</v>
      </c>
      <c r="U54" s="7" t="n">
        <v>0.4311808345980357</v>
      </c>
      <c r="V54" s="7" t="n">
        <v>0.512722957568746</v>
      </c>
      <c r="W54" s="7" t="n">
        <v>0.4426294367944663</v>
      </c>
      <c r="X54" s="7" t="n">
        <v>0.6340883249125371</v>
      </c>
      <c r="Y54" s="7" t="n">
        <v>0.6084586993648463</v>
      </c>
      <c r="Z54" s="7" t="n">
        <v>0.467563207705491</v>
      </c>
      <c r="AA54" s="7" t="n">
        <v>0.5183070079526552</v>
      </c>
      <c r="AB54" s="7" t="n">
        <v>0.6187939446806338</v>
      </c>
      <c r="AC54" s="7" t="n">
        <v>0.6795090026511332</v>
      </c>
      <c r="AD54" s="7" t="n">
        <v>0.4268237535779518</v>
      </c>
      <c r="AE54" s="7" t="n">
        <v>0.6900504745956677</v>
      </c>
      <c r="AF54" s="7" t="n">
        <v>0.3180091417119755</v>
      </c>
      <c r="AG54" s="7" t="n">
        <v>0.3749663915058912</v>
      </c>
      <c r="AH54" s="7" t="n">
        <v>0.5846724891090758</v>
      </c>
      <c r="AI54" s="7" t="n">
        <v>0.6985726066240188</v>
      </c>
      <c r="AJ54" s="7" t="n">
        <v>0.5192698467575966</v>
      </c>
      <c r="AK54" s="7" t="n">
        <v>0.4157597493006468</v>
      </c>
      <c r="AL54" s="7" t="n">
        <v>0.4788851064811687</v>
      </c>
      <c r="AM54" s="7" t="n">
        <v>0.3261593688136782</v>
      </c>
      <c r="AN54" s="7" t="n">
        <v>0.7850274712248089</v>
      </c>
      <c r="AO54" s="7" t="n">
        <v>0.1943629966482261</v>
      </c>
      <c r="AP54" s="7" t="n">
        <v>0.4336144424252746</v>
      </c>
      <c r="AQ54" s="7" t="n">
        <v>0.3993665215811819</v>
      </c>
      <c r="AR54" s="7" t="n">
        <v>0.3154934890958222</v>
      </c>
      <c r="AS54" s="7" t="n">
        <v>0.4894868045302417</v>
      </c>
      <c r="AT54" s="7" t="n">
        <v>0.8498433499853212</v>
      </c>
      <c r="AU54" s="7" t="n">
        <v>0.6800432119627982</v>
      </c>
      <c r="AV54" s="7" t="n">
        <v>0.4761402371070253</v>
      </c>
      <c r="AW54" s="7" t="n">
        <v>0.6273469363733304</v>
      </c>
      <c r="AX54" s="7" t="n">
        <v>0.3438478021316107</v>
      </c>
      <c r="AY54" s="7" t="n">
        <v>0.5599344413652839</v>
      </c>
      <c r="AZ54" s="7" t="n">
        <v>0.4609458844566542</v>
      </c>
      <c r="BA54" s="7" t="n">
        <v>0.3997254298904411</v>
      </c>
      <c r="BB54" s="7" t="n">
        <v>0.3095376001465343</v>
      </c>
      <c r="BC54" s="7" t="n">
        <v>1</v>
      </c>
      <c r="BD54" s="7" t="n">
        <v>0.5126879928608054</v>
      </c>
      <c r="BE54" s="7" t="n">
        <v>0.5520154166134755</v>
      </c>
      <c r="BF54" s="7" t="n">
        <v>0.3910537392207101</v>
      </c>
      <c r="BG54" s="7" t="n">
        <v>0.3819841414383572</v>
      </c>
      <c r="BH54" s="7" t="n">
        <v>0.4512907905894384</v>
      </c>
      <c r="BI54" s="7" t="n">
        <v>0.5208533299280897</v>
      </c>
      <c r="BJ54" s="7" t="n">
        <v>0.3780422160951185</v>
      </c>
      <c r="BK54" s="7" t="n">
        <v>0.7850451233185928</v>
      </c>
      <c r="BL54" s="7" t="n">
        <v>0.418926114973529</v>
      </c>
      <c r="BM54" s="7" t="n">
        <v>0.5131539059005265</v>
      </c>
      <c r="BN54" s="7" t="n">
        <v>0.461433036910652</v>
      </c>
      <c r="BO54" s="7" t="n">
        <v>0.5518037524241127</v>
      </c>
      <c r="BP54" s="7" t="n">
        <v>0.4279102529157699</v>
      </c>
      <c r="BQ54" s="7" t="n">
        <v>0.4303962488789022</v>
      </c>
      <c r="BR54" s="7" t="n">
        <v>0.4997355491179699</v>
      </c>
      <c r="BS54" s="7" t="n">
        <v>0.4125144567503261</v>
      </c>
      <c r="BT54" s="7" t="n">
        <v>0.5624010723130264</v>
      </c>
      <c r="BU54" s="7" t="n">
        <v>0.6194925724197192</v>
      </c>
      <c r="BV54" s="7" t="n">
        <v>0.6278163296115635</v>
      </c>
      <c r="BW54" s="7" t="n">
        <v>0.4353066561850573</v>
      </c>
      <c r="BX54" s="7" t="n">
        <v>0.3834872521676643</v>
      </c>
      <c r="BY54" s="7" t="n">
        <v>0.5667246721222096</v>
      </c>
      <c r="BZ54" s="7" t="n">
        <v>0.621255466955113</v>
      </c>
      <c r="CA54" s="7" t="n">
        <v>0.1695632991618809</v>
      </c>
      <c r="CB54" s="7" t="n">
        <v>0.4141317064694227</v>
      </c>
      <c r="CC54" s="7" t="n">
        <v>0.7165942958666449</v>
      </c>
      <c r="CD54" s="7" t="n">
        <v>0.3666161665018743</v>
      </c>
      <c r="CE54" s="7" t="n">
        <v>0.7313177357058694</v>
      </c>
      <c r="CF54" s="7" t="n">
        <v>0.3694694889630266</v>
      </c>
      <c r="CG54" s="7" t="n">
        <v>0.5881966531335282</v>
      </c>
      <c r="CH54" s="7" t="n">
        <v>0.1946021433000887</v>
      </c>
      <c r="CI54" s="7" t="n">
        <v>0.2848924650825134</v>
      </c>
      <c r="CJ54" s="7" t="n">
        <v>0.3485369302963116</v>
      </c>
      <c r="CK54" s="7" t="n">
        <v>0.5444605384671821</v>
      </c>
      <c r="CL54" s="7" t="n">
        <v>0.4762150474623084</v>
      </c>
      <c r="CM54" s="7" t="n">
        <v>0.3620831064911833</v>
      </c>
      <c r="CN54" s="7" t="n">
        <v>0.3290531587073837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0.704613895071197</v>
      </c>
      <c r="D55" s="7" t="n">
        <v>0.6126574673600217</v>
      </c>
      <c r="E55" s="7" t="n">
        <v>0.2976179747096372</v>
      </c>
      <c r="F55" s="7" t="n">
        <v>0.5259656965655803</v>
      </c>
      <c r="G55" s="7" t="n">
        <v>0.3278874246774057</v>
      </c>
      <c r="H55" s="7" t="n">
        <v>0.3413264746355475</v>
      </c>
      <c r="I55" s="7" t="n">
        <v>0.6182122795061141</v>
      </c>
      <c r="J55" s="7" t="n">
        <v>0.692554974074911</v>
      </c>
      <c r="K55" s="7" t="n">
        <v>0.7947256128766831</v>
      </c>
      <c r="L55" s="7" t="n">
        <v>0.4930297935322919</v>
      </c>
      <c r="M55" s="7" t="n">
        <v>0.4802173162640259</v>
      </c>
      <c r="N55" s="7" t="n">
        <v>0.4806007483776232</v>
      </c>
      <c r="O55" s="7" t="n">
        <v>0.4223917129787916</v>
      </c>
      <c r="P55" s="7" t="n">
        <v>0.778455450576065</v>
      </c>
      <c r="Q55" s="7" t="n">
        <v>0.7636164565363125</v>
      </c>
      <c r="R55" s="7" t="n">
        <v>0.7302588785266936</v>
      </c>
      <c r="S55" s="7" t="n">
        <v>0.5199283653608435</v>
      </c>
      <c r="T55" s="7" t="n">
        <v>0.434751261369806</v>
      </c>
      <c r="U55" s="7" t="n">
        <v>0.09082458661365723</v>
      </c>
      <c r="V55" s="7" t="n">
        <v>0.4225177501169097</v>
      </c>
      <c r="W55" s="7" t="n">
        <v>0.5512423479734191</v>
      </c>
      <c r="X55" s="7" t="n">
        <v>0.1593171747237429</v>
      </c>
      <c r="Y55" s="7" t="n">
        <v>0.4287557195319592</v>
      </c>
      <c r="Z55" s="7" t="n">
        <v>0.5769807702986088</v>
      </c>
      <c r="AA55" s="7" t="n">
        <v>0.9576384223349387</v>
      </c>
      <c r="AB55" s="7" t="n">
        <v>0.6709453429073388</v>
      </c>
      <c r="AC55" s="7" t="n">
        <v>0.67600457088086</v>
      </c>
      <c r="AD55" s="7" t="n">
        <v>0.5021830590338727</v>
      </c>
      <c r="AE55" s="7" t="n">
        <v>0.7257231218054648</v>
      </c>
      <c r="AF55" s="7" t="n">
        <v>0.4710358090163599</v>
      </c>
      <c r="AG55" s="7" t="n">
        <v>0.5193028973427054</v>
      </c>
      <c r="AH55" s="7" t="n">
        <v>0.6325605979338222</v>
      </c>
      <c r="AI55" s="7" t="n">
        <v>0.4421188083039636</v>
      </c>
      <c r="AJ55" s="7" t="n">
        <v>0.5848896274703314</v>
      </c>
      <c r="AK55" s="7" t="n">
        <v>0.6865317037553109</v>
      </c>
      <c r="AL55" s="7" t="n">
        <v>0.5154186953693902</v>
      </c>
      <c r="AM55" s="7" t="n">
        <v>0.4756320413231592</v>
      </c>
      <c r="AN55" s="7" t="n">
        <v>0.505394147032014</v>
      </c>
      <c r="AO55" s="7" t="n">
        <v>0.2292529447888246</v>
      </c>
      <c r="AP55" s="7" t="n">
        <v>0.4397726115878436</v>
      </c>
      <c r="AQ55" s="7" t="n">
        <v>0.52523444997383</v>
      </c>
      <c r="AR55" s="7" t="n">
        <v>0.3101198867083825</v>
      </c>
      <c r="AS55" s="7" t="n">
        <v>0.1293624902592158</v>
      </c>
      <c r="AT55" s="7" t="n">
        <v>0.6257932389137897</v>
      </c>
      <c r="AU55" s="7" t="n">
        <v>0.4771552761724355</v>
      </c>
      <c r="AV55" s="7" t="n">
        <v>0.4496092410307493</v>
      </c>
      <c r="AW55" s="7" t="n">
        <v>0.3940206883187647</v>
      </c>
      <c r="AX55" s="7" t="n">
        <v>0.4804880603947436</v>
      </c>
      <c r="AY55" s="7" t="n">
        <v>0.9377512337890169</v>
      </c>
      <c r="AZ55" s="7" t="n">
        <v>0.9170462208505037</v>
      </c>
      <c r="BA55" s="7" t="n">
        <v>0.5198464756110542</v>
      </c>
      <c r="BB55" s="7" t="n">
        <v>0.02363623035250053</v>
      </c>
      <c r="BC55" s="7" t="n">
        <v>0.5126879928608054</v>
      </c>
      <c r="BD55" s="7" t="n">
        <v>1</v>
      </c>
      <c r="BE55" s="7" t="n">
        <v>0.7144813035968558</v>
      </c>
      <c r="BF55" s="7" t="n">
        <v>0.5157478295748981</v>
      </c>
      <c r="BG55" s="7" t="n">
        <v>0.5222557127451977</v>
      </c>
      <c r="BH55" s="7" t="n">
        <v>0.8583762046250593</v>
      </c>
      <c r="BI55" s="7" t="n">
        <v>0.9200678529404114</v>
      </c>
      <c r="BJ55" s="7" t="n">
        <v>0.6528297706293575</v>
      </c>
      <c r="BK55" s="7" t="n">
        <v>0.5088036260935365</v>
      </c>
      <c r="BL55" s="7" t="n">
        <v>0.524077270205872</v>
      </c>
      <c r="BM55" s="7" t="n">
        <v>0.5490132471627803</v>
      </c>
      <c r="BN55" s="7" t="n">
        <v>0.876186617479071</v>
      </c>
      <c r="BO55" s="7" t="n">
        <v>0.9339604506459728</v>
      </c>
      <c r="BP55" s="7" t="n">
        <v>0.4790829313913034</v>
      </c>
      <c r="BQ55" s="7" t="n">
        <v>0.5305034373394739</v>
      </c>
      <c r="BR55" s="7" t="n">
        <v>0.2794653597748978</v>
      </c>
      <c r="BS55" s="7" t="n">
        <v>0.5328988246768449</v>
      </c>
      <c r="BT55" s="7" t="n">
        <v>0.8568742468490896</v>
      </c>
      <c r="BU55" s="7" t="n">
        <v>0.9249654366324862</v>
      </c>
      <c r="BV55" s="7" t="n">
        <v>0.8583628171033657</v>
      </c>
      <c r="BW55" s="7" t="n">
        <v>0.8960861555914849</v>
      </c>
      <c r="BX55" s="7" t="n">
        <v>0.5119815598923324</v>
      </c>
      <c r="BY55" s="7" t="n">
        <v>0.7009133324961606</v>
      </c>
      <c r="BZ55" s="7" t="n">
        <v>0.4292768171018262</v>
      </c>
      <c r="CA55" s="7" t="n">
        <v>0.353166279228564</v>
      </c>
      <c r="CB55" s="7" t="n">
        <v>0.8209423331337261</v>
      </c>
      <c r="CC55" s="7" t="n">
        <v>0.4950581463774091</v>
      </c>
      <c r="CD55" s="7" t="n">
        <v>0.8452520072761498</v>
      </c>
      <c r="CE55" s="7" t="n">
        <v>0.5977294041808912</v>
      </c>
      <c r="CF55" s="7" t="n">
        <v>0.8449366623145299</v>
      </c>
      <c r="CG55" s="7" t="n">
        <v>0.4628371536688703</v>
      </c>
      <c r="CH55" s="7" t="n">
        <v>0.2281489545144129</v>
      </c>
      <c r="CI55" s="7" t="n">
        <v>0.3970518116508674</v>
      </c>
      <c r="CJ55" s="7" t="n">
        <v>0.8402832018925853</v>
      </c>
      <c r="CK55" s="7" t="n">
        <v>0.9126923186321252</v>
      </c>
      <c r="CL55" s="7" t="n">
        <v>0.6036739303733279</v>
      </c>
      <c r="CM55" s="7" t="n">
        <v>0.2709906083753193</v>
      </c>
      <c r="CN55" s="7" t="n">
        <v>0.3175249500573485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0.5989732239565299</v>
      </c>
      <c r="D56" s="7" t="n">
        <v>0.4414082148922356</v>
      </c>
      <c r="E56" s="7" t="n">
        <v>0.1831620742900679</v>
      </c>
      <c r="F56" s="7" t="n">
        <v>0.3221654620061514</v>
      </c>
      <c r="G56" s="7" t="n">
        <v>0.1302927592778295</v>
      </c>
      <c r="H56" s="7" t="n">
        <v>0.3567318506462845</v>
      </c>
      <c r="I56" s="7" t="n">
        <v>0.4654899142339895</v>
      </c>
      <c r="J56" s="7" t="n">
        <v>0.5606278332298482</v>
      </c>
      <c r="K56" s="7" t="n">
        <v>0.6818976515266147</v>
      </c>
      <c r="L56" s="7" t="n">
        <v>0.5485389532286905</v>
      </c>
      <c r="M56" s="7" t="n">
        <v>0.2544334439513071</v>
      </c>
      <c r="N56" s="7" t="n">
        <v>0.5149466982855961</v>
      </c>
      <c r="O56" s="7" t="n">
        <v>0.6668561233938666</v>
      </c>
      <c r="P56" s="7" t="n">
        <v>0.8113235422643154</v>
      </c>
      <c r="Q56" s="7" t="n">
        <v>0.7218007917824723</v>
      </c>
      <c r="R56" s="7" t="n">
        <v>0.6193149214525024</v>
      </c>
      <c r="S56" s="7" t="n">
        <v>0.1823953112701247</v>
      </c>
      <c r="T56" s="7" t="n">
        <v>0.3400613927759971</v>
      </c>
      <c r="U56" s="7" t="n">
        <v>0.1155256978776182</v>
      </c>
      <c r="V56" s="7" t="n">
        <v>0.2499174187873238</v>
      </c>
      <c r="W56" s="7" t="n">
        <v>0.2170602560835529</v>
      </c>
      <c r="X56" s="7" t="n">
        <v>0.2221233144946463</v>
      </c>
      <c r="Y56" s="7" t="n">
        <v>0.6522537061430037</v>
      </c>
      <c r="Z56" s="7" t="n">
        <v>0.2468832745181836</v>
      </c>
      <c r="AA56" s="7" t="n">
        <v>0.7368991435959827</v>
      </c>
      <c r="AB56" s="7" t="n">
        <v>0.7117091783398859</v>
      </c>
      <c r="AC56" s="7" t="n">
        <v>0.7578744777745996</v>
      </c>
      <c r="AD56" s="7" t="n">
        <v>0.2157645698736144</v>
      </c>
      <c r="AE56" s="7" t="n">
        <v>0.6547247109223348</v>
      </c>
      <c r="AF56" s="7" t="n">
        <v>0.3876385141498901</v>
      </c>
      <c r="AG56" s="7" t="n">
        <v>0.1526425689202316</v>
      </c>
      <c r="AH56" s="7" t="n">
        <v>0.6976153996826392</v>
      </c>
      <c r="AI56" s="7" t="n">
        <v>0.6693963670733027</v>
      </c>
      <c r="AJ56" s="7" t="n">
        <v>0.6036448722903945</v>
      </c>
      <c r="AK56" s="7" t="n">
        <v>0.3914111194760036</v>
      </c>
      <c r="AL56" s="7" t="n">
        <v>0.5493271077508693</v>
      </c>
      <c r="AM56" s="7" t="n">
        <v>0.3893252952005256</v>
      </c>
      <c r="AN56" s="7" t="n">
        <v>0.7225082357449872</v>
      </c>
      <c r="AO56" s="7" t="n">
        <v>-0.00354493107253471</v>
      </c>
      <c r="AP56" s="7" t="n">
        <v>0.2290208659194754</v>
      </c>
      <c r="AQ56" s="7" t="n">
        <v>0.2110927701232631</v>
      </c>
      <c r="AR56" s="7" t="n">
        <v>0.09399020636339156</v>
      </c>
      <c r="AS56" s="7" t="n">
        <v>0.163509710785758</v>
      </c>
      <c r="AT56" s="7" t="n">
        <v>0.7554168146258615</v>
      </c>
      <c r="AU56" s="7" t="n">
        <v>0.4196869744135486</v>
      </c>
      <c r="AV56" s="7" t="n">
        <v>0.2764078701004317</v>
      </c>
      <c r="AW56" s="7" t="n">
        <v>0.6408392019389589</v>
      </c>
      <c r="AX56" s="7" t="n">
        <v>0.3436417340386154</v>
      </c>
      <c r="AY56" s="7" t="n">
        <v>0.6463422750314542</v>
      </c>
      <c r="AZ56" s="7" t="n">
        <v>0.6912759432282116</v>
      </c>
      <c r="BA56" s="7" t="n">
        <v>0.531127739177231</v>
      </c>
      <c r="BB56" s="7" t="n">
        <v>0.09064263655274936</v>
      </c>
      <c r="BC56" s="7" t="n">
        <v>0.5520154166134755</v>
      </c>
      <c r="BD56" s="7" t="n">
        <v>0.7144813035968558</v>
      </c>
      <c r="BE56" s="7" t="n">
        <v>1</v>
      </c>
      <c r="BF56" s="7" t="n">
        <v>0.1488086879244623</v>
      </c>
      <c r="BG56" s="7" t="n">
        <v>0.1531985149457598</v>
      </c>
      <c r="BH56" s="7" t="n">
        <v>0.7278910136278449</v>
      </c>
      <c r="BI56" s="7" t="n">
        <v>0.6140097055875321</v>
      </c>
      <c r="BJ56" s="7" t="n">
        <v>0.3827364992610567</v>
      </c>
      <c r="BK56" s="7" t="n">
        <v>0.7300294515389643</v>
      </c>
      <c r="BL56" s="7" t="n">
        <v>0.3228780023511736</v>
      </c>
      <c r="BM56" s="7" t="n">
        <v>0.5508360588399629</v>
      </c>
      <c r="BN56" s="7" t="n">
        <v>0.7754012796408857</v>
      </c>
      <c r="BO56" s="7" t="n">
        <v>0.652109957134496</v>
      </c>
      <c r="BP56" s="7" t="n">
        <v>0.2484421034271505</v>
      </c>
      <c r="BQ56" s="7" t="n">
        <v>0.2098876241805196</v>
      </c>
      <c r="BR56" s="7" t="n">
        <v>0.5580462374079999</v>
      </c>
      <c r="BS56" s="7" t="n">
        <v>0.1743816818853926</v>
      </c>
      <c r="BT56" s="7" t="n">
        <v>0.7770997071045633</v>
      </c>
      <c r="BU56" s="7" t="n">
        <v>0.7134631297878448</v>
      </c>
      <c r="BV56" s="7" t="n">
        <v>0.7098910076934806</v>
      </c>
      <c r="BW56" s="7" t="n">
        <v>0.6249284565846247</v>
      </c>
      <c r="BX56" s="7" t="n">
        <v>0.1793803704711109</v>
      </c>
      <c r="BY56" s="7" t="n">
        <v>0.7246961452785616</v>
      </c>
      <c r="BZ56" s="7" t="n">
        <v>0.7184911499262691</v>
      </c>
      <c r="CA56" s="7" t="n">
        <v>0.08023413202441916</v>
      </c>
      <c r="CB56" s="7" t="n">
        <v>0.5622844023742583</v>
      </c>
      <c r="CC56" s="7" t="n">
        <v>0.7259788437393909</v>
      </c>
      <c r="CD56" s="7" t="n">
        <v>0.5623955084610864</v>
      </c>
      <c r="CE56" s="7" t="n">
        <v>0.8257134652714023</v>
      </c>
      <c r="CF56" s="7" t="n">
        <v>0.5508481243589173</v>
      </c>
      <c r="CG56" s="7" t="n">
        <v>0.8699522833644223</v>
      </c>
      <c r="CH56" s="7" t="n">
        <v>-0.005611987414377649</v>
      </c>
      <c r="CI56" s="7" t="n">
        <v>0.2711628095701052</v>
      </c>
      <c r="CJ56" s="7" t="n">
        <v>0.547795075834429</v>
      </c>
      <c r="CK56" s="7" t="n">
        <v>0.6734651847440241</v>
      </c>
      <c r="CL56" s="7" t="n">
        <v>0.3085011596888199</v>
      </c>
      <c r="CM56" s="7" t="n">
        <v>0.08200819593321008</v>
      </c>
      <c r="CN56" s="7" t="n">
        <v>0.08841658701680308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0.5965937317523864</v>
      </c>
      <c r="D57" s="7" t="n">
        <v>0.6499050337511374</v>
      </c>
      <c r="E57" s="7" t="n">
        <v>0.2625694449046231</v>
      </c>
      <c r="F57" s="7" t="n">
        <v>0.6625120759741642</v>
      </c>
      <c r="G57" s="7" t="n">
        <v>0.3892503619748761</v>
      </c>
      <c r="H57" s="7" t="n">
        <v>0.2333439075646547</v>
      </c>
      <c r="I57" s="7" t="n">
        <v>0.8195815362595692</v>
      </c>
      <c r="J57" s="7" t="n">
        <v>0.6795772459411694</v>
      </c>
      <c r="K57" s="7" t="n">
        <v>0.4236473000438332</v>
      </c>
      <c r="L57" s="7" t="n">
        <v>0.4306697759708212</v>
      </c>
      <c r="M57" s="7" t="n">
        <v>0.6886276712848165</v>
      </c>
      <c r="N57" s="7" t="n">
        <v>0.3803582033751611</v>
      </c>
      <c r="O57" s="7" t="n">
        <v>0.2698916353633818</v>
      </c>
      <c r="P57" s="7" t="n">
        <v>0.4408322252856531</v>
      </c>
      <c r="Q57" s="7" t="n">
        <v>0.54456989006231</v>
      </c>
      <c r="R57" s="7" t="n">
        <v>0.6604061826133162</v>
      </c>
      <c r="S57" s="7" t="n">
        <v>0.9788791404160554</v>
      </c>
      <c r="T57" s="7" t="n">
        <v>0.3235212578697328</v>
      </c>
      <c r="U57" s="7" t="n">
        <v>0.0488301079135475</v>
      </c>
      <c r="V57" s="7" t="n">
        <v>0.7574903665522128</v>
      </c>
      <c r="W57" s="7" t="n">
        <v>0.9771033928721531</v>
      </c>
      <c r="X57" s="7" t="n">
        <v>0.4547150412794453</v>
      </c>
      <c r="Y57" s="7" t="n">
        <v>0.2877201361199302</v>
      </c>
      <c r="Z57" s="7" t="n">
        <v>0.955183477677662</v>
      </c>
      <c r="AA57" s="7" t="n">
        <v>0.4257654188916383</v>
      </c>
      <c r="AB57" s="7" t="n">
        <v>0.573663168902091</v>
      </c>
      <c r="AC57" s="7" t="n">
        <v>0.5297027443462923</v>
      </c>
      <c r="AD57" s="7" t="n">
        <v>0.6722718237356503</v>
      </c>
      <c r="AE57" s="7" t="n">
        <v>0.6585320135365873</v>
      </c>
      <c r="AF57" s="7" t="n">
        <v>0.386920214730822</v>
      </c>
      <c r="AG57" s="7" t="n">
        <v>0.9723375006604541</v>
      </c>
      <c r="AH57" s="7" t="n">
        <v>0.5261389662464877</v>
      </c>
      <c r="AI57" s="7" t="n">
        <v>0.2847211477958094</v>
      </c>
      <c r="AJ57" s="7" t="n">
        <v>0.3244330483433131</v>
      </c>
      <c r="AK57" s="7" t="n">
        <v>0.5372954598186181</v>
      </c>
      <c r="AL57" s="7" t="n">
        <v>0.3075903378886875</v>
      </c>
      <c r="AM57" s="7" t="n">
        <v>0.3837062307066778</v>
      </c>
      <c r="AN57" s="7" t="n">
        <v>0.343411319104605</v>
      </c>
      <c r="AO57" s="7" t="n">
        <v>0.3575873086880533</v>
      </c>
      <c r="AP57" s="7" t="n">
        <v>0.6622499377291863</v>
      </c>
      <c r="AQ57" s="7" t="n">
        <v>0.9393460063925656</v>
      </c>
      <c r="AR57" s="7" t="n">
        <v>0.2876750691523198</v>
      </c>
      <c r="AS57" s="7" t="n">
        <v>0.06610985876104394</v>
      </c>
      <c r="AT57" s="7" t="n">
        <v>0.3343639218647415</v>
      </c>
      <c r="AU57" s="7" t="n">
        <v>0.3557214453172707</v>
      </c>
      <c r="AV57" s="7" t="n">
        <v>0.3517266192436106</v>
      </c>
      <c r="AW57" s="7" t="n">
        <v>0.264351720914798</v>
      </c>
      <c r="AX57" s="7" t="n">
        <v>0.4742810394057645</v>
      </c>
      <c r="AY57" s="7" t="n">
        <v>0.5416976319778267</v>
      </c>
      <c r="AZ57" s="7" t="n">
        <v>0.416080878597011</v>
      </c>
      <c r="BA57" s="7" t="n">
        <v>0.4673082126605805</v>
      </c>
      <c r="BB57" s="7" t="n">
        <v>0.3841491418645505</v>
      </c>
      <c r="BC57" s="7" t="n">
        <v>0.3910537392207101</v>
      </c>
      <c r="BD57" s="7" t="n">
        <v>0.5157478295748981</v>
      </c>
      <c r="BE57" s="7" t="n">
        <v>0.1488086879244623</v>
      </c>
      <c r="BF57" s="7" t="n">
        <v>1</v>
      </c>
      <c r="BG57" s="7" t="n">
        <v>0.9917205790671132</v>
      </c>
      <c r="BH57" s="7" t="n">
        <v>0.3752730485905553</v>
      </c>
      <c r="BI57" s="7" t="n">
        <v>0.4958936055356855</v>
      </c>
      <c r="BJ57" s="7" t="n">
        <v>0.4886181096569162</v>
      </c>
      <c r="BK57" s="7" t="n">
        <v>0.3391688648384916</v>
      </c>
      <c r="BL57" s="7" t="n">
        <v>0.5049673728588752</v>
      </c>
      <c r="BM57" s="7" t="n">
        <v>0.3361537078962467</v>
      </c>
      <c r="BN57" s="7" t="n">
        <v>0.3642157326189003</v>
      </c>
      <c r="BO57" s="7" t="n">
        <v>0.6595125359914112</v>
      </c>
      <c r="BP57" s="7" t="n">
        <v>0.7280125829185479</v>
      </c>
      <c r="BQ57" s="7" t="n">
        <v>0.9765954264279421</v>
      </c>
      <c r="BR57" s="7" t="n">
        <v>0.1024462551328907</v>
      </c>
      <c r="BS57" s="7" t="n">
        <v>0.9794828073088182</v>
      </c>
      <c r="BT57" s="7" t="n">
        <v>0.3912745425940415</v>
      </c>
      <c r="BU57" s="7" t="n">
        <v>0.619627770178822</v>
      </c>
      <c r="BV57" s="7" t="n">
        <v>0.6233283732107939</v>
      </c>
      <c r="BW57" s="7" t="n">
        <v>0.4498014075171897</v>
      </c>
      <c r="BX57" s="7" t="n">
        <v>0.9640805746610566</v>
      </c>
      <c r="BY57" s="7" t="n">
        <v>0.5171507895832896</v>
      </c>
      <c r="BZ57" s="7" t="n">
        <v>0.2429851361259053</v>
      </c>
      <c r="CA57" s="7" t="n">
        <v>0.3059575581618054</v>
      </c>
      <c r="CB57" s="7" t="n">
        <v>0.3636706099160401</v>
      </c>
      <c r="CC57" s="7" t="n">
        <v>0.3303588383798582</v>
      </c>
      <c r="CD57" s="7" t="n">
        <v>0.3612359038731041</v>
      </c>
      <c r="CE57" s="7" t="n">
        <v>0.329685278007276</v>
      </c>
      <c r="CF57" s="7" t="n">
        <v>0.3631378675987648</v>
      </c>
      <c r="CG57" s="7" t="n">
        <v>0.06159522951724333</v>
      </c>
      <c r="CH57" s="7" t="n">
        <v>0.3594000387455936</v>
      </c>
      <c r="CI57" s="7" t="n">
        <v>0.3980144455822182</v>
      </c>
      <c r="CJ57" s="7" t="n">
        <v>0.3555029835390541</v>
      </c>
      <c r="CK57" s="7" t="n">
        <v>0.4858755358651189</v>
      </c>
      <c r="CL57" s="7" t="n">
        <v>0.8727923446063316</v>
      </c>
      <c r="CM57" s="7" t="n">
        <v>0.2749253745850377</v>
      </c>
      <c r="CN57" s="7" t="n">
        <v>0.3971211635689404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0.5953806737848619</v>
      </c>
      <c r="D58" s="7" t="n">
        <v>0.6467795872842983</v>
      </c>
      <c r="E58" s="7" t="n">
        <v>0.2514838016000373</v>
      </c>
      <c r="F58" s="7" t="n">
        <v>0.6593542193584374</v>
      </c>
      <c r="G58" s="7" t="n">
        <v>0.3812267858553335</v>
      </c>
      <c r="H58" s="7" t="n">
        <v>0.2246435642989338</v>
      </c>
      <c r="I58" s="7" t="n">
        <v>0.8185592619412601</v>
      </c>
      <c r="J58" s="7" t="n">
        <v>0.6799273398113477</v>
      </c>
      <c r="K58" s="7" t="n">
        <v>0.4429141512227579</v>
      </c>
      <c r="L58" s="7" t="n">
        <v>0.4304409352467863</v>
      </c>
      <c r="M58" s="7" t="n">
        <v>0.6902950626089521</v>
      </c>
      <c r="N58" s="7" t="n">
        <v>0.3737310774121586</v>
      </c>
      <c r="O58" s="7" t="n">
        <v>0.2798096733387692</v>
      </c>
      <c r="P58" s="7" t="n">
        <v>0.4435127052771468</v>
      </c>
      <c r="Q58" s="7" t="n">
        <v>0.5442417365777217</v>
      </c>
      <c r="R58" s="7" t="n">
        <v>0.6605922836052734</v>
      </c>
      <c r="S58" s="7" t="n">
        <v>0.9796510783281402</v>
      </c>
      <c r="T58" s="7" t="n">
        <v>0.3137632841593778</v>
      </c>
      <c r="U58" s="7" t="n">
        <v>0.04659097743239205</v>
      </c>
      <c r="V58" s="7" t="n">
        <v>0.750804432745797</v>
      </c>
      <c r="W58" s="7" t="n">
        <v>0.9820138090219536</v>
      </c>
      <c r="X58" s="7" t="n">
        <v>0.4460583977898228</v>
      </c>
      <c r="Y58" s="7" t="n">
        <v>0.3006610652336152</v>
      </c>
      <c r="Z58" s="7" t="n">
        <v>0.9625421488387785</v>
      </c>
      <c r="AA58" s="7" t="n">
        <v>0.4375173049940302</v>
      </c>
      <c r="AB58" s="7" t="n">
        <v>0.5843937046688953</v>
      </c>
      <c r="AC58" s="7" t="n">
        <v>0.5358074238858896</v>
      </c>
      <c r="AD58" s="7" t="n">
        <v>0.6610559268878945</v>
      </c>
      <c r="AE58" s="7" t="n">
        <v>0.6634383304964766</v>
      </c>
      <c r="AF58" s="7" t="n">
        <v>0.3732830623701824</v>
      </c>
      <c r="AG58" s="7" t="n">
        <v>0.9849391193562893</v>
      </c>
      <c r="AH58" s="7" t="n">
        <v>0.5380056594951046</v>
      </c>
      <c r="AI58" s="7" t="n">
        <v>0.2953864711241359</v>
      </c>
      <c r="AJ58" s="7" t="n">
        <v>0.3117473319249961</v>
      </c>
      <c r="AK58" s="7" t="n">
        <v>0.5346931707167115</v>
      </c>
      <c r="AL58" s="7" t="n">
        <v>0.2913811360188215</v>
      </c>
      <c r="AM58" s="7" t="n">
        <v>0.3704994329250878</v>
      </c>
      <c r="AN58" s="7" t="n">
        <v>0.3558603933776658</v>
      </c>
      <c r="AO58" s="7" t="n">
        <v>0.3544986153554623</v>
      </c>
      <c r="AP58" s="7" t="n">
        <v>0.6620551597809917</v>
      </c>
      <c r="AQ58" s="7" t="n">
        <v>0.9533577763363384</v>
      </c>
      <c r="AR58" s="7" t="n">
        <v>0.2669498586408569</v>
      </c>
      <c r="AS58" s="7" t="n">
        <v>0.06379558537088434</v>
      </c>
      <c r="AT58" s="7" t="n">
        <v>0.3355752130640908</v>
      </c>
      <c r="AU58" s="7" t="n">
        <v>0.3370204973953722</v>
      </c>
      <c r="AV58" s="7" t="n">
        <v>0.3375236078125699</v>
      </c>
      <c r="AW58" s="7" t="n">
        <v>0.2769957939319564</v>
      </c>
      <c r="AX58" s="7" t="n">
        <v>0.4804472080601191</v>
      </c>
      <c r="AY58" s="7" t="n">
        <v>0.5359733169947526</v>
      </c>
      <c r="AZ58" s="7" t="n">
        <v>0.4318562728575194</v>
      </c>
      <c r="BA58" s="7" t="n">
        <v>0.4568908185760495</v>
      </c>
      <c r="BB58" s="7" t="n">
        <v>0.3688475956606493</v>
      </c>
      <c r="BC58" s="7" t="n">
        <v>0.3819841414383572</v>
      </c>
      <c r="BD58" s="7" t="n">
        <v>0.5222557127451977</v>
      </c>
      <c r="BE58" s="7" t="n">
        <v>0.1531985149457598</v>
      </c>
      <c r="BF58" s="7" t="n">
        <v>0.9917205790671132</v>
      </c>
      <c r="BG58" s="7" t="n">
        <v>1</v>
      </c>
      <c r="BH58" s="7" t="n">
        <v>0.3900095169000076</v>
      </c>
      <c r="BI58" s="7" t="n">
        <v>0.489837348283695</v>
      </c>
      <c r="BJ58" s="7" t="n">
        <v>0.4779278288013835</v>
      </c>
      <c r="BK58" s="7" t="n">
        <v>0.3512442245749268</v>
      </c>
      <c r="BL58" s="7" t="n">
        <v>0.4853782090257621</v>
      </c>
      <c r="BM58" s="7" t="n">
        <v>0.3221657784928383</v>
      </c>
      <c r="BN58" s="7" t="n">
        <v>0.3791343251126826</v>
      </c>
      <c r="BO58" s="7" t="n">
        <v>0.671239753162075</v>
      </c>
      <c r="BP58" s="7" t="n">
        <v>0.7214669601919784</v>
      </c>
      <c r="BQ58" s="7" t="n">
        <v>0.9775304238416476</v>
      </c>
      <c r="BR58" s="7" t="n">
        <v>0.1134904047572113</v>
      </c>
      <c r="BS58" s="7" t="n">
        <v>0.9913011195551558</v>
      </c>
      <c r="BT58" s="7" t="n">
        <v>0.4056071735299052</v>
      </c>
      <c r="BU58" s="7" t="n">
        <v>0.6301685579265349</v>
      </c>
      <c r="BV58" s="7" t="n">
        <v>0.6350209150684767</v>
      </c>
      <c r="BW58" s="7" t="n">
        <v>0.4660917931409799</v>
      </c>
      <c r="BX58" s="7" t="n">
        <v>0.9693480639795342</v>
      </c>
      <c r="BY58" s="7" t="n">
        <v>0.5368907701117103</v>
      </c>
      <c r="BZ58" s="7" t="n">
        <v>0.254485640582527</v>
      </c>
      <c r="CA58" s="7" t="n">
        <v>0.2984246607020532</v>
      </c>
      <c r="CB58" s="7" t="n">
        <v>0.3785728266290375</v>
      </c>
      <c r="CC58" s="7" t="n">
        <v>0.3439467729159732</v>
      </c>
      <c r="CD58" s="7" t="n">
        <v>0.3767174048134214</v>
      </c>
      <c r="CE58" s="7" t="n">
        <v>0.3427723287012142</v>
      </c>
      <c r="CF58" s="7" t="n">
        <v>0.3793267216776285</v>
      </c>
      <c r="CG58" s="7" t="n">
        <v>0.06488070750104191</v>
      </c>
      <c r="CH58" s="7" t="n">
        <v>0.3568423355233074</v>
      </c>
      <c r="CI58" s="7" t="n">
        <v>0.3822824067120786</v>
      </c>
      <c r="CJ58" s="7" t="n">
        <v>0.3710130642973496</v>
      </c>
      <c r="CK58" s="7" t="n">
        <v>0.4758360634282822</v>
      </c>
      <c r="CL58" s="7" t="n">
        <v>0.8826205654623681</v>
      </c>
      <c r="CM58" s="7" t="n">
        <v>0.2590818430222956</v>
      </c>
      <c r="CN58" s="7" t="n">
        <v>0.3810251512765275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0.678605926979543</v>
      </c>
      <c r="D59" s="7" t="n">
        <v>0.6097160287734332</v>
      </c>
      <c r="E59" s="7" t="n">
        <v>0.2951350416049441</v>
      </c>
      <c r="F59" s="7" t="n">
        <v>0.5301300692815274</v>
      </c>
      <c r="G59" s="7" t="n">
        <v>0.36776782637377</v>
      </c>
      <c r="H59" s="7" t="n">
        <v>0.3063970450947113</v>
      </c>
      <c r="I59" s="7" t="n">
        <v>0.5803315206605163</v>
      </c>
      <c r="J59" s="7" t="n">
        <v>0.7029094729093057</v>
      </c>
      <c r="K59" s="7" t="n">
        <v>0.6989538257005834</v>
      </c>
      <c r="L59" s="7" t="n">
        <v>0.4365982125195517</v>
      </c>
      <c r="M59" s="7" t="n">
        <v>0.4764518903452881</v>
      </c>
      <c r="N59" s="7" t="n">
        <v>0.4203919571270482</v>
      </c>
      <c r="O59" s="7" t="n">
        <v>0.4501606696606644</v>
      </c>
      <c r="P59" s="7" t="n">
        <v>0.7096892097909216</v>
      </c>
      <c r="Q59" s="7" t="n">
        <v>0.7192468153981282</v>
      </c>
      <c r="R59" s="7" t="n">
        <v>0.7259411684277095</v>
      </c>
      <c r="S59" s="7" t="n">
        <v>0.3950189127023064</v>
      </c>
      <c r="T59" s="7" t="n">
        <v>0.4276250733903502</v>
      </c>
      <c r="U59" s="7" t="n">
        <v>0.09612389191998635</v>
      </c>
      <c r="V59" s="7" t="n">
        <v>0.4065005195509812</v>
      </c>
      <c r="W59" s="7" t="n">
        <v>0.4280748196295474</v>
      </c>
      <c r="X59" s="7" t="n">
        <v>0.1190459676424305</v>
      </c>
      <c r="Y59" s="7" t="n">
        <v>0.4652503943673289</v>
      </c>
      <c r="Z59" s="7" t="n">
        <v>0.4496106162321975</v>
      </c>
      <c r="AA59" s="7" t="n">
        <v>0.927555561752336</v>
      </c>
      <c r="AB59" s="7" t="n">
        <v>0.6677657700648676</v>
      </c>
      <c r="AC59" s="7" t="n">
        <v>0.6369064934483131</v>
      </c>
      <c r="AD59" s="7" t="n">
        <v>0.5266977596445954</v>
      </c>
      <c r="AE59" s="7" t="n">
        <v>0.7533286075950286</v>
      </c>
      <c r="AF59" s="7" t="n">
        <v>0.4939687464042786</v>
      </c>
      <c r="AG59" s="7" t="n">
        <v>0.3967723582230168</v>
      </c>
      <c r="AH59" s="7" t="n">
        <v>0.6486380266825419</v>
      </c>
      <c r="AI59" s="7" t="n">
        <v>0.461053852489955</v>
      </c>
      <c r="AJ59" s="7" t="n">
        <v>0.4815452283182696</v>
      </c>
      <c r="AK59" s="7" t="n">
        <v>0.7091641522089746</v>
      </c>
      <c r="AL59" s="7" t="n">
        <v>0.4057835867799752</v>
      </c>
      <c r="AM59" s="7" t="n">
        <v>0.5013765005237405</v>
      </c>
      <c r="AN59" s="7" t="n">
        <v>0.4932829644944941</v>
      </c>
      <c r="AO59" s="7" t="n">
        <v>0.2696641747327657</v>
      </c>
      <c r="AP59" s="7" t="n">
        <v>0.4502627695204504</v>
      </c>
      <c r="AQ59" s="7" t="n">
        <v>0.4134068134686871</v>
      </c>
      <c r="AR59" s="7" t="n">
        <v>0.3303147160288705</v>
      </c>
      <c r="AS59" s="7" t="n">
        <v>0.1244780090190403</v>
      </c>
      <c r="AT59" s="7" t="n">
        <v>0.5380530469798633</v>
      </c>
      <c r="AU59" s="7" t="n">
        <v>0.4038613302099273</v>
      </c>
      <c r="AV59" s="7" t="n">
        <v>0.464167394719864</v>
      </c>
      <c r="AW59" s="7" t="n">
        <v>0.4263875526201064</v>
      </c>
      <c r="AX59" s="7" t="n">
        <v>0.5179573834775189</v>
      </c>
      <c r="AY59" s="7" t="n">
        <v>0.7567131311055169</v>
      </c>
      <c r="AZ59" s="7" t="n">
        <v>0.9358076388977796</v>
      </c>
      <c r="BA59" s="7" t="n">
        <v>0.573813567981911</v>
      </c>
      <c r="BB59" s="7" t="n">
        <v>-0.00229205490401565</v>
      </c>
      <c r="BC59" s="7" t="n">
        <v>0.4512907905894384</v>
      </c>
      <c r="BD59" s="7" t="n">
        <v>0.8583762046250593</v>
      </c>
      <c r="BE59" s="7" t="n">
        <v>0.7278910136278449</v>
      </c>
      <c r="BF59" s="7" t="n">
        <v>0.3752730485905553</v>
      </c>
      <c r="BG59" s="7" t="n">
        <v>0.3900095169000076</v>
      </c>
      <c r="BH59" s="7" t="n">
        <v>1</v>
      </c>
      <c r="BI59" s="7" t="n">
        <v>0.7544103498023091</v>
      </c>
      <c r="BJ59" s="7" t="n">
        <v>0.6684463820931833</v>
      </c>
      <c r="BK59" s="7" t="n">
        <v>0.4969144509014515</v>
      </c>
      <c r="BL59" s="7" t="n">
        <v>0.5321009289885985</v>
      </c>
      <c r="BM59" s="7" t="n">
        <v>0.4311423274803323</v>
      </c>
      <c r="BN59" s="7" t="n">
        <v>0.9711586463653649</v>
      </c>
      <c r="BO59" s="7" t="n">
        <v>0.8843970073729953</v>
      </c>
      <c r="BP59" s="7" t="n">
        <v>0.4983777943389087</v>
      </c>
      <c r="BQ59" s="7" t="n">
        <v>0.4053554023557943</v>
      </c>
      <c r="BR59" s="7" t="n">
        <v>0.3255294196444378</v>
      </c>
      <c r="BS59" s="7" t="n">
        <v>0.4100572226012951</v>
      </c>
      <c r="BT59" s="7" t="n">
        <v>0.8505523081519523</v>
      </c>
      <c r="BU59" s="7" t="n">
        <v>0.8891895253561177</v>
      </c>
      <c r="BV59" s="7" t="n">
        <v>0.8418857636124104</v>
      </c>
      <c r="BW59" s="7" t="n">
        <v>0.9282527720619448</v>
      </c>
      <c r="BX59" s="7" t="n">
        <v>0.4003554681111391</v>
      </c>
      <c r="BY59" s="7" t="n">
        <v>0.6878692256230816</v>
      </c>
      <c r="BZ59" s="7" t="n">
        <v>0.4351057061768039</v>
      </c>
      <c r="CA59" s="7" t="n">
        <v>0.3278291346189554</v>
      </c>
      <c r="CB59" s="7" t="n">
        <v>0.7901248564118883</v>
      </c>
      <c r="CC59" s="7" t="n">
        <v>0.5029439345065447</v>
      </c>
      <c r="CD59" s="7" t="n">
        <v>0.7904127353878739</v>
      </c>
      <c r="CE59" s="7" t="n">
        <v>0.6244519859806414</v>
      </c>
      <c r="CF59" s="7" t="n">
        <v>0.7910359184088686</v>
      </c>
      <c r="CG59" s="7" t="n">
        <v>0.5152933752244762</v>
      </c>
      <c r="CH59" s="7" t="n">
        <v>0.2684006467632984</v>
      </c>
      <c r="CI59" s="7" t="n">
        <v>0.4362558761304325</v>
      </c>
      <c r="CJ59" s="7" t="n">
        <v>0.7739355599064957</v>
      </c>
      <c r="CK59" s="7" t="n">
        <v>0.7323470039355447</v>
      </c>
      <c r="CL59" s="7" t="n">
        <v>0.4494199731701061</v>
      </c>
      <c r="CM59" s="7" t="n">
        <v>0.282593420222489</v>
      </c>
      <c r="CN59" s="7" t="n">
        <v>0.3378561526104973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0.7002841579863847</v>
      </c>
      <c r="D60" s="7" t="n">
        <v>0.6062214295211389</v>
      </c>
      <c r="E60" s="7" t="n">
        <v>0.3819183208771459</v>
      </c>
      <c r="F60" s="7" t="n">
        <v>0.5240994996647357</v>
      </c>
      <c r="G60" s="7" t="n">
        <v>0.4014923898076621</v>
      </c>
      <c r="H60" s="7" t="n">
        <v>0.381567627523126</v>
      </c>
      <c r="I60" s="7" t="n">
        <v>0.5760906090038377</v>
      </c>
      <c r="J60" s="7" t="n">
        <v>0.6627334804388284</v>
      </c>
      <c r="K60" s="7" t="n">
        <v>0.6525131553720793</v>
      </c>
      <c r="L60" s="7" t="n">
        <v>0.4993230957867464</v>
      </c>
      <c r="M60" s="7" t="n">
        <v>0.4380847986631567</v>
      </c>
      <c r="N60" s="7" t="n">
        <v>0.4800464083553068</v>
      </c>
      <c r="O60" s="7" t="n">
        <v>0.3282074647562525</v>
      </c>
      <c r="P60" s="7" t="n">
        <v>0.7468141177751142</v>
      </c>
      <c r="Q60" s="7" t="n">
        <v>0.7585384028423963</v>
      </c>
      <c r="R60" s="7" t="n">
        <v>0.7063387170061337</v>
      </c>
      <c r="S60" s="7" t="n">
        <v>0.4776123101909162</v>
      </c>
      <c r="T60" s="7" t="n">
        <v>0.5230862349862411</v>
      </c>
      <c r="U60" s="7" t="n">
        <v>0.1376213265661944</v>
      </c>
      <c r="V60" s="7" t="n">
        <v>0.4074242985183071</v>
      </c>
      <c r="W60" s="7" t="n">
        <v>0.5236890442852918</v>
      </c>
      <c r="X60" s="7" t="n">
        <v>0.2107919682213891</v>
      </c>
      <c r="Y60" s="7" t="n">
        <v>0.3312156980031845</v>
      </c>
      <c r="Z60" s="7" t="n">
        <v>0.5656784479032888</v>
      </c>
      <c r="AA60" s="7" t="n">
        <v>0.8738648588685262</v>
      </c>
      <c r="AB60" s="7" t="n">
        <v>0.5987311773242905</v>
      </c>
      <c r="AC60" s="7" t="n">
        <v>0.5840755636709614</v>
      </c>
      <c r="AD60" s="7" t="n">
        <v>0.5119824678559269</v>
      </c>
      <c r="AE60" s="7" t="n">
        <v>0.6687800511174334</v>
      </c>
      <c r="AF60" s="7" t="n">
        <v>0.5184869850674552</v>
      </c>
      <c r="AG60" s="7" t="n">
        <v>0.4823067355040498</v>
      </c>
      <c r="AH60" s="7" t="n">
        <v>0.5546964664530055</v>
      </c>
      <c r="AI60" s="7" t="n">
        <v>0.3530183591123678</v>
      </c>
      <c r="AJ60" s="7" t="n">
        <v>0.5447119337694569</v>
      </c>
      <c r="AK60" s="7" t="n">
        <v>0.7360902611608574</v>
      </c>
      <c r="AL60" s="7" t="n">
        <v>0.4715931098008834</v>
      </c>
      <c r="AM60" s="7" t="n">
        <v>0.5255940804301894</v>
      </c>
      <c r="AN60" s="7" t="n">
        <v>0.4434575187698775</v>
      </c>
      <c r="AO60" s="7" t="n">
        <v>0.2976479078262023</v>
      </c>
      <c r="AP60" s="7" t="n">
        <v>0.3959865636510457</v>
      </c>
      <c r="AQ60" s="7" t="n">
        <v>0.4840079018709351</v>
      </c>
      <c r="AR60" s="7" t="n">
        <v>0.4039152218657279</v>
      </c>
      <c r="AS60" s="7" t="n">
        <v>0.1599734453805015</v>
      </c>
      <c r="AT60" s="7" t="n">
        <v>0.5859391824412663</v>
      </c>
      <c r="AU60" s="7" t="n">
        <v>0.5023459987030791</v>
      </c>
      <c r="AV60" s="7" t="n">
        <v>0.5097694842467262</v>
      </c>
      <c r="AW60" s="7" t="n">
        <v>0.293777784943001</v>
      </c>
      <c r="AX60" s="7" t="n">
        <v>0.3742811496650189</v>
      </c>
      <c r="AY60" s="7" t="n">
        <v>0.9740717502750283</v>
      </c>
      <c r="AZ60" s="7" t="n">
        <v>0.788739008707255</v>
      </c>
      <c r="BA60" s="7" t="n">
        <v>0.4945962374582895</v>
      </c>
      <c r="BB60" s="7" t="n">
        <v>0.08393881728599945</v>
      </c>
      <c r="BC60" s="7" t="n">
        <v>0.5208533299280897</v>
      </c>
      <c r="BD60" s="7" t="n">
        <v>0.9200678529404114</v>
      </c>
      <c r="BE60" s="7" t="n">
        <v>0.6140097055875321</v>
      </c>
      <c r="BF60" s="7" t="n">
        <v>0.4958936055356855</v>
      </c>
      <c r="BG60" s="7" t="n">
        <v>0.489837348283695</v>
      </c>
      <c r="BH60" s="7" t="n">
        <v>0.7544103498023091</v>
      </c>
      <c r="BI60" s="7" t="n">
        <v>1</v>
      </c>
      <c r="BJ60" s="7" t="n">
        <v>0.6991687760255837</v>
      </c>
      <c r="BK60" s="7" t="n">
        <v>0.446621159593374</v>
      </c>
      <c r="BL60" s="7" t="n">
        <v>0.5658818601602549</v>
      </c>
      <c r="BM60" s="7" t="n">
        <v>0.5072019223979696</v>
      </c>
      <c r="BN60" s="7" t="n">
        <v>0.7738519190715691</v>
      </c>
      <c r="BO60" s="7" t="n">
        <v>0.8405569176044407</v>
      </c>
      <c r="BP60" s="7" t="n">
        <v>0.4450120009933192</v>
      </c>
      <c r="BQ60" s="7" t="n">
        <v>0.4936608310227895</v>
      </c>
      <c r="BR60" s="7" t="n">
        <v>0.163639787060336</v>
      </c>
      <c r="BS60" s="7" t="n">
        <v>0.4957236136051759</v>
      </c>
      <c r="BT60" s="7" t="n">
        <v>0.7842879522641497</v>
      </c>
      <c r="BU60" s="7" t="n">
        <v>0.8712564288871563</v>
      </c>
      <c r="BV60" s="7" t="n">
        <v>0.7676775633793539</v>
      </c>
      <c r="BW60" s="7" t="n">
        <v>0.7666014690775398</v>
      </c>
      <c r="BX60" s="7" t="n">
        <v>0.462190519010685</v>
      </c>
      <c r="BY60" s="7" t="n">
        <v>0.5883784681506687</v>
      </c>
      <c r="BZ60" s="7" t="n">
        <v>0.3541510971911592</v>
      </c>
      <c r="CA60" s="7" t="n">
        <v>0.4547484614964166</v>
      </c>
      <c r="CB60" s="7" t="n">
        <v>0.6398093988278024</v>
      </c>
      <c r="CC60" s="7" t="n">
        <v>0.4292579594128023</v>
      </c>
      <c r="CD60" s="7" t="n">
        <v>0.6797541902421415</v>
      </c>
      <c r="CE60" s="7" t="n">
        <v>0.5127224872212219</v>
      </c>
      <c r="CF60" s="7" t="n">
        <v>0.6805824577338115</v>
      </c>
      <c r="CG60" s="7" t="n">
        <v>0.4069100419843387</v>
      </c>
      <c r="CH60" s="7" t="n">
        <v>0.2967486180658602</v>
      </c>
      <c r="CI60" s="7" t="n">
        <v>0.462903196245968</v>
      </c>
      <c r="CJ60" s="7" t="n">
        <v>0.679607471250996</v>
      </c>
      <c r="CK60" s="7" t="n">
        <v>0.9737129134990745</v>
      </c>
      <c r="CL60" s="7" t="n">
        <v>0.6092516701084588</v>
      </c>
      <c r="CM60" s="7" t="n">
        <v>0.3773800141344762</v>
      </c>
      <c r="CN60" s="7" t="n">
        <v>0.4252014115103613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0.5908710822875883</v>
      </c>
      <c r="D61" s="7" t="n">
        <v>0.531809991867895</v>
      </c>
      <c r="E61" s="7" t="n">
        <v>0.3859496134747615</v>
      </c>
      <c r="F61" s="7" t="n">
        <v>0.4871490639968681</v>
      </c>
      <c r="G61" s="7" t="n">
        <v>0.3592608171330107</v>
      </c>
      <c r="H61" s="7" t="n">
        <v>0.3318180926024243</v>
      </c>
      <c r="I61" s="7" t="n">
        <v>0.5164643104555804</v>
      </c>
      <c r="J61" s="7" t="n">
        <v>0.5723187995651645</v>
      </c>
      <c r="K61" s="7" t="n">
        <v>0.3842927896104893</v>
      </c>
      <c r="L61" s="7" t="n">
        <v>0.34179180229217</v>
      </c>
      <c r="M61" s="7" t="n">
        <v>0.4478309197966397</v>
      </c>
      <c r="N61" s="7" t="n">
        <v>0.3399620306859373</v>
      </c>
      <c r="O61" s="7" t="n">
        <v>0.2253618159156645</v>
      </c>
      <c r="P61" s="7" t="n">
        <v>0.5425107924584482</v>
      </c>
      <c r="Q61" s="7" t="n">
        <v>0.6270437991737698</v>
      </c>
      <c r="R61" s="7" t="n">
        <v>0.6020383155237369</v>
      </c>
      <c r="S61" s="7" t="n">
        <v>0.4794744807307829</v>
      </c>
      <c r="T61" s="7" t="n">
        <v>0.5124990806702279</v>
      </c>
      <c r="U61" s="7" t="n">
        <v>0.1346371976882108</v>
      </c>
      <c r="V61" s="7" t="n">
        <v>0.505613441168434</v>
      </c>
      <c r="W61" s="7" t="n">
        <v>0.5113862078052523</v>
      </c>
      <c r="X61" s="7" t="n">
        <v>0.3348376871218656</v>
      </c>
      <c r="Y61" s="7" t="n">
        <v>0.2286564081328409</v>
      </c>
      <c r="Z61" s="7" t="n">
        <v>0.5481794385152753</v>
      </c>
      <c r="AA61" s="7" t="n">
        <v>0.628056608435575</v>
      </c>
      <c r="AB61" s="7" t="n">
        <v>0.4539163718910513</v>
      </c>
      <c r="AC61" s="7" t="n">
        <v>0.3975829511641551</v>
      </c>
      <c r="AD61" s="7" t="n">
        <v>0.5886008307800821</v>
      </c>
      <c r="AE61" s="7" t="n">
        <v>0.5638091685140229</v>
      </c>
      <c r="AF61" s="7" t="n">
        <v>0.3871948581570959</v>
      </c>
      <c r="AG61" s="7" t="n">
        <v>0.4708177861312621</v>
      </c>
      <c r="AH61" s="7" t="n">
        <v>0.4061118149737462</v>
      </c>
      <c r="AI61" s="7" t="n">
        <v>0.2293368868169973</v>
      </c>
      <c r="AJ61" s="7" t="n">
        <v>0.2256890654303207</v>
      </c>
      <c r="AK61" s="7" t="n">
        <v>0.9620349492432838</v>
      </c>
      <c r="AL61" s="7" t="n">
        <v>0.1490656257229369</v>
      </c>
      <c r="AM61" s="7" t="n">
        <v>0.4052406531525104</v>
      </c>
      <c r="AN61" s="7" t="n">
        <v>0.262765877657591</v>
      </c>
      <c r="AO61" s="7" t="n">
        <v>0.3295692185281639</v>
      </c>
      <c r="AP61" s="7" t="n">
        <v>0.4211129353001521</v>
      </c>
      <c r="AQ61" s="7" t="n">
        <v>0.4696882070139358</v>
      </c>
      <c r="AR61" s="7" t="n">
        <v>0.4710446632212124</v>
      </c>
      <c r="AS61" s="7" t="n">
        <v>0.1501057213921692</v>
      </c>
      <c r="AT61" s="7" t="n">
        <v>0.3608760809539876</v>
      </c>
      <c r="AU61" s="7" t="n">
        <v>0.4699193687045314</v>
      </c>
      <c r="AV61" s="7" t="n">
        <v>0.5310973549207558</v>
      </c>
      <c r="AW61" s="7" t="n">
        <v>0.2015873315042142</v>
      </c>
      <c r="AX61" s="7" t="n">
        <v>0.4579680845523622</v>
      </c>
      <c r="AY61" s="7" t="n">
        <v>0.6662478087293143</v>
      </c>
      <c r="AZ61" s="7" t="n">
        <v>0.5710115295114178</v>
      </c>
      <c r="BA61" s="7" t="n">
        <v>0.444207543866652</v>
      </c>
      <c r="BB61" s="7" t="n">
        <v>0.2900140327298583</v>
      </c>
      <c r="BC61" s="7" t="n">
        <v>0.3780422160951185</v>
      </c>
      <c r="BD61" s="7" t="n">
        <v>0.6528297706293575</v>
      </c>
      <c r="BE61" s="7" t="n">
        <v>0.3827364992610567</v>
      </c>
      <c r="BF61" s="7" t="n">
        <v>0.4886181096569162</v>
      </c>
      <c r="BG61" s="7" t="n">
        <v>0.4779278288013835</v>
      </c>
      <c r="BH61" s="7" t="n">
        <v>0.6684463820931833</v>
      </c>
      <c r="BI61" s="7" t="n">
        <v>0.6991687760255837</v>
      </c>
      <c r="BJ61" s="7" t="n">
        <v>1</v>
      </c>
      <c r="BK61" s="7" t="n">
        <v>0.2648729933607308</v>
      </c>
      <c r="BL61" s="7" t="n">
        <v>0.5725495571904891</v>
      </c>
      <c r="BM61" s="7" t="n">
        <v>0.181894002735586</v>
      </c>
      <c r="BN61" s="7" t="n">
        <v>0.6285512988447456</v>
      </c>
      <c r="BO61" s="7" t="n">
        <v>0.6521982092970123</v>
      </c>
      <c r="BP61" s="7" t="n">
        <v>0.5011219325220404</v>
      </c>
      <c r="BQ61" s="7" t="n">
        <v>0.4876939055357845</v>
      </c>
      <c r="BR61" s="7" t="n">
        <v>0.1199296132930679</v>
      </c>
      <c r="BS61" s="7" t="n">
        <v>0.4806755426140217</v>
      </c>
      <c r="BT61" s="7" t="n">
        <v>0.5493094158630375</v>
      </c>
      <c r="BU61" s="7" t="n">
        <v>0.6771450295779634</v>
      </c>
      <c r="BV61" s="7" t="n">
        <v>0.5990826836448854</v>
      </c>
      <c r="BW61" s="7" t="n">
        <v>0.5726856112779998</v>
      </c>
      <c r="BX61" s="7" t="n">
        <v>0.4660394311660986</v>
      </c>
      <c r="BY61" s="7" t="n">
        <v>0.4167854397712461</v>
      </c>
      <c r="BZ61" s="7" t="n">
        <v>0.1856186423018908</v>
      </c>
      <c r="CA61" s="7" t="n">
        <v>0.5273142941226951</v>
      </c>
      <c r="CB61" s="7" t="n">
        <v>0.4325066645513748</v>
      </c>
      <c r="CC61" s="7" t="n">
        <v>0.2728271071783936</v>
      </c>
      <c r="CD61" s="7" t="n">
        <v>0.4453180083568659</v>
      </c>
      <c r="CE61" s="7" t="n">
        <v>0.3252133993832491</v>
      </c>
      <c r="CF61" s="7" t="n">
        <v>0.4519496360999423</v>
      </c>
      <c r="CG61" s="7" t="n">
        <v>0.2136439275290108</v>
      </c>
      <c r="CH61" s="7" t="n">
        <v>0.3292056439227657</v>
      </c>
      <c r="CI61" s="7" t="n">
        <v>0.3588040423506648</v>
      </c>
      <c r="CJ61" s="7" t="n">
        <v>0.4430393181293416</v>
      </c>
      <c r="CK61" s="7" t="n">
        <v>0.6724739057148031</v>
      </c>
      <c r="CL61" s="7" t="n">
        <v>0.5327258299679669</v>
      </c>
      <c r="CM61" s="7" t="n">
        <v>0.4366327128158377</v>
      </c>
      <c r="CN61" s="7" t="n">
        <v>0.4624300369407557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0.6357681160721654</v>
      </c>
      <c r="D62" s="7" t="n">
        <v>0.5156575464587974</v>
      </c>
      <c r="E62" s="7" t="n">
        <v>0.2435940254275898</v>
      </c>
      <c r="F62" s="7" t="n">
        <v>0.4019674979207054</v>
      </c>
      <c r="G62" s="7" t="n">
        <v>0.06709461885116044</v>
      </c>
      <c r="H62" s="7" t="n">
        <v>0.4807259818793621</v>
      </c>
      <c r="I62" s="7" t="n">
        <v>0.5593798094753051</v>
      </c>
      <c r="J62" s="7" t="n">
        <v>0.6632267166592782</v>
      </c>
      <c r="K62" s="7" t="n">
        <v>0.6235517028066787</v>
      </c>
      <c r="L62" s="7" t="n">
        <v>0.8085768693966648</v>
      </c>
      <c r="M62" s="7" t="n">
        <v>0.3694698522232381</v>
      </c>
      <c r="N62" s="7" t="n">
        <v>0.7828581231602153</v>
      </c>
      <c r="O62" s="7" t="n">
        <v>0.8946733352787147</v>
      </c>
      <c r="P62" s="7" t="n">
        <v>0.8067035016612075</v>
      </c>
      <c r="Q62" s="7" t="n">
        <v>0.7528597885078152</v>
      </c>
      <c r="R62" s="7" t="n">
        <v>0.7052324131004077</v>
      </c>
      <c r="S62" s="7" t="n">
        <v>0.3991100320257544</v>
      </c>
      <c r="T62" s="7" t="n">
        <v>0.3647058648350574</v>
      </c>
      <c r="U62" s="7" t="n">
        <v>0.2037846027581967</v>
      </c>
      <c r="V62" s="7" t="n">
        <v>0.4007766900907176</v>
      </c>
      <c r="W62" s="7" t="n">
        <v>0.4236835552085733</v>
      </c>
      <c r="X62" s="7" t="n">
        <v>0.4807780753650104</v>
      </c>
      <c r="Y62" s="7" t="n">
        <v>0.9014202823311877</v>
      </c>
      <c r="Z62" s="7" t="n">
        <v>0.436812656916627</v>
      </c>
      <c r="AA62" s="7" t="n">
        <v>0.5245704036635099</v>
      </c>
      <c r="AB62" s="7" t="n">
        <v>0.8704552903625611</v>
      </c>
      <c r="AC62" s="7" t="n">
        <v>0.9002636877889195</v>
      </c>
      <c r="AD62" s="7" t="n">
        <v>0.2820875512662128</v>
      </c>
      <c r="AE62" s="7" t="n">
        <v>0.7895519574604098</v>
      </c>
      <c r="AF62" s="7" t="n">
        <v>0.2628292538364642</v>
      </c>
      <c r="AG62" s="7" t="n">
        <v>0.3567301038408049</v>
      </c>
      <c r="AH62" s="7" t="n">
        <v>0.8647722690558083</v>
      </c>
      <c r="AI62" s="7" t="n">
        <v>0.9382638312406343</v>
      </c>
      <c r="AJ62" s="7" t="n">
        <v>0.5847538699969214</v>
      </c>
      <c r="AK62" s="7" t="n">
        <v>0.2910710119530799</v>
      </c>
      <c r="AL62" s="7" t="n">
        <v>0.5669492931427533</v>
      </c>
      <c r="AM62" s="7" t="n">
        <v>0.2664772328639871</v>
      </c>
      <c r="AN62" s="7" t="n">
        <v>0.9997503880007115</v>
      </c>
      <c r="AO62" s="7" t="n">
        <v>-0.05220283948939953</v>
      </c>
      <c r="AP62" s="7" t="n">
        <v>0.3648457897317995</v>
      </c>
      <c r="AQ62" s="7" t="n">
        <v>0.4265290641248211</v>
      </c>
      <c r="AR62" s="7" t="n">
        <v>0.1155806891617856</v>
      </c>
      <c r="AS62" s="7" t="n">
        <v>0.2570338610581511</v>
      </c>
      <c r="AT62" s="7" t="n">
        <v>0.8138350033946171</v>
      </c>
      <c r="AU62" s="7" t="n">
        <v>0.5541829886131711</v>
      </c>
      <c r="AV62" s="7" t="n">
        <v>0.2942298556721961</v>
      </c>
      <c r="AW62" s="7" t="n">
        <v>0.9097066393104317</v>
      </c>
      <c r="AX62" s="7" t="n">
        <v>0.3634358348017459</v>
      </c>
      <c r="AY62" s="7" t="n">
        <v>0.5103440203984544</v>
      </c>
      <c r="AZ62" s="7" t="n">
        <v>0.474732923692946</v>
      </c>
      <c r="BA62" s="7" t="n">
        <v>0.4869457512677318</v>
      </c>
      <c r="BB62" s="7" t="n">
        <v>0.2610563379513511</v>
      </c>
      <c r="BC62" s="7" t="n">
        <v>0.7850451233185928</v>
      </c>
      <c r="BD62" s="7" t="n">
        <v>0.5088036260935365</v>
      </c>
      <c r="BE62" s="7" t="n">
        <v>0.7300294515389643</v>
      </c>
      <c r="BF62" s="7" t="n">
        <v>0.3391688648384916</v>
      </c>
      <c r="BG62" s="7" t="n">
        <v>0.3512442245749268</v>
      </c>
      <c r="BH62" s="7" t="n">
        <v>0.4969144509014515</v>
      </c>
      <c r="BI62" s="7" t="n">
        <v>0.446621159593374</v>
      </c>
      <c r="BJ62" s="7" t="n">
        <v>0.2648729933607308</v>
      </c>
      <c r="BK62" s="7" t="n">
        <v>1</v>
      </c>
      <c r="BL62" s="7" t="n">
        <v>0.2885782058648096</v>
      </c>
      <c r="BM62" s="7" t="n">
        <v>0.5725842107237205</v>
      </c>
      <c r="BN62" s="7" t="n">
        <v>0.5098477494429932</v>
      </c>
      <c r="BO62" s="7" t="n">
        <v>0.5345709511046665</v>
      </c>
      <c r="BP62" s="7" t="n">
        <v>0.3504709520850062</v>
      </c>
      <c r="BQ62" s="7" t="n">
        <v>0.4215938746462909</v>
      </c>
      <c r="BR62" s="7" t="n">
        <v>0.7380862349820274</v>
      </c>
      <c r="BS62" s="7" t="n">
        <v>0.3760734780783711</v>
      </c>
      <c r="BT62" s="7" t="n">
        <v>0.6380213274650255</v>
      </c>
      <c r="BU62" s="7" t="n">
        <v>0.6521777403625107</v>
      </c>
      <c r="BV62" s="7" t="n">
        <v>0.7383224218941963</v>
      </c>
      <c r="BW62" s="7" t="n">
        <v>0.4248206986856711</v>
      </c>
      <c r="BX62" s="7" t="n">
        <v>0.3943745105058522</v>
      </c>
      <c r="BY62" s="7" t="n">
        <v>0.8361130075908618</v>
      </c>
      <c r="BZ62" s="7" t="n">
        <v>0.9424339811005306</v>
      </c>
      <c r="CA62" s="7" t="n">
        <v>0.05354589751165698</v>
      </c>
      <c r="CB62" s="7" t="n">
        <v>0.4160868579835156</v>
      </c>
      <c r="CC62" s="7" t="n">
        <v>0.9857326507941735</v>
      </c>
      <c r="CD62" s="7" t="n">
        <v>0.3657983217355034</v>
      </c>
      <c r="CE62" s="7" t="n">
        <v>0.9724271998401299</v>
      </c>
      <c r="CF62" s="7" t="n">
        <v>0.357927626182945</v>
      </c>
      <c r="CG62" s="7" t="n">
        <v>0.7720007629872164</v>
      </c>
      <c r="CH62" s="7" t="n">
        <v>-0.05225589684946928</v>
      </c>
      <c r="CI62" s="7" t="n">
        <v>0.191115198078056</v>
      </c>
      <c r="CJ62" s="7" t="n">
        <v>0.3361761529396704</v>
      </c>
      <c r="CK62" s="7" t="n">
        <v>0.5000707998332516</v>
      </c>
      <c r="CL62" s="7" t="n">
        <v>0.4765252995308618</v>
      </c>
      <c r="CM62" s="7" t="n">
        <v>0.09472362992601868</v>
      </c>
      <c r="CN62" s="7" t="n">
        <v>0.09244221687075967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0.7068763537113649</v>
      </c>
      <c r="D63" s="7" t="n">
        <v>0.7134430037706451</v>
      </c>
      <c r="E63" s="7" t="n">
        <v>0.6255008944188745</v>
      </c>
      <c r="F63" s="7" t="n">
        <v>0.6941683894511587</v>
      </c>
      <c r="G63" s="7" t="n">
        <v>0.5749272304724955</v>
      </c>
      <c r="H63" s="7" t="n">
        <v>0.3700124863818565</v>
      </c>
      <c r="I63" s="7" t="n">
        <v>0.6344808291627461</v>
      </c>
      <c r="J63" s="7" t="n">
        <v>0.7209166151692348</v>
      </c>
      <c r="K63" s="7" t="n">
        <v>0.2292706189336437</v>
      </c>
      <c r="L63" s="7" t="n">
        <v>0.4328213093668354</v>
      </c>
      <c r="M63" s="7" t="n">
        <v>0.6334434530875698</v>
      </c>
      <c r="N63" s="7" t="n">
        <v>0.3946568607929728</v>
      </c>
      <c r="O63" s="7" t="n">
        <v>0.3047012185536687</v>
      </c>
      <c r="P63" s="7" t="n">
        <v>0.5425613171070762</v>
      </c>
      <c r="Q63" s="7" t="n">
        <v>0.6430841065339398</v>
      </c>
      <c r="R63" s="7" t="n">
        <v>0.7189793937773038</v>
      </c>
      <c r="S63" s="7" t="n">
        <v>0.494198390397187</v>
      </c>
      <c r="T63" s="7" t="n">
        <v>0.6894719545271721</v>
      </c>
      <c r="U63" s="7" t="n">
        <v>0.2110021633910814</v>
      </c>
      <c r="V63" s="7" t="n">
        <v>0.6173731025288466</v>
      </c>
      <c r="W63" s="7" t="n">
        <v>0.5082136770697556</v>
      </c>
      <c r="X63" s="7" t="n">
        <v>0.2858628283201612</v>
      </c>
      <c r="Y63" s="7" t="n">
        <v>0.313560526508848</v>
      </c>
      <c r="Z63" s="7" t="n">
        <v>0.5303659009076964</v>
      </c>
      <c r="AA63" s="7" t="n">
        <v>0.4975657206596157</v>
      </c>
      <c r="AB63" s="7" t="n">
        <v>0.4899293180927373</v>
      </c>
      <c r="AC63" s="7" t="n">
        <v>0.4385416347013229</v>
      </c>
      <c r="AD63" s="7" t="n">
        <v>0.8088997278983988</v>
      </c>
      <c r="AE63" s="7" t="n">
        <v>0.6693524416341673</v>
      </c>
      <c r="AF63" s="7" t="n">
        <v>0.5850928525390138</v>
      </c>
      <c r="AG63" s="7" t="n">
        <v>0.4733599982976254</v>
      </c>
      <c r="AH63" s="7" t="n">
        <v>0.4700909585352435</v>
      </c>
      <c r="AI63" s="7" t="n">
        <v>0.2891266038474127</v>
      </c>
      <c r="AJ63" s="7" t="n">
        <v>0.3278599849630483</v>
      </c>
      <c r="AK63" s="7" t="n">
        <v>0.647646143115215</v>
      </c>
      <c r="AL63" s="7" t="n">
        <v>0.2860307977237175</v>
      </c>
      <c r="AM63" s="7" t="n">
        <v>0.5814068768557478</v>
      </c>
      <c r="AN63" s="7" t="n">
        <v>0.2867109157049569</v>
      </c>
      <c r="AO63" s="7" t="n">
        <v>0.5322511386560163</v>
      </c>
      <c r="AP63" s="7" t="n">
        <v>0.6102702943878813</v>
      </c>
      <c r="AQ63" s="7" t="n">
        <v>0.4490079789141614</v>
      </c>
      <c r="AR63" s="7" t="n">
        <v>0.6492020332613038</v>
      </c>
      <c r="AS63" s="7" t="n">
        <v>0.2306972457860863</v>
      </c>
      <c r="AT63" s="7" t="n">
        <v>0.3664487326018795</v>
      </c>
      <c r="AU63" s="7" t="n">
        <v>0.5482603341115101</v>
      </c>
      <c r="AV63" s="7" t="n">
        <v>0.7258238747926022</v>
      </c>
      <c r="AW63" s="7" t="n">
        <v>0.2629813591887893</v>
      </c>
      <c r="AX63" s="7" t="n">
        <v>0.5140395502746287</v>
      </c>
      <c r="AY63" s="7" t="n">
        <v>0.5897624940364121</v>
      </c>
      <c r="AZ63" s="7" t="n">
        <v>0.4473574675315765</v>
      </c>
      <c r="BA63" s="7" t="n">
        <v>0.7453719754867424</v>
      </c>
      <c r="BB63" s="7" t="n">
        <v>0.2155312674690279</v>
      </c>
      <c r="BC63" s="7" t="n">
        <v>0.418926114973529</v>
      </c>
      <c r="BD63" s="7" t="n">
        <v>0.524077270205872</v>
      </c>
      <c r="BE63" s="7" t="n">
        <v>0.3228780023511736</v>
      </c>
      <c r="BF63" s="7" t="n">
        <v>0.5049673728588752</v>
      </c>
      <c r="BG63" s="7" t="n">
        <v>0.4853782090257621</v>
      </c>
      <c r="BH63" s="7" t="n">
        <v>0.5321009289885985</v>
      </c>
      <c r="BI63" s="7" t="n">
        <v>0.5658818601602549</v>
      </c>
      <c r="BJ63" s="7" t="n">
        <v>0.5725495571904891</v>
      </c>
      <c r="BK63" s="7" t="n">
        <v>0.2885782058648096</v>
      </c>
      <c r="BL63" s="7" t="n">
        <v>1</v>
      </c>
      <c r="BM63" s="7" t="n">
        <v>0.3164436940352706</v>
      </c>
      <c r="BN63" s="7" t="n">
        <v>0.4481671552627714</v>
      </c>
      <c r="BO63" s="7" t="n">
        <v>0.5323010452541922</v>
      </c>
      <c r="BP63" s="7" t="n">
        <v>0.7129833273538922</v>
      </c>
      <c r="BQ63" s="7" t="n">
        <v>0.4962955554156394</v>
      </c>
      <c r="BR63" s="7" t="n">
        <v>0.1491501880200774</v>
      </c>
      <c r="BS63" s="7" t="n">
        <v>0.4726714660165972</v>
      </c>
      <c r="BT63" s="7" t="n">
        <v>0.4132876833211214</v>
      </c>
      <c r="BU63" s="7" t="n">
        <v>0.5871279397226883</v>
      </c>
      <c r="BV63" s="7" t="n">
        <v>0.5689352229427612</v>
      </c>
      <c r="BW63" s="7" t="n">
        <v>0.4605237003633015</v>
      </c>
      <c r="BX63" s="7" t="n">
        <v>0.4679924653259466</v>
      </c>
      <c r="BY63" s="7" t="n">
        <v>0.3836506291978258</v>
      </c>
      <c r="BZ63" s="7" t="n">
        <v>0.2176781164167802</v>
      </c>
      <c r="CA63" s="7" t="n">
        <v>0.7635501840583223</v>
      </c>
      <c r="CB63" s="7" t="n">
        <v>0.3111812069133587</v>
      </c>
      <c r="CC63" s="7" t="n">
        <v>0.270052656308948</v>
      </c>
      <c r="CD63" s="7" t="n">
        <v>0.3008062223443172</v>
      </c>
      <c r="CE63" s="7" t="n">
        <v>0.3277938500138045</v>
      </c>
      <c r="CF63" s="7" t="n">
        <v>0.3046876248179045</v>
      </c>
      <c r="CG63" s="7" t="n">
        <v>0.2213405921496394</v>
      </c>
      <c r="CH63" s="7" t="n">
        <v>0.5306647581740105</v>
      </c>
      <c r="CI63" s="7" t="n">
        <v>0.5844773984428017</v>
      </c>
      <c r="CJ63" s="7" t="n">
        <v>0.2922571015243065</v>
      </c>
      <c r="CK63" s="7" t="n">
        <v>0.5485637524704712</v>
      </c>
      <c r="CL63" s="7" t="n">
        <v>0.4998838850815224</v>
      </c>
      <c r="CM63" s="7" t="n">
        <v>0.6477104628540027</v>
      </c>
      <c r="CN63" s="7" t="n">
        <v>0.6690395838514274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0.5249033544457249</v>
      </c>
      <c r="D64" s="7" t="n">
        <v>0.3868196556583853</v>
      </c>
      <c r="E64" s="7" t="n">
        <v>0.1992163159200575</v>
      </c>
      <c r="F64" s="7" t="n">
        <v>0.2740252552492901</v>
      </c>
      <c r="G64" s="7" t="n">
        <v>0.04671082503131733</v>
      </c>
      <c r="H64" s="7" t="n">
        <v>0.3503876512152783</v>
      </c>
      <c r="I64" s="7" t="n">
        <v>0.4361852600325353</v>
      </c>
      <c r="J64" s="7" t="n">
        <v>0.472744248753583</v>
      </c>
      <c r="K64" s="7" t="n">
        <v>0.660922825677668</v>
      </c>
      <c r="L64" s="7" t="n">
        <v>0.5398452335256365</v>
      </c>
      <c r="M64" s="7" t="n">
        <v>0.2337538640943327</v>
      </c>
      <c r="N64" s="7" t="n">
        <v>0.4755938349661893</v>
      </c>
      <c r="O64" s="7" t="n">
        <v>0.5576262778472667</v>
      </c>
      <c r="P64" s="7" t="n">
        <v>0.7199156906952869</v>
      </c>
      <c r="Q64" s="7" t="n">
        <v>0.6443529158582555</v>
      </c>
      <c r="R64" s="7" t="n">
        <v>0.5319279483147976</v>
      </c>
      <c r="S64" s="7" t="n">
        <v>0.3314665518576006</v>
      </c>
      <c r="T64" s="7" t="n">
        <v>0.2822047017557132</v>
      </c>
      <c r="U64" s="7" t="n">
        <v>0.1527221214062757</v>
      </c>
      <c r="V64" s="7" t="n">
        <v>0.2088724060613157</v>
      </c>
      <c r="W64" s="7" t="n">
        <v>0.3714364008525867</v>
      </c>
      <c r="X64" s="7" t="n">
        <v>0.2008545350240858</v>
      </c>
      <c r="Y64" s="7" t="n">
        <v>0.534691426208835</v>
      </c>
      <c r="Z64" s="7" t="n">
        <v>0.4122781314281968</v>
      </c>
      <c r="AA64" s="7" t="n">
        <v>0.5772900220243598</v>
      </c>
      <c r="AB64" s="7" t="n">
        <v>0.5952821199198423</v>
      </c>
      <c r="AC64" s="7" t="n">
        <v>0.6883075758021029</v>
      </c>
      <c r="AD64" s="7" t="n">
        <v>0.1973585952937122</v>
      </c>
      <c r="AE64" s="7" t="n">
        <v>0.5406525669424289</v>
      </c>
      <c r="AF64" s="7" t="n">
        <v>0.2298493984347229</v>
      </c>
      <c r="AG64" s="7" t="n">
        <v>0.3037474248895285</v>
      </c>
      <c r="AH64" s="7" t="n">
        <v>0.5663071158080939</v>
      </c>
      <c r="AI64" s="7" t="n">
        <v>0.5687063736868621</v>
      </c>
      <c r="AJ64" s="7" t="n">
        <v>0.9853704172487359</v>
      </c>
      <c r="AK64" s="7" t="n">
        <v>0.191346171439434</v>
      </c>
      <c r="AL64" s="7" t="n">
        <v>0.9899049437518024</v>
      </c>
      <c r="AM64" s="7" t="n">
        <v>0.2162352759096091</v>
      </c>
      <c r="AN64" s="7" t="n">
        <v>0.5677325492723412</v>
      </c>
      <c r="AO64" s="7" t="n">
        <v>-0.03410778733295117</v>
      </c>
      <c r="AP64" s="7" t="n">
        <v>0.2068824360211472</v>
      </c>
      <c r="AQ64" s="7" t="n">
        <v>0.3579057659988528</v>
      </c>
      <c r="AR64" s="7" t="n">
        <v>0.121389883026187</v>
      </c>
      <c r="AS64" s="7" t="n">
        <v>0.1837534640185864</v>
      </c>
      <c r="AT64" s="7" t="n">
        <v>0.6494425256075472</v>
      </c>
      <c r="AU64" s="7" t="n">
        <v>0.464051605930763</v>
      </c>
      <c r="AV64" s="7" t="n">
        <v>0.2514476073511042</v>
      </c>
      <c r="AW64" s="7" t="n">
        <v>0.548106791987706</v>
      </c>
      <c r="AX64" s="7" t="n">
        <v>0.2722423138839541</v>
      </c>
      <c r="AY64" s="7" t="n">
        <v>0.5403984039090991</v>
      </c>
      <c r="AZ64" s="7" t="n">
        <v>0.5423621162204063</v>
      </c>
      <c r="BA64" s="7" t="n">
        <v>0.4165880366071802</v>
      </c>
      <c r="BB64" s="7" t="n">
        <v>0.05953014668980929</v>
      </c>
      <c r="BC64" s="7" t="n">
        <v>0.5131539059005265</v>
      </c>
      <c r="BD64" s="7" t="n">
        <v>0.5490132471627803</v>
      </c>
      <c r="BE64" s="7" t="n">
        <v>0.5508360588399629</v>
      </c>
      <c r="BF64" s="7" t="n">
        <v>0.3361537078962467</v>
      </c>
      <c r="BG64" s="7" t="n">
        <v>0.3221657784928383</v>
      </c>
      <c r="BH64" s="7" t="n">
        <v>0.4311423274803323</v>
      </c>
      <c r="BI64" s="7" t="n">
        <v>0.5072019223979696</v>
      </c>
      <c r="BJ64" s="7" t="n">
        <v>0.181894002735586</v>
      </c>
      <c r="BK64" s="7" t="n">
        <v>0.5725842107237205</v>
      </c>
      <c r="BL64" s="7" t="n">
        <v>0.3164436940352706</v>
      </c>
      <c r="BM64" s="7" t="n">
        <v>1</v>
      </c>
      <c r="BN64" s="7" t="n">
        <v>0.4729100069178152</v>
      </c>
      <c r="BO64" s="7" t="n">
        <v>0.5158622101437831</v>
      </c>
      <c r="BP64" s="7" t="n">
        <v>0.2549125693691606</v>
      </c>
      <c r="BQ64" s="7" t="n">
        <v>0.3564632424199867</v>
      </c>
      <c r="BR64" s="7" t="n">
        <v>0.5267392001771031</v>
      </c>
      <c r="BS64" s="7" t="n">
        <v>0.331764216667885</v>
      </c>
      <c r="BT64" s="7" t="n">
        <v>0.6134392540139771</v>
      </c>
      <c r="BU64" s="7" t="n">
        <v>0.5976044363146709</v>
      </c>
      <c r="BV64" s="7" t="n">
        <v>0.5684393201401057</v>
      </c>
      <c r="BW64" s="7" t="n">
        <v>0.4885135360676179</v>
      </c>
      <c r="BX64" s="7" t="n">
        <v>0.3173749059323562</v>
      </c>
      <c r="BY64" s="7" t="n">
        <v>0.6298441201300109</v>
      </c>
      <c r="BZ64" s="7" t="n">
        <v>0.5604496146849643</v>
      </c>
      <c r="CA64" s="7" t="n">
        <v>0.04230792203954141</v>
      </c>
      <c r="CB64" s="7" t="n">
        <v>0.5406991632670421</v>
      </c>
      <c r="CC64" s="7" t="n">
        <v>0.5392737078719833</v>
      </c>
      <c r="CD64" s="7" t="n">
        <v>0.527273560088211</v>
      </c>
      <c r="CE64" s="7" t="n">
        <v>0.5696251972082682</v>
      </c>
      <c r="CF64" s="7" t="n">
        <v>0.5150216259058394</v>
      </c>
      <c r="CG64" s="7" t="n">
        <v>0.4637844366294193</v>
      </c>
      <c r="CH64" s="7" t="n">
        <v>-0.0370560127888267</v>
      </c>
      <c r="CI64" s="7" t="n">
        <v>0.1529848083119469</v>
      </c>
      <c r="CJ64" s="7" t="n">
        <v>0.5055505915789232</v>
      </c>
      <c r="CK64" s="7" t="n">
        <v>0.509971420861055</v>
      </c>
      <c r="CL64" s="7" t="n">
        <v>0.4764437612471705</v>
      </c>
      <c r="CM64" s="7" t="n">
        <v>0.07196955668376387</v>
      </c>
      <c r="CN64" s="7" t="n">
        <v>0.07676346601906625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0.6486147251256004</v>
      </c>
      <c r="D65" s="7" t="n">
        <v>0.5658936994079838</v>
      </c>
      <c r="E65" s="7" t="n">
        <v>0.242808106958371</v>
      </c>
      <c r="F65" s="7" t="n">
        <v>0.48392889550904</v>
      </c>
      <c r="G65" s="7" t="n">
        <v>0.289133344307081</v>
      </c>
      <c r="H65" s="7" t="n">
        <v>0.310537663249282</v>
      </c>
      <c r="I65" s="7" t="n">
        <v>0.5814796795238329</v>
      </c>
      <c r="J65" s="7" t="n">
        <v>0.6596107217800437</v>
      </c>
      <c r="K65" s="7" t="n">
        <v>0.7470011047858928</v>
      </c>
      <c r="L65" s="7" t="n">
        <v>0.4412239009379345</v>
      </c>
      <c r="M65" s="7" t="n">
        <v>0.4712257098580899</v>
      </c>
      <c r="N65" s="7" t="n">
        <v>0.4283656346518809</v>
      </c>
      <c r="O65" s="7" t="n">
        <v>0.4315809034287182</v>
      </c>
      <c r="P65" s="7" t="n">
        <v>0.7225292251518974</v>
      </c>
      <c r="Q65" s="7" t="n">
        <v>0.7094219767744679</v>
      </c>
      <c r="R65" s="7" t="n">
        <v>0.6905891452133179</v>
      </c>
      <c r="S65" s="7" t="n">
        <v>0.3815978643007781</v>
      </c>
      <c r="T65" s="7" t="n">
        <v>0.3785731685426136</v>
      </c>
      <c r="U65" s="7" t="n">
        <v>0.1026474292175469</v>
      </c>
      <c r="V65" s="7" t="n">
        <v>0.3910827471181892</v>
      </c>
      <c r="W65" s="7" t="n">
        <v>0.4178008799384428</v>
      </c>
      <c r="X65" s="7" t="n">
        <v>0.1019965784158551</v>
      </c>
      <c r="Y65" s="7" t="n">
        <v>0.442088175458868</v>
      </c>
      <c r="Z65" s="7" t="n">
        <v>0.4391204819569864</v>
      </c>
      <c r="AA65" s="7" t="n">
        <v>0.9431614106324905</v>
      </c>
      <c r="AB65" s="7" t="n">
        <v>0.6505417761739127</v>
      </c>
      <c r="AC65" s="7" t="n">
        <v>0.6367523838493012</v>
      </c>
      <c r="AD65" s="7" t="n">
        <v>0.4497386127632775</v>
      </c>
      <c r="AE65" s="7" t="n">
        <v>0.7149649571381262</v>
      </c>
      <c r="AF65" s="7" t="n">
        <v>0.4308305617666481</v>
      </c>
      <c r="AG65" s="7" t="n">
        <v>0.3904760392249919</v>
      </c>
      <c r="AH65" s="7" t="n">
        <v>0.6250677172288422</v>
      </c>
      <c r="AI65" s="7" t="n">
        <v>0.4481260139688799</v>
      </c>
      <c r="AJ65" s="7" t="n">
        <v>0.5213967672308994</v>
      </c>
      <c r="AK65" s="7" t="n">
        <v>0.6622053834979555</v>
      </c>
      <c r="AL65" s="7" t="n">
        <v>0.4516502673751074</v>
      </c>
      <c r="AM65" s="7" t="n">
        <v>0.4352413750110274</v>
      </c>
      <c r="AN65" s="7" t="n">
        <v>0.5064959388110499</v>
      </c>
      <c r="AO65" s="7" t="n">
        <v>0.1964307714348058</v>
      </c>
      <c r="AP65" s="7" t="n">
        <v>0.4419670846860053</v>
      </c>
      <c r="AQ65" s="7" t="n">
        <v>0.4130412211866895</v>
      </c>
      <c r="AR65" s="7" t="n">
        <v>0.2450016789875419</v>
      </c>
      <c r="AS65" s="7" t="n">
        <v>0.1360484881157206</v>
      </c>
      <c r="AT65" s="7" t="n">
        <v>0.5650855028422787</v>
      </c>
      <c r="AU65" s="7" t="n">
        <v>0.371925469461554</v>
      </c>
      <c r="AV65" s="7" t="n">
        <v>0.3780803354919975</v>
      </c>
      <c r="AW65" s="7" t="n">
        <v>0.4099772233480845</v>
      </c>
      <c r="AX65" s="7" t="n">
        <v>0.485330885629855</v>
      </c>
      <c r="AY65" s="7" t="n">
        <v>0.76907361709938</v>
      </c>
      <c r="AZ65" s="7" t="n">
        <v>0.9525036154952505</v>
      </c>
      <c r="BA65" s="7" t="n">
        <v>0.5234956810301122</v>
      </c>
      <c r="BB65" s="7" t="n">
        <v>-0.04163956425960758</v>
      </c>
      <c r="BC65" s="7" t="n">
        <v>0.461433036910652</v>
      </c>
      <c r="BD65" s="7" t="n">
        <v>0.876186617479071</v>
      </c>
      <c r="BE65" s="7" t="n">
        <v>0.7754012796408857</v>
      </c>
      <c r="BF65" s="7" t="n">
        <v>0.3642157326189003</v>
      </c>
      <c r="BG65" s="7" t="n">
        <v>0.3791343251126826</v>
      </c>
      <c r="BH65" s="7" t="n">
        <v>0.9711586463653649</v>
      </c>
      <c r="BI65" s="7" t="n">
        <v>0.7738519190715691</v>
      </c>
      <c r="BJ65" s="7" t="n">
        <v>0.6285512988447456</v>
      </c>
      <c r="BK65" s="7" t="n">
        <v>0.5098477494429932</v>
      </c>
      <c r="BL65" s="7" t="n">
        <v>0.4481671552627714</v>
      </c>
      <c r="BM65" s="7" t="n">
        <v>0.4729100069178152</v>
      </c>
      <c r="BN65" s="7" t="n">
        <v>1</v>
      </c>
      <c r="BO65" s="7" t="n">
        <v>0.9030270409705859</v>
      </c>
      <c r="BP65" s="7" t="n">
        <v>0.4637673839863934</v>
      </c>
      <c r="BQ65" s="7" t="n">
        <v>0.3932307800714935</v>
      </c>
      <c r="BR65" s="7" t="n">
        <v>0.3067880012885337</v>
      </c>
      <c r="BS65" s="7" t="n">
        <v>0.4044590964379198</v>
      </c>
      <c r="BT65" s="7" t="n">
        <v>0.8717999486961555</v>
      </c>
      <c r="BU65" s="7" t="n">
        <v>0.8747342000190185</v>
      </c>
      <c r="BV65" s="7" t="n">
        <v>0.8211600081124648</v>
      </c>
      <c r="BW65" s="7" t="n">
        <v>0.9373886560452541</v>
      </c>
      <c r="BX65" s="7" t="n">
        <v>0.3953619499182007</v>
      </c>
      <c r="BY65" s="7" t="n">
        <v>0.6929166280982172</v>
      </c>
      <c r="BZ65" s="7" t="n">
        <v>0.439742890994608</v>
      </c>
      <c r="CA65" s="7" t="n">
        <v>0.2280207711180736</v>
      </c>
      <c r="CB65" s="7" t="n">
        <v>0.8098698175825588</v>
      </c>
      <c r="CC65" s="7" t="n">
        <v>0.5107592849522039</v>
      </c>
      <c r="CD65" s="7" t="n">
        <v>0.825746187430406</v>
      </c>
      <c r="CE65" s="7" t="n">
        <v>0.640491019245612</v>
      </c>
      <c r="CF65" s="7" t="n">
        <v>0.822570382616886</v>
      </c>
      <c r="CG65" s="7" t="n">
        <v>0.5566382255041951</v>
      </c>
      <c r="CH65" s="7" t="n">
        <v>0.1954052700455121</v>
      </c>
      <c r="CI65" s="7" t="n">
        <v>0.3645701349821471</v>
      </c>
      <c r="CJ65" s="7" t="n">
        <v>0.8140873796952277</v>
      </c>
      <c r="CK65" s="7" t="n">
        <v>0.7566876534297607</v>
      </c>
      <c r="CL65" s="7" t="n">
        <v>0.450911734415251</v>
      </c>
      <c r="CM65" s="7" t="n">
        <v>0.2212348323028695</v>
      </c>
      <c r="CN65" s="7" t="n">
        <v>0.257069380763206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0.7324726834128887</v>
      </c>
      <c r="D66" s="7" t="n">
        <v>0.6910035738212624</v>
      </c>
      <c r="E66" s="7" t="n">
        <v>0.2788969892738997</v>
      </c>
      <c r="F66" s="7" t="n">
        <v>0.6277503977809962</v>
      </c>
      <c r="G66" s="7" t="n">
        <v>0.3721754216471889</v>
      </c>
      <c r="H66" s="7" t="n">
        <v>0.3477070297476212</v>
      </c>
      <c r="I66" s="7" t="n">
        <v>0.747624046300243</v>
      </c>
      <c r="J66" s="7" t="n">
        <v>0.7698222749855472</v>
      </c>
      <c r="K66" s="7" t="n">
        <v>0.7927777878381447</v>
      </c>
      <c r="L66" s="7" t="n">
        <v>0.5357900835235061</v>
      </c>
      <c r="M66" s="7" t="n">
        <v>0.6246835921239831</v>
      </c>
      <c r="N66" s="7" t="n">
        <v>0.5261049362173439</v>
      </c>
      <c r="O66" s="7" t="n">
        <v>0.4190691191790862</v>
      </c>
      <c r="P66" s="7" t="n">
        <v>0.7356637172104803</v>
      </c>
      <c r="Q66" s="7" t="n">
        <v>0.7612845401396275</v>
      </c>
      <c r="R66" s="7" t="n">
        <v>0.7877896364375226</v>
      </c>
      <c r="S66" s="7" t="n">
        <v>0.6691222168934386</v>
      </c>
      <c r="T66" s="7" t="n">
        <v>0.4122747955057419</v>
      </c>
      <c r="U66" s="7" t="n">
        <v>0.1009048436054698</v>
      </c>
      <c r="V66" s="7" t="n">
        <v>0.5682671547920457</v>
      </c>
      <c r="W66" s="7" t="n">
        <v>0.6927270482599636</v>
      </c>
      <c r="X66" s="7" t="n">
        <v>0.2201171056153981</v>
      </c>
      <c r="Y66" s="7" t="n">
        <v>0.4373138099214667</v>
      </c>
      <c r="Z66" s="7" t="n">
        <v>0.6985569003655978</v>
      </c>
      <c r="AA66" s="7" t="n">
        <v>0.9357840428529081</v>
      </c>
      <c r="AB66" s="7" t="n">
        <v>0.7054383848937105</v>
      </c>
      <c r="AC66" s="7" t="n">
        <v>0.6933959194202007</v>
      </c>
      <c r="AD66" s="7" t="n">
        <v>0.5884961397797253</v>
      </c>
      <c r="AE66" s="7" t="n">
        <v>0.7983377193709845</v>
      </c>
      <c r="AF66" s="7" t="n">
        <v>0.4852783131075554</v>
      </c>
      <c r="AG66" s="7" t="n">
        <v>0.6681793059445094</v>
      </c>
      <c r="AH66" s="7" t="n">
        <v>0.6673366654324249</v>
      </c>
      <c r="AI66" s="7" t="n">
        <v>0.4509919421139892</v>
      </c>
      <c r="AJ66" s="7" t="n">
        <v>0.5444661902363584</v>
      </c>
      <c r="AK66" s="7" t="n">
        <v>0.6961666723206846</v>
      </c>
      <c r="AL66" s="7" t="n">
        <v>0.4786048318282699</v>
      </c>
      <c r="AM66" s="7" t="n">
        <v>0.4867546193707777</v>
      </c>
      <c r="AN66" s="7" t="n">
        <v>0.5335994387532096</v>
      </c>
      <c r="AO66" s="7" t="n">
        <v>0.277239523352536</v>
      </c>
      <c r="AP66" s="7" t="n">
        <v>0.585298560166034</v>
      </c>
      <c r="AQ66" s="7" t="n">
        <v>0.6706890802970608</v>
      </c>
      <c r="AR66" s="7" t="n">
        <v>0.28655349728853</v>
      </c>
      <c r="AS66" s="7" t="n">
        <v>0.1314253493249717</v>
      </c>
      <c r="AT66" s="7" t="n">
        <v>0.5933096118118918</v>
      </c>
      <c r="AU66" s="7" t="n">
        <v>0.4395100431950062</v>
      </c>
      <c r="AV66" s="7" t="n">
        <v>0.4221696273646434</v>
      </c>
      <c r="AW66" s="7" t="n">
        <v>0.4013584837513094</v>
      </c>
      <c r="AX66" s="7" t="n">
        <v>0.5315872022529695</v>
      </c>
      <c r="AY66" s="7" t="n">
        <v>0.8658670107174028</v>
      </c>
      <c r="AZ66" s="7" t="n">
        <v>0.9372669018595914</v>
      </c>
      <c r="BA66" s="7" t="n">
        <v>0.5180068400650646</v>
      </c>
      <c r="BB66" s="7" t="n">
        <v>0.0561225351784964</v>
      </c>
      <c r="BC66" s="7" t="n">
        <v>0.5518037524241127</v>
      </c>
      <c r="BD66" s="7" t="n">
        <v>0.9339604506459728</v>
      </c>
      <c r="BE66" s="7" t="n">
        <v>0.652109957134496</v>
      </c>
      <c r="BF66" s="7" t="n">
        <v>0.6595125359914112</v>
      </c>
      <c r="BG66" s="7" t="n">
        <v>0.671239753162075</v>
      </c>
      <c r="BH66" s="7" t="n">
        <v>0.8843970073729953</v>
      </c>
      <c r="BI66" s="7" t="n">
        <v>0.8405569176044407</v>
      </c>
      <c r="BJ66" s="7" t="n">
        <v>0.6521982092970123</v>
      </c>
      <c r="BK66" s="7" t="n">
        <v>0.5345709511046665</v>
      </c>
      <c r="BL66" s="7" t="n">
        <v>0.5323010452541922</v>
      </c>
      <c r="BM66" s="7" t="n">
        <v>0.5158622101437831</v>
      </c>
      <c r="BN66" s="7" t="n">
        <v>0.9030270409705859</v>
      </c>
      <c r="BO66" s="7" t="n">
        <v>1</v>
      </c>
      <c r="BP66" s="7" t="n">
        <v>0.6086832510147958</v>
      </c>
      <c r="BQ66" s="7" t="n">
        <v>0.6768459395831943</v>
      </c>
      <c r="BR66" s="7" t="n">
        <v>0.2522642352673493</v>
      </c>
      <c r="BS66" s="7" t="n">
        <v>0.6861248298413402</v>
      </c>
      <c r="BT66" s="7" t="n">
        <v>0.8322285981394968</v>
      </c>
      <c r="BU66" s="7" t="n">
        <v>0.9422083482683713</v>
      </c>
      <c r="BV66" s="7" t="n">
        <v>0.9023419735800303</v>
      </c>
      <c r="BW66" s="7" t="n">
        <v>0.9408749437730398</v>
      </c>
      <c r="BX66" s="7" t="n">
        <v>0.6680052670874225</v>
      </c>
      <c r="BY66" s="7" t="n">
        <v>0.7299772415514735</v>
      </c>
      <c r="BZ66" s="7" t="n">
        <v>0.4173234002061034</v>
      </c>
      <c r="CA66" s="7" t="n">
        <v>0.28330473263481</v>
      </c>
      <c r="CB66" s="7" t="n">
        <v>0.8397291356724225</v>
      </c>
      <c r="CC66" s="7" t="n">
        <v>0.5198085831683281</v>
      </c>
      <c r="CD66" s="7" t="n">
        <v>0.8526156367390874</v>
      </c>
      <c r="CE66" s="7" t="n">
        <v>0.6243896359382562</v>
      </c>
      <c r="CF66" s="7" t="n">
        <v>0.8531100436395768</v>
      </c>
      <c r="CG66" s="7" t="n">
        <v>0.4443643395845688</v>
      </c>
      <c r="CH66" s="7" t="n">
        <v>0.2772931816127526</v>
      </c>
      <c r="CI66" s="7" t="n">
        <v>0.4363410245784101</v>
      </c>
      <c r="CJ66" s="7" t="n">
        <v>0.8491531583775521</v>
      </c>
      <c r="CK66" s="7" t="n">
        <v>0.8231068649068167</v>
      </c>
      <c r="CL66" s="7" t="n">
        <v>0.6789132279046859</v>
      </c>
      <c r="CM66" s="7" t="n">
        <v>0.2612375476622193</v>
      </c>
      <c r="CN66" s="7" t="n">
        <v>0.3442018329048605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0.7452780900710854</v>
      </c>
      <c r="D67" s="7" t="n">
        <v>0.8420320472617414</v>
      </c>
      <c r="E67" s="7" t="n">
        <v>0.5279552438247356</v>
      </c>
      <c r="F67" s="7" t="n">
        <v>0.872304054287433</v>
      </c>
      <c r="G67" s="7" t="n">
        <v>0.6308828149083664</v>
      </c>
      <c r="H67" s="7" t="n">
        <v>0.3980903929479334</v>
      </c>
      <c r="I67" s="7" t="n">
        <v>0.9075700890597127</v>
      </c>
      <c r="J67" s="7" t="n">
        <v>0.8372469006058428</v>
      </c>
      <c r="K67" s="7" t="n">
        <v>0.29203234950747</v>
      </c>
      <c r="L67" s="7" t="n">
        <v>0.4738112950053753</v>
      </c>
      <c r="M67" s="7" t="n">
        <v>0.9455988277428942</v>
      </c>
      <c r="N67" s="7" t="n">
        <v>0.4223377012846055</v>
      </c>
      <c r="O67" s="7" t="n">
        <v>0.291596116621028</v>
      </c>
      <c r="P67" s="7" t="n">
        <v>0.4427646898408127</v>
      </c>
      <c r="Q67" s="7" t="n">
        <v>0.5966623818964811</v>
      </c>
      <c r="R67" s="7" t="n">
        <v>0.7937144144292123</v>
      </c>
      <c r="S67" s="7" t="n">
        <v>0.7677704363436161</v>
      </c>
      <c r="T67" s="7" t="n">
        <v>0.5426321347674179</v>
      </c>
      <c r="U67" s="7" t="n">
        <v>0.2818935820206341</v>
      </c>
      <c r="V67" s="7" t="n">
        <v>0.9238412206464436</v>
      </c>
      <c r="W67" s="7" t="n">
        <v>0.7525669785093405</v>
      </c>
      <c r="X67" s="7" t="n">
        <v>0.3806158702364809</v>
      </c>
      <c r="Y67" s="7" t="n">
        <v>0.3217280537430648</v>
      </c>
      <c r="Z67" s="7" t="n">
        <v>0.721038090567877</v>
      </c>
      <c r="AA67" s="7" t="n">
        <v>0.4408367028055626</v>
      </c>
      <c r="AB67" s="7" t="n">
        <v>0.5398923359805242</v>
      </c>
      <c r="AC67" s="7" t="n">
        <v>0.4732120027618003</v>
      </c>
      <c r="AD67" s="7" t="n">
        <v>0.9353314326451234</v>
      </c>
      <c r="AE67" s="7" t="n">
        <v>0.7648394546049808</v>
      </c>
      <c r="AF67" s="7" t="n">
        <v>0.5758549206902657</v>
      </c>
      <c r="AG67" s="7" t="n">
        <v>0.7460931292913817</v>
      </c>
      <c r="AH67" s="7" t="n">
        <v>0.5123055415801427</v>
      </c>
      <c r="AI67" s="7" t="n">
        <v>0.3052627374411168</v>
      </c>
      <c r="AJ67" s="7" t="n">
        <v>0.2493209703516682</v>
      </c>
      <c r="AK67" s="7" t="n">
        <v>0.6169502159240007</v>
      </c>
      <c r="AL67" s="7" t="n">
        <v>0.2204128781763966</v>
      </c>
      <c r="AM67" s="7" t="n">
        <v>0.5654849516857032</v>
      </c>
      <c r="AN67" s="7" t="n">
        <v>0.3539595226421725</v>
      </c>
      <c r="AO67" s="7" t="n">
        <v>0.6121315997945582</v>
      </c>
      <c r="AP67" s="7" t="n">
        <v>0.9209826703516619</v>
      </c>
      <c r="AQ67" s="7" t="n">
        <v>0.7216469381001441</v>
      </c>
      <c r="AR67" s="7" t="n">
        <v>0.4531753894248852</v>
      </c>
      <c r="AS67" s="7" t="n">
        <v>0.2966016336541265</v>
      </c>
      <c r="AT67" s="7" t="n">
        <v>0.3478983968355525</v>
      </c>
      <c r="AU67" s="7" t="n">
        <v>0.3824690732360329</v>
      </c>
      <c r="AV67" s="7" t="n">
        <v>0.5136173720597254</v>
      </c>
      <c r="AW67" s="7" t="n">
        <v>0.276776051735313</v>
      </c>
      <c r="AX67" s="7" t="n">
        <v>0.7854694659233089</v>
      </c>
      <c r="AY67" s="7" t="n">
        <v>0.4999204770321845</v>
      </c>
      <c r="AZ67" s="7" t="n">
        <v>0.4551899737654603</v>
      </c>
      <c r="BA67" s="7" t="n">
        <v>0.7148084621072091</v>
      </c>
      <c r="BB67" s="7" t="n">
        <v>0.2111507512939351</v>
      </c>
      <c r="BC67" s="7" t="n">
        <v>0.4279102529157699</v>
      </c>
      <c r="BD67" s="7" t="n">
        <v>0.4790829313913034</v>
      </c>
      <c r="BE67" s="7" t="n">
        <v>0.2484421034271505</v>
      </c>
      <c r="BF67" s="7" t="n">
        <v>0.7280125829185479</v>
      </c>
      <c r="BG67" s="7" t="n">
        <v>0.7214669601919784</v>
      </c>
      <c r="BH67" s="7" t="n">
        <v>0.4983777943389087</v>
      </c>
      <c r="BI67" s="7" t="n">
        <v>0.4450120009933192</v>
      </c>
      <c r="BJ67" s="7" t="n">
        <v>0.5011219325220404</v>
      </c>
      <c r="BK67" s="7" t="n">
        <v>0.3504709520850062</v>
      </c>
      <c r="BL67" s="7" t="n">
        <v>0.7129833273538922</v>
      </c>
      <c r="BM67" s="7" t="n">
        <v>0.2549125693691606</v>
      </c>
      <c r="BN67" s="7" t="n">
        <v>0.4637673839863934</v>
      </c>
      <c r="BO67" s="7" t="n">
        <v>0.6086832510147958</v>
      </c>
      <c r="BP67" s="7" t="n">
        <v>1</v>
      </c>
      <c r="BQ67" s="7" t="n">
        <v>0.7533276061052218</v>
      </c>
      <c r="BR67" s="7" t="n">
        <v>0.1151718989320656</v>
      </c>
      <c r="BS67" s="7" t="n">
        <v>0.7346272237378955</v>
      </c>
      <c r="BT67" s="7" t="n">
        <v>0.4090411728436286</v>
      </c>
      <c r="BU67" s="7" t="n">
        <v>0.5823351716371337</v>
      </c>
      <c r="BV67" s="7" t="n">
        <v>0.6200875789118815</v>
      </c>
      <c r="BW67" s="7" t="n">
        <v>0.5027173291417341</v>
      </c>
      <c r="BX67" s="7" t="n">
        <v>0.7667143899515126</v>
      </c>
      <c r="BY67" s="7" t="n">
        <v>0.4427366032859644</v>
      </c>
      <c r="BZ67" s="7" t="n">
        <v>0.2141846904189455</v>
      </c>
      <c r="CA67" s="7" t="n">
        <v>0.51431826685283</v>
      </c>
      <c r="CB67" s="7" t="n">
        <v>0.3621391349352353</v>
      </c>
      <c r="CC67" s="7" t="n">
        <v>0.3436457934465733</v>
      </c>
      <c r="CD67" s="7" t="n">
        <v>0.3277403574417835</v>
      </c>
      <c r="CE67" s="7" t="n">
        <v>0.3898065188751669</v>
      </c>
      <c r="CF67" s="7" t="n">
        <v>0.3313602566619613</v>
      </c>
      <c r="CG67" s="7" t="n">
        <v>0.219089622280552</v>
      </c>
      <c r="CH67" s="7" t="n">
        <v>0.6115687197536008</v>
      </c>
      <c r="CI67" s="7" t="n">
        <v>0.6151390206968651</v>
      </c>
      <c r="CJ67" s="7" t="n">
        <v>0.3072205436551404</v>
      </c>
      <c r="CK67" s="7" t="n">
        <v>0.4423480357648149</v>
      </c>
      <c r="CL67" s="7" t="n">
        <v>0.6161324809330153</v>
      </c>
      <c r="CM67" s="7" t="n">
        <v>0.5497710579215995</v>
      </c>
      <c r="CN67" s="7" t="n">
        <v>0.6135799625471882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0.6303633790837437</v>
      </c>
      <c r="D68" s="7" t="n">
        <v>0.6797251256904995</v>
      </c>
      <c r="E68" s="7" t="n">
        <v>0.2687720742032002</v>
      </c>
      <c r="F68" s="7" t="n">
        <v>0.6852027000424167</v>
      </c>
      <c r="G68" s="7" t="n">
        <v>0.3845594018263269</v>
      </c>
      <c r="H68" s="7" t="n">
        <v>0.2742707147879404</v>
      </c>
      <c r="I68" s="7" t="n">
        <v>0.8628921723352516</v>
      </c>
      <c r="J68" s="7" t="n">
        <v>0.7192469561448073</v>
      </c>
      <c r="K68" s="7" t="n">
        <v>0.4549221156430193</v>
      </c>
      <c r="L68" s="7" t="n">
        <v>0.4738137293488026</v>
      </c>
      <c r="M68" s="7" t="n">
        <v>0.7317617093881447</v>
      </c>
      <c r="N68" s="7" t="n">
        <v>0.4223905068218552</v>
      </c>
      <c r="O68" s="7" t="n">
        <v>0.3399545594306231</v>
      </c>
      <c r="P68" s="7" t="n">
        <v>0.4784371913702865</v>
      </c>
      <c r="Q68" s="7" t="n">
        <v>0.5857413769267836</v>
      </c>
      <c r="R68" s="7" t="n">
        <v>0.701516459128993</v>
      </c>
      <c r="S68" s="7" t="n">
        <v>0.9932313140018898</v>
      </c>
      <c r="T68" s="7" t="n">
        <v>0.3294749549625555</v>
      </c>
      <c r="U68" s="7" t="n">
        <v>0.07962321150103667</v>
      </c>
      <c r="V68" s="7" t="n">
        <v>0.7887980876585012</v>
      </c>
      <c r="W68" s="7" t="n">
        <v>0.9935102780010522</v>
      </c>
      <c r="X68" s="7" t="n">
        <v>0.452530376518171</v>
      </c>
      <c r="Y68" s="7" t="n">
        <v>0.3631091726321064</v>
      </c>
      <c r="Z68" s="7" t="n">
        <v>0.9734377263832281</v>
      </c>
      <c r="AA68" s="7" t="n">
        <v>0.4409581702478092</v>
      </c>
      <c r="AB68" s="7" t="n">
        <v>0.6407031532981678</v>
      </c>
      <c r="AC68" s="7" t="n">
        <v>0.5850068532756855</v>
      </c>
      <c r="AD68" s="7" t="n">
        <v>0.6774950178658817</v>
      </c>
      <c r="AE68" s="7" t="n">
        <v>0.705646743947089</v>
      </c>
      <c r="AF68" s="7" t="n">
        <v>0.3900525386589322</v>
      </c>
      <c r="AG68" s="7" t="n">
        <v>0.9704905012246025</v>
      </c>
      <c r="AH68" s="7" t="n">
        <v>0.5973545031351759</v>
      </c>
      <c r="AI68" s="7" t="n">
        <v>0.35967669695907</v>
      </c>
      <c r="AJ68" s="7" t="n">
        <v>0.3490557348925286</v>
      </c>
      <c r="AK68" s="7" t="n">
        <v>0.5470044751288843</v>
      </c>
      <c r="AL68" s="7" t="n">
        <v>0.3251128940026031</v>
      </c>
      <c r="AM68" s="7" t="n">
        <v>0.3908709987632916</v>
      </c>
      <c r="AN68" s="7" t="n">
        <v>0.4255709727553708</v>
      </c>
      <c r="AO68" s="7" t="n">
        <v>0.3430268251048743</v>
      </c>
      <c r="AP68" s="7" t="n">
        <v>0.7105623001970724</v>
      </c>
      <c r="AQ68" s="7" t="n">
        <v>0.9668986562143586</v>
      </c>
      <c r="AR68" s="7" t="n">
        <v>0.2653137692331593</v>
      </c>
      <c r="AS68" s="7" t="n">
        <v>0.09393640133195937</v>
      </c>
      <c r="AT68" s="7" t="n">
        <v>0.3866869479705973</v>
      </c>
      <c r="AU68" s="7" t="n">
        <v>0.328055441091812</v>
      </c>
      <c r="AV68" s="7" t="n">
        <v>0.3505652702950809</v>
      </c>
      <c r="AW68" s="7" t="n">
        <v>0.3418438599249193</v>
      </c>
      <c r="AX68" s="7" t="n">
        <v>0.5468917913689268</v>
      </c>
      <c r="AY68" s="7" t="n">
        <v>0.5505737916548172</v>
      </c>
      <c r="AZ68" s="7" t="n">
        <v>0.4332563847023169</v>
      </c>
      <c r="BA68" s="7" t="n">
        <v>0.4812805807211137</v>
      </c>
      <c r="BB68" s="7" t="n">
        <v>0.3619512299693524</v>
      </c>
      <c r="BC68" s="7" t="n">
        <v>0.4303962488789022</v>
      </c>
      <c r="BD68" s="7" t="n">
        <v>0.5305034373394739</v>
      </c>
      <c r="BE68" s="7" t="n">
        <v>0.2098876241805196</v>
      </c>
      <c r="BF68" s="7" t="n">
        <v>0.9765954264279421</v>
      </c>
      <c r="BG68" s="7" t="n">
        <v>0.9775304238416476</v>
      </c>
      <c r="BH68" s="7" t="n">
        <v>0.4053554023557943</v>
      </c>
      <c r="BI68" s="7" t="n">
        <v>0.4936608310227895</v>
      </c>
      <c r="BJ68" s="7" t="n">
        <v>0.4876939055357845</v>
      </c>
      <c r="BK68" s="7" t="n">
        <v>0.4215938746462909</v>
      </c>
      <c r="BL68" s="7" t="n">
        <v>0.4962955554156394</v>
      </c>
      <c r="BM68" s="7" t="n">
        <v>0.3564632424199867</v>
      </c>
      <c r="BN68" s="7" t="n">
        <v>0.3932307800714935</v>
      </c>
      <c r="BO68" s="7" t="n">
        <v>0.6768459395831943</v>
      </c>
      <c r="BP68" s="7" t="n">
        <v>0.7533276061052218</v>
      </c>
      <c r="BQ68" s="7" t="n">
        <v>1</v>
      </c>
      <c r="BR68" s="7" t="n">
        <v>0.1671509089934106</v>
      </c>
      <c r="BS68" s="7" t="n">
        <v>0.9772212453754918</v>
      </c>
      <c r="BT68" s="7" t="n">
        <v>0.4347907296917423</v>
      </c>
      <c r="BU68" s="7" t="n">
        <v>0.6465358664962835</v>
      </c>
      <c r="BV68" s="7" t="n">
        <v>0.6650176808528114</v>
      </c>
      <c r="BW68" s="7" t="n">
        <v>0.4613518968138026</v>
      </c>
      <c r="BX68" s="7" t="n">
        <v>0.9838149694286411</v>
      </c>
      <c r="BY68" s="7" t="n">
        <v>0.579670596385743</v>
      </c>
      <c r="BZ68" s="7" t="n">
        <v>0.3278884127697463</v>
      </c>
      <c r="CA68" s="7" t="n">
        <v>0.3108488150539341</v>
      </c>
      <c r="CB68" s="7" t="n">
        <v>0.382512223887143</v>
      </c>
      <c r="CC68" s="7" t="n">
        <v>0.4212440793035964</v>
      </c>
      <c r="CD68" s="7" t="n">
        <v>0.3679879437152178</v>
      </c>
      <c r="CE68" s="7" t="n">
        <v>0.413587571930302</v>
      </c>
      <c r="CF68" s="7" t="n">
        <v>0.3681030106169398</v>
      </c>
      <c r="CG68" s="7" t="n">
        <v>0.1279974153121632</v>
      </c>
      <c r="CH68" s="7" t="n">
        <v>0.3447500916148152</v>
      </c>
      <c r="CI68" s="7" t="n">
        <v>0.3995743802845695</v>
      </c>
      <c r="CJ68" s="7" t="n">
        <v>0.358202794754239</v>
      </c>
      <c r="CK68" s="7" t="n">
        <v>0.4935486674819133</v>
      </c>
      <c r="CL68" s="7" t="n">
        <v>0.8973583489225129</v>
      </c>
      <c r="CM68" s="7" t="n">
        <v>0.2637741677833325</v>
      </c>
      <c r="CN68" s="7" t="n">
        <v>0.3901559230790079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0.4186235888440749</v>
      </c>
      <c r="D69" s="7" t="n">
        <v>0.2763737747556351</v>
      </c>
      <c r="E69" s="7" t="n">
        <v>0.09762528079646622</v>
      </c>
      <c r="F69" s="7" t="n">
        <v>0.1602630365763361</v>
      </c>
      <c r="G69" s="7" t="n">
        <v>-0.1582736599768673</v>
      </c>
      <c r="H69" s="7" t="n">
        <v>0.2992188645376581</v>
      </c>
      <c r="I69" s="7" t="n">
        <v>0.2646088947223167</v>
      </c>
      <c r="J69" s="7" t="n">
        <v>0.3937520720923666</v>
      </c>
      <c r="K69" s="7" t="n">
        <v>0.5946029296326792</v>
      </c>
      <c r="L69" s="7" t="n">
        <v>0.5514590219997119</v>
      </c>
      <c r="M69" s="7" t="n">
        <v>0.07611998048235215</v>
      </c>
      <c r="N69" s="7" t="n">
        <v>0.5045394108685171</v>
      </c>
      <c r="O69" s="7" t="n">
        <v>0.9224425959130588</v>
      </c>
      <c r="P69" s="7" t="n">
        <v>0.6822014822425883</v>
      </c>
      <c r="Q69" s="7" t="n">
        <v>0.5499287775237862</v>
      </c>
      <c r="R69" s="7" t="n">
        <v>0.446923160215815</v>
      </c>
      <c r="S69" s="7" t="n">
        <v>0.1456277841142095</v>
      </c>
      <c r="T69" s="7" t="n">
        <v>0.1811715997039449</v>
      </c>
      <c r="U69" s="7" t="n">
        <v>0.09502887543925705</v>
      </c>
      <c r="V69" s="7" t="n">
        <v>0.1103412452275245</v>
      </c>
      <c r="W69" s="7" t="n">
        <v>0.1718208798995968</v>
      </c>
      <c r="X69" s="7" t="n">
        <v>0.2928935454373897</v>
      </c>
      <c r="Y69" s="7" t="n">
        <v>0.891815553630529</v>
      </c>
      <c r="Z69" s="7" t="n">
        <v>0.2006410821542066</v>
      </c>
      <c r="AA69" s="7" t="n">
        <v>0.3303444877810264</v>
      </c>
      <c r="AB69" s="7" t="n">
        <v>0.6631122298894101</v>
      </c>
      <c r="AC69" s="7" t="n">
        <v>0.7400199777375462</v>
      </c>
      <c r="AD69" s="7" t="n">
        <v>0.03796808789019046</v>
      </c>
      <c r="AE69" s="7" t="n">
        <v>0.5121328044932897</v>
      </c>
      <c r="AF69" s="7" t="n">
        <v>0.04513750204821072</v>
      </c>
      <c r="AG69" s="7" t="n">
        <v>0.1066891558626804</v>
      </c>
      <c r="AH69" s="7" t="n">
        <v>0.6664772365685847</v>
      </c>
      <c r="AI69" s="7" t="n">
        <v>0.9070749698431505</v>
      </c>
      <c r="AJ69" s="7" t="n">
        <v>0.5372913524449292</v>
      </c>
      <c r="AK69" s="7" t="n">
        <v>0.1230063963139737</v>
      </c>
      <c r="AL69" s="7" t="n">
        <v>0.5454672879559944</v>
      </c>
      <c r="AM69" s="7" t="n">
        <v>0.05169181999206179</v>
      </c>
      <c r="AN69" s="7" t="n">
        <v>0.732453691975436</v>
      </c>
      <c r="AO69" s="7" t="n">
        <v>-0.2248471084697016</v>
      </c>
      <c r="AP69" s="7" t="n">
        <v>0.06923403933314444</v>
      </c>
      <c r="AQ69" s="7" t="n">
        <v>0.186176636731412</v>
      </c>
      <c r="AR69" s="7" t="n">
        <v>0.02946868781092421</v>
      </c>
      <c r="AS69" s="7" t="n">
        <v>0.1297261724635095</v>
      </c>
      <c r="AT69" s="7" t="n">
        <v>0.6789157386365203</v>
      </c>
      <c r="AU69" s="7" t="n">
        <v>0.4374755361316908</v>
      </c>
      <c r="AV69" s="7" t="n">
        <v>0.1784103236184166</v>
      </c>
      <c r="AW69" s="7" t="n">
        <v>0.9155161435976701</v>
      </c>
      <c r="AX69" s="7" t="n">
        <v>0.2854457721367066</v>
      </c>
      <c r="AY69" s="7" t="n">
        <v>0.1942423497678387</v>
      </c>
      <c r="AZ69" s="7" t="n">
        <v>0.2982886298461762</v>
      </c>
      <c r="BA69" s="7" t="n">
        <v>0.4310620752448938</v>
      </c>
      <c r="BB69" s="7" t="n">
        <v>0.195370999206828</v>
      </c>
      <c r="BC69" s="7" t="n">
        <v>0.4997355491179699</v>
      </c>
      <c r="BD69" s="7" t="n">
        <v>0.2794653597748978</v>
      </c>
      <c r="BE69" s="7" t="n">
        <v>0.5580462374079999</v>
      </c>
      <c r="BF69" s="7" t="n">
        <v>0.1024462551328907</v>
      </c>
      <c r="BG69" s="7" t="n">
        <v>0.1134904047572113</v>
      </c>
      <c r="BH69" s="7" t="n">
        <v>0.3255294196444378</v>
      </c>
      <c r="BI69" s="7" t="n">
        <v>0.163639787060336</v>
      </c>
      <c r="BJ69" s="7" t="n">
        <v>0.1199296132930679</v>
      </c>
      <c r="BK69" s="7" t="n">
        <v>0.7380862349820274</v>
      </c>
      <c r="BL69" s="7" t="n">
        <v>0.1491501880200774</v>
      </c>
      <c r="BM69" s="7" t="n">
        <v>0.5267392001771031</v>
      </c>
      <c r="BN69" s="7" t="n">
        <v>0.3067880012885337</v>
      </c>
      <c r="BO69" s="7" t="n">
        <v>0.2522642352673493</v>
      </c>
      <c r="BP69" s="7" t="n">
        <v>0.1151718989320656</v>
      </c>
      <c r="BQ69" s="7" t="n">
        <v>0.1671509089934106</v>
      </c>
      <c r="BR69" s="7" t="n">
        <v>1</v>
      </c>
      <c r="BS69" s="7" t="n">
        <v>0.1375385140001698</v>
      </c>
      <c r="BT69" s="7" t="n">
        <v>0.5335942276770793</v>
      </c>
      <c r="BU69" s="7" t="n">
        <v>0.4291103172982421</v>
      </c>
      <c r="BV69" s="7" t="n">
        <v>0.5355942344658461</v>
      </c>
      <c r="BW69" s="7" t="n">
        <v>0.2294527389857142</v>
      </c>
      <c r="BX69" s="7" t="n">
        <v>0.1419158246008044</v>
      </c>
      <c r="BY69" s="7" t="n">
        <v>0.7122146974965594</v>
      </c>
      <c r="BZ69" s="7" t="n">
        <v>0.8331112229059874</v>
      </c>
      <c r="CA69" s="7" t="n">
        <v>-0.03201484399081501</v>
      </c>
      <c r="CB69" s="7" t="n">
        <v>0.3259642604455161</v>
      </c>
      <c r="CC69" s="7" t="n">
        <v>0.73439724320091</v>
      </c>
      <c r="CD69" s="7" t="n">
        <v>0.2550791508022113</v>
      </c>
      <c r="CE69" s="7" t="n">
        <v>0.6911159945940605</v>
      </c>
      <c r="CF69" s="7" t="n">
        <v>0.2441348012673978</v>
      </c>
      <c r="CG69" s="7" t="n">
        <v>0.4941853634575981</v>
      </c>
      <c r="CH69" s="7" t="n">
        <v>-0.226361780847232</v>
      </c>
      <c r="CI69" s="7" t="n">
        <v>-0.04591580935670269</v>
      </c>
      <c r="CJ69" s="7" t="n">
        <v>0.2127464223456571</v>
      </c>
      <c r="CK69" s="7" t="n">
        <v>0.1723510365320292</v>
      </c>
      <c r="CL69" s="7" t="n">
        <v>0.2417714649293394</v>
      </c>
      <c r="CM69" s="7" t="n">
        <v>-0.05076804698390809</v>
      </c>
      <c r="CN69" s="7" t="n">
        <v>-0.1217906808094169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0.6128738452065633</v>
      </c>
      <c r="D70" s="7" t="n">
        <v>0.6620669631677871</v>
      </c>
      <c r="E70" s="7" t="n">
        <v>0.262749843904505</v>
      </c>
      <c r="F70" s="7" t="n">
        <v>0.6724569924327138</v>
      </c>
      <c r="G70" s="7" t="n">
        <v>0.3781678722245322</v>
      </c>
      <c r="H70" s="7" t="n">
        <v>0.25824456410062</v>
      </c>
      <c r="I70" s="7" t="n">
        <v>0.8367152256651907</v>
      </c>
      <c r="J70" s="7" t="n">
        <v>0.6934347938874721</v>
      </c>
      <c r="K70" s="7" t="n">
        <v>0.4657358797736917</v>
      </c>
      <c r="L70" s="7" t="n">
        <v>0.45822113868237</v>
      </c>
      <c r="M70" s="7" t="n">
        <v>0.7147784282575989</v>
      </c>
      <c r="N70" s="7" t="n">
        <v>0.4045497108851818</v>
      </c>
      <c r="O70" s="7" t="n">
        <v>0.2958177013648224</v>
      </c>
      <c r="P70" s="7" t="n">
        <v>0.4623516552726908</v>
      </c>
      <c r="Q70" s="7" t="n">
        <v>0.5668107827028507</v>
      </c>
      <c r="R70" s="7" t="n">
        <v>0.6769408747799046</v>
      </c>
      <c r="S70" s="7" t="n">
        <v>0.9828342558424829</v>
      </c>
      <c r="T70" s="7" t="n">
        <v>0.3199382013879403</v>
      </c>
      <c r="U70" s="7" t="n">
        <v>0.0791862804667713</v>
      </c>
      <c r="V70" s="7" t="n">
        <v>0.7657821679193043</v>
      </c>
      <c r="W70" s="7" t="n">
        <v>0.9867900079440154</v>
      </c>
      <c r="X70" s="7" t="n">
        <v>0.4565128134383841</v>
      </c>
      <c r="Y70" s="7" t="n">
        <v>0.3160543363524168</v>
      </c>
      <c r="Z70" s="7" t="n">
        <v>0.9644260406673875</v>
      </c>
      <c r="AA70" s="7" t="n">
        <v>0.4539018680719313</v>
      </c>
      <c r="AB70" s="7" t="n">
        <v>0.5953808306733868</v>
      </c>
      <c r="AC70" s="7" t="n">
        <v>0.5476542771315637</v>
      </c>
      <c r="AD70" s="7" t="n">
        <v>0.6619702245769312</v>
      </c>
      <c r="AE70" s="7" t="n">
        <v>0.6759701210690734</v>
      </c>
      <c r="AF70" s="7" t="n">
        <v>0.3712942905030777</v>
      </c>
      <c r="AG70" s="7" t="n">
        <v>0.9862749183776904</v>
      </c>
      <c r="AH70" s="7" t="n">
        <v>0.5471959686774855</v>
      </c>
      <c r="AI70" s="7" t="n">
        <v>0.3155758600933309</v>
      </c>
      <c r="AJ70" s="7" t="n">
        <v>0.3209867785635244</v>
      </c>
      <c r="AK70" s="7" t="n">
        <v>0.5453535345261513</v>
      </c>
      <c r="AL70" s="7" t="n">
        <v>0.2996591362598111</v>
      </c>
      <c r="AM70" s="7" t="n">
        <v>0.369270550619767</v>
      </c>
      <c r="AN70" s="7" t="n">
        <v>0.3804650641124211</v>
      </c>
      <c r="AO70" s="7" t="n">
        <v>0.349073567055961</v>
      </c>
      <c r="AP70" s="7" t="n">
        <v>0.6841262390844249</v>
      </c>
      <c r="AQ70" s="7" t="n">
        <v>0.969897944390446</v>
      </c>
      <c r="AR70" s="7" t="n">
        <v>0.2467372961436387</v>
      </c>
      <c r="AS70" s="7" t="n">
        <v>0.09291006988773869</v>
      </c>
      <c r="AT70" s="7" t="n">
        <v>0.368554629872283</v>
      </c>
      <c r="AU70" s="7" t="n">
        <v>0.3465118126551325</v>
      </c>
      <c r="AV70" s="7" t="n">
        <v>0.3256026619170959</v>
      </c>
      <c r="AW70" s="7" t="n">
        <v>0.2966847720257058</v>
      </c>
      <c r="AX70" s="7" t="n">
        <v>0.5000018915490178</v>
      </c>
      <c r="AY70" s="7" t="n">
        <v>0.5374565642247726</v>
      </c>
      <c r="AZ70" s="7" t="n">
        <v>0.4522220007383799</v>
      </c>
      <c r="BA70" s="7" t="n">
        <v>0.4542278372127181</v>
      </c>
      <c r="BB70" s="7" t="n">
        <v>0.3592087021277386</v>
      </c>
      <c r="BC70" s="7" t="n">
        <v>0.4125144567503261</v>
      </c>
      <c r="BD70" s="7" t="n">
        <v>0.5328988246768449</v>
      </c>
      <c r="BE70" s="7" t="n">
        <v>0.1743816818853926</v>
      </c>
      <c r="BF70" s="7" t="n">
        <v>0.9794828073088182</v>
      </c>
      <c r="BG70" s="7" t="n">
        <v>0.9913011195551558</v>
      </c>
      <c r="BH70" s="7" t="n">
        <v>0.4100572226012951</v>
      </c>
      <c r="BI70" s="7" t="n">
        <v>0.4957236136051759</v>
      </c>
      <c r="BJ70" s="7" t="n">
        <v>0.4806755426140217</v>
      </c>
      <c r="BK70" s="7" t="n">
        <v>0.3760734780783711</v>
      </c>
      <c r="BL70" s="7" t="n">
        <v>0.4726714660165972</v>
      </c>
      <c r="BM70" s="7" t="n">
        <v>0.331764216667885</v>
      </c>
      <c r="BN70" s="7" t="n">
        <v>0.4044590964379198</v>
      </c>
      <c r="BO70" s="7" t="n">
        <v>0.6861248298413402</v>
      </c>
      <c r="BP70" s="7" t="n">
        <v>0.7346272237378955</v>
      </c>
      <c r="BQ70" s="7" t="n">
        <v>0.9772212453754918</v>
      </c>
      <c r="BR70" s="7" t="n">
        <v>0.1375385140001698</v>
      </c>
      <c r="BS70" s="7" t="n">
        <v>1</v>
      </c>
      <c r="BT70" s="7" t="n">
        <v>0.4394350615783115</v>
      </c>
      <c r="BU70" s="7" t="n">
        <v>0.6433211940195327</v>
      </c>
      <c r="BV70" s="7" t="n">
        <v>0.6462486047111357</v>
      </c>
      <c r="BW70" s="7" t="n">
        <v>0.4866380063925406</v>
      </c>
      <c r="BX70" s="7" t="n">
        <v>0.9739818548652832</v>
      </c>
      <c r="BY70" s="7" t="n">
        <v>0.5491141472316807</v>
      </c>
      <c r="BZ70" s="7" t="n">
        <v>0.2695316644097452</v>
      </c>
      <c r="CA70" s="7" t="n">
        <v>0.2755392346431252</v>
      </c>
      <c r="CB70" s="7" t="n">
        <v>0.3993643244278054</v>
      </c>
      <c r="CC70" s="7" t="n">
        <v>0.365285491141027</v>
      </c>
      <c r="CD70" s="7" t="n">
        <v>0.3928601100065612</v>
      </c>
      <c r="CE70" s="7" t="n">
        <v>0.367998875847544</v>
      </c>
      <c r="CF70" s="7" t="n">
        <v>0.3958663879092925</v>
      </c>
      <c r="CG70" s="7" t="n">
        <v>0.09018006626737979</v>
      </c>
      <c r="CH70" s="7" t="n">
        <v>0.351443286535505</v>
      </c>
      <c r="CI70" s="7" t="n">
        <v>0.3787862998471603</v>
      </c>
      <c r="CJ70" s="7" t="n">
        <v>0.3858447890911643</v>
      </c>
      <c r="CK70" s="7" t="n">
        <v>0.4788307030446862</v>
      </c>
      <c r="CL70" s="7" t="n">
        <v>0.8754079608236723</v>
      </c>
      <c r="CM70" s="7" t="n">
        <v>0.2601941008364524</v>
      </c>
      <c r="CN70" s="7" t="n">
        <v>0.3752520364367875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0.6713481427588583</v>
      </c>
      <c r="D71" s="7" t="n">
        <v>0.5606972148015479</v>
      </c>
      <c r="E71" s="7" t="n">
        <v>0.1850317969083179</v>
      </c>
      <c r="F71" s="7" t="n">
        <v>0.4545902526059715</v>
      </c>
      <c r="G71" s="7" t="n">
        <v>0.1766089711270582</v>
      </c>
      <c r="H71" s="7" t="n">
        <v>0.3252498996051035</v>
      </c>
      <c r="I71" s="7" t="n">
        <v>0.5691574522758066</v>
      </c>
      <c r="J71" s="7" t="n">
        <v>0.6521456532638047</v>
      </c>
      <c r="K71" s="7" t="n">
        <v>0.8377017631742757</v>
      </c>
      <c r="L71" s="7" t="n">
        <v>0.5445325647003962</v>
      </c>
      <c r="M71" s="7" t="n">
        <v>0.414632768682636</v>
      </c>
      <c r="N71" s="7" t="n">
        <v>0.5357790916808048</v>
      </c>
      <c r="O71" s="7" t="n">
        <v>0.619859355613595</v>
      </c>
      <c r="P71" s="7" t="n">
        <v>0.8360909449575904</v>
      </c>
      <c r="Q71" s="7" t="n">
        <v>0.7756897913183598</v>
      </c>
      <c r="R71" s="7" t="n">
        <v>0.7030070688583208</v>
      </c>
      <c r="S71" s="7" t="n">
        <v>0.4204343484906037</v>
      </c>
      <c r="T71" s="7" t="n">
        <v>0.3230926977156886</v>
      </c>
      <c r="U71" s="7" t="n">
        <v>0.0468667253654354</v>
      </c>
      <c r="V71" s="7" t="n">
        <v>0.3411469403968636</v>
      </c>
      <c r="W71" s="7" t="n">
        <v>0.4589318669671297</v>
      </c>
      <c r="X71" s="7" t="n">
        <v>0.1575037802565115</v>
      </c>
      <c r="Y71" s="7" t="n">
        <v>0.612720959847189</v>
      </c>
      <c r="Z71" s="7" t="n">
        <v>0.490337668842962</v>
      </c>
      <c r="AA71" s="7" t="n">
        <v>0.8938853470780446</v>
      </c>
      <c r="AB71" s="7" t="n">
        <v>0.7394065109724857</v>
      </c>
      <c r="AC71" s="7" t="n">
        <v>0.756148902942994</v>
      </c>
      <c r="AD71" s="7" t="n">
        <v>0.364749587407378</v>
      </c>
      <c r="AE71" s="7" t="n">
        <v>0.716303434489503</v>
      </c>
      <c r="AF71" s="7" t="n">
        <v>0.3540043044439877</v>
      </c>
      <c r="AG71" s="7" t="n">
        <v>0.4200037120520772</v>
      </c>
      <c r="AH71" s="7" t="n">
        <v>0.7060710445810117</v>
      </c>
      <c r="AI71" s="7" t="n">
        <v>0.6378855142005923</v>
      </c>
      <c r="AJ71" s="7" t="n">
        <v>0.6657380631327245</v>
      </c>
      <c r="AK71" s="7" t="n">
        <v>0.5837881084349342</v>
      </c>
      <c r="AL71" s="7" t="n">
        <v>0.5988262677820761</v>
      </c>
      <c r="AM71" s="7" t="n">
        <v>0.3613777280118898</v>
      </c>
      <c r="AN71" s="7" t="n">
        <v>0.6339624760637149</v>
      </c>
      <c r="AO71" s="7" t="n">
        <v>0.06620565417624766</v>
      </c>
      <c r="AP71" s="7" t="n">
        <v>0.3720039477864527</v>
      </c>
      <c r="AQ71" s="7" t="n">
        <v>0.4627147915428846</v>
      </c>
      <c r="AR71" s="7" t="n">
        <v>0.1937698395523686</v>
      </c>
      <c r="AS71" s="7" t="n">
        <v>0.08323260356878043</v>
      </c>
      <c r="AT71" s="7" t="n">
        <v>0.7307873971093161</v>
      </c>
      <c r="AU71" s="7" t="n">
        <v>0.4324795651718708</v>
      </c>
      <c r="AV71" s="7" t="n">
        <v>0.3624334339527667</v>
      </c>
      <c r="AW71" s="7" t="n">
        <v>0.5916575526792959</v>
      </c>
      <c r="AX71" s="7" t="n">
        <v>0.4590200912789036</v>
      </c>
      <c r="AY71" s="7" t="n">
        <v>0.7694864426863133</v>
      </c>
      <c r="AZ71" s="7" t="n">
        <v>0.8626656075186864</v>
      </c>
      <c r="BA71" s="7" t="n">
        <v>0.5355606636877391</v>
      </c>
      <c r="BB71" s="7" t="n">
        <v>-0.01812670357433821</v>
      </c>
      <c r="BC71" s="7" t="n">
        <v>0.5624010723130264</v>
      </c>
      <c r="BD71" s="7" t="n">
        <v>0.8568742468490896</v>
      </c>
      <c r="BE71" s="7" t="n">
        <v>0.7770997071045633</v>
      </c>
      <c r="BF71" s="7" t="n">
        <v>0.3912745425940415</v>
      </c>
      <c r="BG71" s="7" t="n">
        <v>0.4056071735299052</v>
      </c>
      <c r="BH71" s="7" t="n">
        <v>0.8505523081519523</v>
      </c>
      <c r="BI71" s="7" t="n">
        <v>0.7842879522641497</v>
      </c>
      <c r="BJ71" s="7" t="n">
        <v>0.5493094158630375</v>
      </c>
      <c r="BK71" s="7" t="n">
        <v>0.6380213274650255</v>
      </c>
      <c r="BL71" s="7" t="n">
        <v>0.4132876833211214</v>
      </c>
      <c r="BM71" s="7" t="n">
        <v>0.6134392540139771</v>
      </c>
      <c r="BN71" s="7" t="n">
        <v>0.8717999486961555</v>
      </c>
      <c r="BO71" s="7" t="n">
        <v>0.8322285981394968</v>
      </c>
      <c r="BP71" s="7" t="n">
        <v>0.4090411728436286</v>
      </c>
      <c r="BQ71" s="7" t="n">
        <v>0.4347907296917423</v>
      </c>
      <c r="BR71" s="7" t="n">
        <v>0.5335942276770793</v>
      </c>
      <c r="BS71" s="7" t="n">
        <v>0.4394350615783115</v>
      </c>
      <c r="BT71" s="7" t="n">
        <v>1</v>
      </c>
      <c r="BU71" s="7" t="n">
        <v>0.883049643562848</v>
      </c>
      <c r="BV71" s="7" t="n">
        <v>0.8446069847803775</v>
      </c>
      <c r="BW71" s="7" t="n">
        <v>0.824492412710876</v>
      </c>
      <c r="BX71" s="7" t="n">
        <v>0.4172540800540355</v>
      </c>
      <c r="BY71" s="7" t="n">
        <v>0.7784320317613517</v>
      </c>
      <c r="BZ71" s="7" t="n">
        <v>0.5985887740961535</v>
      </c>
      <c r="CA71" s="7" t="n">
        <v>0.1718030985775705</v>
      </c>
      <c r="CB71" s="7" t="n">
        <v>0.774670775966079</v>
      </c>
      <c r="CC71" s="7" t="n">
        <v>0.6298580671175167</v>
      </c>
      <c r="CD71" s="7" t="n">
        <v>0.7737622791568779</v>
      </c>
      <c r="CE71" s="7" t="n">
        <v>0.7035029958107043</v>
      </c>
      <c r="CF71" s="7" t="n">
        <v>0.7707299851372474</v>
      </c>
      <c r="CG71" s="7" t="n">
        <v>0.5405227795330807</v>
      </c>
      <c r="CH71" s="7" t="n">
        <v>0.06389264263359486</v>
      </c>
      <c r="CI71" s="7" t="n">
        <v>0.2791527075135147</v>
      </c>
      <c r="CJ71" s="7" t="n">
        <v>0.7478163917533893</v>
      </c>
      <c r="CK71" s="7" t="n">
        <v>0.751179404477306</v>
      </c>
      <c r="CL71" s="7" t="n">
        <v>0.5318142795780934</v>
      </c>
      <c r="CM71" s="7" t="n">
        <v>0.1216664341281437</v>
      </c>
      <c r="CN71" s="7" t="n">
        <v>0.173903464989556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0.820127926445846</v>
      </c>
      <c r="D72" s="7" t="n">
        <v>0.7448396681636744</v>
      </c>
      <c r="E72" s="7" t="n">
        <v>0.3693312059731952</v>
      </c>
      <c r="F72" s="7" t="n">
        <v>0.6569734517955607</v>
      </c>
      <c r="G72" s="7" t="n">
        <v>0.4172711049073606</v>
      </c>
      <c r="H72" s="7" t="n">
        <v>0.4245001786815988</v>
      </c>
      <c r="I72" s="7" t="n">
        <v>0.7342720525733155</v>
      </c>
      <c r="J72" s="7" t="n">
        <v>0.837148720617215</v>
      </c>
      <c r="K72" s="7" t="n">
        <v>0.7969992529969847</v>
      </c>
      <c r="L72" s="7" t="n">
        <v>0.6348949930370222</v>
      </c>
      <c r="M72" s="7" t="n">
        <v>0.5596851007356192</v>
      </c>
      <c r="N72" s="7" t="n">
        <v>0.5898531956482908</v>
      </c>
      <c r="O72" s="7" t="n">
        <v>0.591631762433563</v>
      </c>
      <c r="P72" s="7" t="n">
        <v>0.8442155330529103</v>
      </c>
      <c r="Q72" s="7" t="n">
        <v>0.8649504637014431</v>
      </c>
      <c r="R72" s="7" t="n">
        <v>0.866775192990436</v>
      </c>
      <c r="S72" s="7" t="n">
        <v>0.6319900451813976</v>
      </c>
      <c r="T72" s="7" t="n">
        <v>0.5196295920585462</v>
      </c>
      <c r="U72" s="7" t="n">
        <v>0.1491438940098736</v>
      </c>
      <c r="V72" s="7" t="n">
        <v>0.5325376027249873</v>
      </c>
      <c r="W72" s="7" t="n">
        <v>0.6669141771217157</v>
      </c>
      <c r="X72" s="7" t="n">
        <v>0.3092987546383813</v>
      </c>
      <c r="Y72" s="7" t="n">
        <v>0.6056255250036997</v>
      </c>
      <c r="Z72" s="7" t="n">
        <v>0.6892729577057651</v>
      </c>
      <c r="AA72" s="7" t="n">
        <v>0.9306145021619976</v>
      </c>
      <c r="AB72" s="7" t="n">
        <v>0.8220526127031855</v>
      </c>
      <c r="AC72" s="7" t="n">
        <v>0.8063586486076378</v>
      </c>
      <c r="AD72" s="7" t="n">
        <v>0.6000463643966264</v>
      </c>
      <c r="AE72" s="7" t="n">
        <v>0.874537703644044</v>
      </c>
      <c r="AF72" s="7" t="n">
        <v>0.5592792728638617</v>
      </c>
      <c r="AG72" s="7" t="n">
        <v>0.6222269537947717</v>
      </c>
      <c r="AH72" s="7" t="n">
        <v>0.7893665205705694</v>
      </c>
      <c r="AI72" s="7" t="n">
        <v>0.6091141338965775</v>
      </c>
      <c r="AJ72" s="7" t="n">
        <v>0.633292842359615</v>
      </c>
      <c r="AK72" s="7" t="n">
        <v>0.7205184944503152</v>
      </c>
      <c r="AL72" s="7" t="n">
        <v>0.5685615537981202</v>
      </c>
      <c r="AM72" s="7" t="n">
        <v>0.5682915822418804</v>
      </c>
      <c r="AN72" s="7" t="n">
        <v>0.6491016247643974</v>
      </c>
      <c r="AO72" s="7" t="n">
        <v>0.2935590389655743</v>
      </c>
      <c r="AP72" s="7" t="n">
        <v>0.5200425901528646</v>
      </c>
      <c r="AQ72" s="7" t="n">
        <v>0.6347883169679719</v>
      </c>
      <c r="AR72" s="7" t="n">
        <v>0.3772486038940068</v>
      </c>
      <c r="AS72" s="7" t="n">
        <v>0.18121578260126</v>
      </c>
      <c r="AT72" s="7" t="n">
        <v>0.6970305090344968</v>
      </c>
      <c r="AU72" s="7" t="n">
        <v>0.5614571548491886</v>
      </c>
      <c r="AV72" s="7" t="n">
        <v>0.5273252228395493</v>
      </c>
      <c r="AW72" s="7" t="n">
        <v>0.5687178486158629</v>
      </c>
      <c r="AX72" s="7" t="n">
        <v>0.5418537561760195</v>
      </c>
      <c r="AY72" s="7" t="n">
        <v>0.8994149917922554</v>
      </c>
      <c r="AZ72" s="7" t="n">
        <v>0.8970046995551048</v>
      </c>
      <c r="BA72" s="7" t="n">
        <v>0.6112075201383537</v>
      </c>
      <c r="BB72" s="7" t="n">
        <v>0.1443982325488494</v>
      </c>
      <c r="BC72" s="7" t="n">
        <v>0.6194925724197192</v>
      </c>
      <c r="BD72" s="7" t="n">
        <v>0.9249654366324862</v>
      </c>
      <c r="BE72" s="7" t="n">
        <v>0.7134631297878448</v>
      </c>
      <c r="BF72" s="7" t="n">
        <v>0.619627770178822</v>
      </c>
      <c r="BG72" s="7" t="n">
        <v>0.6301685579265349</v>
      </c>
      <c r="BH72" s="7" t="n">
        <v>0.8891895253561177</v>
      </c>
      <c r="BI72" s="7" t="n">
        <v>0.8712564288871563</v>
      </c>
      <c r="BJ72" s="7" t="n">
        <v>0.6771450295779634</v>
      </c>
      <c r="BK72" s="7" t="n">
        <v>0.6521777403625107</v>
      </c>
      <c r="BL72" s="7" t="n">
        <v>0.5871279397226883</v>
      </c>
      <c r="BM72" s="7" t="n">
        <v>0.5976044363146709</v>
      </c>
      <c r="BN72" s="7" t="n">
        <v>0.8747342000190185</v>
      </c>
      <c r="BO72" s="7" t="n">
        <v>0.9422083482683713</v>
      </c>
      <c r="BP72" s="7" t="n">
        <v>0.5823351716371337</v>
      </c>
      <c r="BQ72" s="7" t="n">
        <v>0.6465358664962835</v>
      </c>
      <c r="BR72" s="7" t="n">
        <v>0.4291103172982421</v>
      </c>
      <c r="BS72" s="7" t="n">
        <v>0.6433211940195327</v>
      </c>
      <c r="BT72" s="7" t="n">
        <v>0.883049643562848</v>
      </c>
      <c r="BU72" s="7" t="n">
        <v>1</v>
      </c>
      <c r="BV72" s="7" t="n">
        <v>0.9546148481890023</v>
      </c>
      <c r="BW72" s="7" t="n">
        <v>0.8806507608923098</v>
      </c>
      <c r="BX72" s="7" t="n">
        <v>0.619644589579023</v>
      </c>
      <c r="BY72" s="7" t="n">
        <v>0.8207743198900165</v>
      </c>
      <c r="BZ72" s="7" t="n">
        <v>0.5766575541232969</v>
      </c>
      <c r="CA72" s="7" t="n">
        <v>0.3719869465613887</v>
      </c>
      <c r="CB72" s="7" t="n">
        <v>0.7805836539558805</v>
      </c>
      <c r="CC72" s="7" t="n">
        <v>0.6459127536162632</v>
      </c>
      <c r="CD72" s="7" t="n">
        <v>0.7770747964119871</v>
      </c>
      <c r="CE72" s="7" t="n">
        <v>0.7225663802121398</v>
      </c>
      <c r="CF72" s="7" t="n">
        <v>0.7769387494818875</v>
      </c>
      <c r="CG72" s="7" t="n">
        <v>0.536643053901556</v>
      </c>
      <c r="CH72" s="7" t="n">
        <v>0.2931602496454197</v>
      </c>
      <c r="CI72" s="7" t="n">
        <v>0.5011564912067107</v>
      </c>
      <c r="CJ72" s="7" t="n">
        <v>0.7593176406174577</v>
      </c>
      <c r="CK72" s="7" t="n">
        <v>0.8658301668312952</v>
      </c>
      <c r="CL72" s="7" t="n">
        <v>0.6880142477475855</v>
      </c>
      <c r="CM72" s="7" t="n">
        <v>0.3254642778475126</v>
      </c>
      <c r="CN72" s="7" t="n">
        <v>0.4122103707617615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0.8117328878717454</v>
      </c>
      <c r="D73" s="7" t="n">
        <v>0.7478668906939251</v>
      </c>
      <c r="E73" s="7" t="n">
        <v>0.3506052772912292</v>
      </c>
      <c r="F73" s="7" t="n">
        <v>0.6689386083879553</v>
      </c>
      <c r="G73" s="7" t="n">
        <v>0.3499841929451756</v>
      </c>
      <c r="H73" s="7" t="n">
        <v>0.4224605330356267</v>
      </c>
      <c r="I73" s="7" t="n">
        <v>0.7732951385688153</v>
      </c>
      <c r="J73" s="7" t="n">
        <v>0.8629791413853833</v>
      </c>
      <c r="K73" s="7" t="n">
        <v>0.8097410256962999</v>
      </c>
      <c r="L73" s="7" t="n">
        <v>0.6529199461463608</v>
      </c>
      <c r="M73" s="7" t="n">
        <v>0.6027295752467261</v>
      </c>
      <c r="N73" s="7" t="n">
        <v>0.6082226862339191</v>
      </c>
      <c r="O73" s="7" t="n">
        <v>0.7111469419485525</v>
      </c>
      <c r="P73" s="7" t="n">
        <v>0.8346796405061808</v>
      </c>
      <c r="Q73" s="7" t="n">
        <v>0.839751069993859</v>
      </c>
      <c r="R73" s="7" t="n">
        <v>0.879506185423682</v>
      </c>
      <c r="S73" s="7" t="n">
        <v>0.6567832888924524</v>
      </c>
      <c r="T73" s="7" t="n">
        <v>0.4862880668643329</v>
      </c>
      <c r="U73" s="7" t="n">
        <v>0.1608654117890955</v>
      </c>
      <c r="V73" s="7" t="n">
        <v>0.5588938230506847</v>
      </c>
      <c r="W73" s="7" t="n">
        <v>0.6731039137142055</v>
      </c>
      <c r="X73" s="7" t="n">
        <v>0.2773301145852035</v>
      </c>
      <c r="Y73" s="7" t="n">
        <v>0.7335813848971509</v>
      </c>
      <c r="Z73" s="7" t="n">
        <v>0.6766323900306507</v>
      </c>
      <c r="AA73" s="7" t="n">
        <v>0.8648425037430296</v>
      </c>
      <c r="AB73" s="7" t="n">
        <v>0.9005678695276044</v>
      </c>
      <c r="AC73" s="7" t="n">
        <v>0.8636155427785291</v>
      </c>
      <c r="AD73" s="7" t="n">
        <v>0.5920853660221458</v>
      </c>
      <c r="AE73" s="7" t="n">
        <v>0.9252523082841889</v>
      </c>
      <c r="AF73" s="7" t="n">
        <v>0.4985051471317423</v>
      </c>
      <c r="AG73" s="7" t="n">
        <v>0.6350683713725411</v>
      </c>
      <c r="AH73" s="7" t="n">
        <v>0.8834078434048654</v>
      </c>
      <c r="AI73" s="7" t="n">
        <v>0.7232060604473719</v>
      </c>
      <c r="AJ73" s="7" t="n">
        <v>0.5962067858576486</v>
      </c>
      <c r="AK73" s="7" t="n">
        <v>0.6476859240362334</v>
      </c>
      <c r="AL73" s="7" t="n">
        <v>0.5397545165384322</v>
      </c>
      <c r="AM73" s="7" t="n">
        <v>0.506119601253782</v>
      </c>
      <c r="AN73" s="7" t="n">
        <v>0.7368109474440313</v>
      </c>
      <c r="AO73" s="7" t="n">
        <v>0.2141042331813095</v>
      </c>
      <c r="AP73" s="7" t="n">
        <v>0.5802633814082145</v>
      </c>
      <c r="AQ73" s="7" t="n">
        <v>0.653708215093147</v>
      </c>
      <c r="AR73" s="7" t="n">
        <v>0.3306256274623252</v>
      </c>
      <c r="AS73" s="7" t="n">
        <v>0.1961615500391737</v>
      </c>
      <c r="AT73" s="7" t="n">
        <v>0.6909311937483034</v>
      </c>
      <c r="AU73" s="7" t="n">
        <v>0.5481848357993213</v>
      </c>
      <c r="AV73" s="7" t="n">
        <v>0.4923080743582793</v>
      </c>
      <c r="AW73" s="7" t="n">
        <v>0.6834134976057558</v>
      </c>
      <c r="AX73" s="7" t="n">
        <v>0.6096401047994153</v>
      </c>
      <c r="AY73" s="7" t="n">
        <v>0.8147424576660348</v>
      </c>
      <c r="AZ73" s="7" t="n">
        <v>0.8463229384381858</v>
      </c>
      <c r="BA73" s="7" t="n">
        <v>0.6484773189042957</v>
      </c>
      <c r="BB73" s="7" t="n">
        <v>0.1036410702078283</v>
      </c>
      <c r="BC73" s="7" t="n">
        <v>0.6278163296115635</v>
      </c>
      <c r="BD73" s="7" t="n">
        <v>0.8583628171033657</v>
      </c>
      <c r="BE73" s="7" t="n">
        <v>0.7098910076934806</v>
      </c>
      <c r="BF73" s="7" t="n">
        <v>0.6233283732107939</v>
      </c>
      <c r="BG73" s="7" t="n">
        <v>0.6350209150684767</v>
      </c>
      <c r="BH73" s="7" t="n">
        <v>0.8418857636124104</v>
      </c>
      <c r="BI73" s="7" t="n">
        <v>0.7676775633793539</v>
      </c>
      <c r="BJ73" s="7" t="n">
        <v>0.5990826836448854</v>
      </c>
      <c r="BK73" s="7" t="n">
        <v>0.7383224218941963</v>
      </c>
      <c r="BL73" s="7" t="n">
        <v>0.5689352229427612</v>
      </c>
      <c r="BM73" s="7" t="n">
        <v>0.5684393201401057</v>
      </c>
      <c r="BN73" s="7" t="n">
        <v>0.8211600081124648</v>
      </c>
      <c r="BO73" s="7" t="n">
        <v>0.9023419735800303</v>
      </c>
      <c r="BP73" s="7" t="n">
        <v>0.6200875789118815</v>
      </c>
      <c r="BQ73" s="7" t="n">
        <v>0.6650176808528114</v>
      </c>
      <c r="BR73" s="7" t="n">
        <v>0.5355942344658461</v>
      </c>
      <c r="BS73" s="7" t="n">
        <v>0.6462486047111357</v>
      </c>
      <c r="BT73" s="7" t="n">
        <v>0.8446069847803775</v>
      </c>
      <c r="BU73" s="7" t="n">
        <v>0.9546148481890023</v>
      </c>
      <c r="BV73" s="7" t="n">
        <v>1</v>
      </c>
      <c r="BW73" s="7" t="n">
        <v>0.8317792481166444</v>
      </c>
      <c r="BX73" s="7" t="n">
        <v>0.6505893876466159</v>
      </c>
      <c r="BY73" s="7" t="n">
        <v>0.9016349504408506</v>
      </c>
      <c r="BZ73" s="7" t="n">
        <v>0.677882665877637</v>
      </c>
      <c r="CA73" s="7" t="n">
        <v>0.3315601674463249</v>
      </c>
      <c r="CB73" s="7" t="n">
        <v>0.7470653698019969</v>
      </c>
      <c r="CC73" s="7" t="n">
        <v>0.7466569029159468</v>
      </c>
      <c r="CD73" s="7" t="n">
        <v>0.7289976660887517</v>
      </c>
      <c r="CE73" s="7" t="n">
        <v>0.8055509788093514</v>
      </c>
      <c r="CF73" s="7" t="n">
        <v>0.7254743099689871</v>
      </c>
      <c r="CG73" s="7" t="n">
        <v>0.5696917298839348</v>
      </c>
      <c r="CH73" s="7" t="n">
        <v>0.2138217873252249</v>
      </c>
      <c r="CI73" s="7" t="n">
        <v>0.4503598948038317</v>
      </c>
      <c r="CJ73" s="7" t="n">
        <v>0.7084605001143682</v>
      </c>
      <c r="CK73" s="7" t="n">
        <v>0.7649508867707044</v>
      </c>
      <c r="CL73" s="7" t="n">
        <v>0.66484442593371</v>
      </c>
      <c r="CM73" s="7" t="n">
        <v>0.2863546791649643</v>
      </c>
      <c r="CN73" s="7" t="n">
        <v>0.3458427294232274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0.6247593278401082</v>
      </c>
      <c r="D74" s="7" t="n">
        <v>0.5820111140971178</v>
      </c>
      <c r="E74" s="7" t="n">
        <v>0.2122660374802613</v>
      </c>
      <c r="F74" s="7" t="n">
        <v>0.5214747879377394</v>
      </c>
      <c r="G74" s="7" t="n">
        <v>0.3217480644469651</v>
      </c>
      <c r="H74" s="7" t="n">
        <v>0.2686204313932035</v>
      </c>
      <c r="I74" s="7" t="n">
        <v>0.5917393152828851</v>
      </c>
      <c r="J74" s="7" t="n">
        <v>0.6594307070013391</v>
      </c>
      <c r="K74" s="7" t="n">
        <v>0.7871849959567789</v>
      </c>
      <c r="L74" s="7" t="n">
        <v>0.3981023254688213</v>
      </c>
      <c r="M74" s="7" t="n">
        <v>0.5243967640383175</v>
      </c>
      <c r="N74" s="7" t="n">
        <v>0.4125652315969432</v>
      </c>
      <c r="O74" s="7" t="n">
        <v>0.3433868817884188</v>
      </c>
      <c r="P74" s="7" t="n">
        <v>0.6488779801727201</v>
      </c>
      <c r="Q74" s="7" t="n">
        <v>0.6470735387941604</v>
      </c>
      <c r="R74" s="7" t="n">
        <v>0.6736263322335727</v>
      </c>
      <c r="S74" s="7" t="n">
        <v>0.4621671652776627</v>
      </c>
      <c r="T74" s="7" t="n">
        <v>0.3301948874959398</v>
      </c>
      <c r="U74" s="7" t="n">
        <v>0.06832168333010899</v>
      </c>
      <c r="V74" s="7" t="n">
        <v>0.4080964362306436</v>
      </c>
      <c r="W74" s="7" t="n">
        <v>0.4845056421851334</v>
      </c>
      <c r="X74" s="7" t="n">
        <v>0.02573095867009299</v>
      </c>
      <c r="Y74" s="7" t="n">
        <v>0.3632043698137807</v>
      </c>
      <c r="Z74" s="7" t="n">
        <v>0.4926950769313384</v>
      </c>
      <c r="AA74" s="7" t="n">
        <v>0.959036448953914</v>
      </c>
      <c r="AB74" s="7" t="n">
        <v>0.5965598646295184</v>
      </c>
      <c r="AC74" s="7" t="n">
        <v>0.5908822449348536</v>
      </c>
      <c r="AD74" s="7" t="n">
        <v>0.4920093821051146</v>
      </c>
      <c r="AE74" s="7" t="n">
        <v>0.6967369131075352</v>
      </c>
      <c r="AF74" s="7" t="n">
        <v>0.4290299561236101</v>
      </c>
      <c r="AG74" s="7" t="n">
        <v>0.4737627975356254</v>
      </c>
      <c r="AH74" s="7" t="n">
        <v>0.5708533841830542</v>
      </c>
      <c r="AI74" s="7" t="n">
        <v>0.372245612486044</v>
      </c>
      <c r="AJ74" s="7" t="n">
        <v>0.5179246596815978</v>
      </c>
      <c r="AK74" s="7" t="n">
        <v>0.6144832033969538</v>
      </c>
      <c r="AL74" s="7" t="n">
        <v>0.4574277008998417</v>
      </c>
      <c r="AM74" s="7" t="n">
        <v>0.4269501361907857</v>
      </c>
      <c r="AN74" s="7" t="n">
        <v>0.4225650939250947</v>
      </c>
      <c r="AO74" s="7" t="n">
        <v>0.2290266353298961</v>
      </c>
      <c r="AP74" s="7" t="n">
        <v>0.490297958859903</v>
      </c>
      <c r="AQ74" s="7" t="n">
        <v>0.4751317439440187</v>
      </c>
      <c r="AR74" s="7" t="n">
        <v>0.2373439341893978</v>
      </c>
      <c r="AS74" s="7" t="n">
        <v>0.09722459380821495</v>
      </c>
      <c r="AT74" s="7" t="n">
        <v>0.5006885920021072</v>
      </c>
      <c r="AU74" s="7" t="n">
        <v>0.3572693713445219</v>
      </c>
      <c r="AV74" s="7" t="n">
        <v>0.3549094136177396</v>
      </c>
      <c r="AW74" s="7" t="n">
        <v>0.3244332959965235</v>
      </c>
      <c r="AX74" s="7" t="n">
        <v>0.4930793528099699</v>
      </c>
      <c r="AY74" s="7" t="n">
        <v>0.7781143363203297</v>
      </c>
      <c r="AZ74" s="7" t="n">
        <v>0.9912935631446547</v>
      </c>
      <c r="BA74" s="7" t="n">
        <v>0.4605607246650356</v>
      </c>
      <c r="BB74" s="7" t="n">
        <v>-0.1223041941964852</v>
      </c>
      <c r="BC74" s="7" t="n">
        <v>0.4353066561850573</v>
      </c>
      <c r="BD74" s="7" t="n">
        <v>0.8960861555914849</v>
      </c>
      <c r="BE74" s="7" t="n">
        <v>0.6249284565846247</v>
      </c>
      <c r="BF74" s="7" t="n">
        <v>0.4498014075171897</v>
      </c>
      <c r="BG74" s="7" t="n">
        <v>0.4660917931409799</v>
      </c>
      <c r="BH74" s="7" t="n">
        <v>0.9282527720619448</v>
      </c>
      <c r="BI74" s="7" t="n">
        <v>0.7666014690775398</v>
      </c>
      <c r="BJ74" s="7" t="n">
        <v>0.5726856112779998</v>
      </c>
      <c r="BK74" s="7" t="n">
        <v>0.4248206986856711</v>
      </c>
      <c r="BL74" s="7" t="n">
        <v>0.4605237003633015</v>
      </c>
      <c r="BM74" s="7" t="n">
        <v>0.4885135360676179</v>
      </c>
      <c r="BN74" s="7" t="n">
        <v>0.9373886560452541</v>
      </c>
      <c r="BO74" s="7" t="n">
        <v>0.9408749437730398</v>
      </c>
      <c r="BP74" s="7" t="n">
        <v>0.5027173291417341</v>
      </c>
      <c r="BQ74" s="7" t="n">
        <v>0.4613518968138026</v>
      </c>
      <c r="BR74" s="7" t="n">
        <v>0.2294527389857142</v>
      </c>
      <c r="BS74" s="7" t="n">
        <v>0.4866380063925406</v>
      </c>
      <c r="BT74" s="7" t="n">
        <v>0.824492412710876</v>
      </c>
      <c r="BU74" s="7" t="n">
        <v>0.8806507608923098</v>
      </c>
      <c r="BV74" s="7" t="n">
        <v>0.8317792481166444</v>
      </c>
      <c r="BW74" s="7" t="n">
        <v>1</v>
      </c>
      <c r="BX74" s="7" t="n">
        <v>0.4671364313180461</v>
      </c>
      <c r="BY74" s="7" t="n">
        <v>0.6560183227650178</v>
      </c>
      <c r="BZ74" s="7" t="n">
        <v>0.3271723000242914</v>
      </c>
      <c r="CA74" s="7" t="n">
        <v>0.2284721798511065</v>
      </c>
      <c r="CB74" s="7" t="n">
        <v>0.9217749313386586</v>
      </c>
      <c r="CC74" s="7" t="n">
        <v>0.4133749350675694</v>
      </c>
      <c r="CD74" s="7" t="n">
        <v>0.9346746641570191</v>
      </c>
      <c r="CE74" s="7" t="n">
        <v>0.5410237149503047</v>
      </c>
      <c r="CF74" s="7" t="n">
        <v>0.9345457055728629</v>
      </c>
      <c r="CG74" s="7" t="n">
        <v>0.3956994125045875</v>
      </c>
      <c r="CH74" s="7" t="n">
        <v>0.2283533237009109</v>
      </c>
      <c r="CI74" s="7" t="n">
        <v>0.3807031556651073</v>
      </c>
      <c r="CJ74" s="7" t="n">
        <v>0.9275000734984352</v>
      </c>
      <c r="CK74" s="7" t="n">
        <v>0.7276223256723524</v>
      </c>
      <c r="CL74" s="7" t="n">
        <v>0.4801095530458914</v>
      </c>
      <c r="CM74" s="7" t="n">
        <v>0.2035837936069371</v>
      </c>
      <c r="CN74" s="7" t="n">
        <v>0.259291644523345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0.6031103662851777</v>
      </c>
      <c r="D75" s="7" t="n">
        <v>0.6690756814961201</v>
      </c>
      <c r="E75" s="7" t="n">
        <v>0.2684527390888599</v>
      </c>
      <c r="F75" s="7" t="n">
        <v>0.6812937496664703</v>
      </c>
      <c r="G75" s="7" t="n">
        <v>0.3711119090824373</v>
      </c>
      <c r="H75" s="7" t="n">
        <v>0.2607760258389593</v>
      </c>
      <c r="I75" s="7" t="n">
        <v>0.8557313570035553</v>
      </c>
      <c r="J75" s="7" t="n">
        <v>0.7065785439787424</v>
      </c>
      <c r="K75" s="7" t="n">
        <v>0.4494472868218778</v>
      </c>
      <c r="L75" s="7" t="n">
        <v>0.4536418623849884</v>
      </c>
      <c r="M75" s="7" t="n">
        <v>0.7419284857978388</v>
      </c>
      <c r="N75" s="7" t="n">
        <v>0.3787438919336062</v>
      </c>
      <c r="O75" s="7" t="n">
        <v>0.3162460945279741</v>
      </c>
      <c r="P75" s="7" t="n">
        <v>0.4283675561637903</v>
      </c>
      <c r="Q75" s="7" t="n">
        <v>0.5518808061105546</v>
      </c>
      <c r="R75" s="7" t="n">
        <v>0.6827777891770875</v>
      </c>
      <c r="S75" s="7" t="n">
        <v>0.9873113309203554</v>
      </c>
      <c r="T75" s="7" t="n">
        <v>0.3053676090489282</v>
      </c>
      <c r="U75" s="7" t="n">
        <v>0.1017095081920278</v>
      </c>
      <c r="V75" s="7" t="n">
        <v>0.7824155656307832</v>
      </c>
      <c r="W75" s="7" t="n">
        <v>0.9812324218982702</v>
      </c>
      <c r="X75" s="7" t="n">
        <v>0.4118712358498523</v>
      </c>
      <c r="Y75" s="7" t="n">
        <v>0.3465418603849313</v>
      </c>
      <c r="Z75" s="7" t="n">
        <v>0.9473368311068956</v>
      </c>
      <c r="AA75" s="7" t="n">
        <v>0.4237252232795304</v>
      </c>
      <c r="AB75" s="7" t="n">
        <v>0.6215797332197087</v>
      </c>
      <c r="AC75" s="7" t="n">
        <v>0.5599688888032488</v>
      </c>
      <c r="AD75" s="7" t="n">
        <v>0.6775565354272711</v>
      </c>
      <c r="AE75" s="7" t="n">
        <v>0.6941014412169019</v>
      </c>
      <c r="AF75" s="7" t="n">
        <v>0.3596657086805513</v>
      </c>
      <c r="AG75" s="7" t="n">
        <v>0.9797086137459048</v>
      </c>
      <c r="AH75" s="7" t="n">
        <v>0.5805626916963804</v>
      </c>
      <c r="AI75" s="7" t="n">
        <v>0.3355306417132822</v>
      </c>
      <c r="AJ75" s="7" t="n">
        <v>0.3080146276499965</v>
      </c>
      <c r="AK75" s="7" t="n">
        <v>0.5375237495874601</v>
      </c>
      <c r="AL75" s="7" t="n">
        <v>0.2878160575487193</v>
      </c>
      <c r="AM75" s="7" t="n">
        <v>0.3600133917309631</v>
      </c>
      <c r="AN75" s="7" t="n">
        <v>0.4002656807534831</v>
      </c>
      <c r="AO75" s="7" t="n">
        <v>0.3349882943838899</v>
      </c>
      <c r="AP75" s="7" t="n">
        <v>0.7221847385961303</v>
      </c>
      <c r="AQ75" s="7" t="n">
        <v>0.9793316046153238</v>
      </c>
      <c r="AR75" s="7" t="n">
        <v>0.2413252922915212</v>
      </c>
      <c r="AS75" s="7" t="n">
        <v>0.110880048230548</v>
      </c>
      <c r="AT75" s="7" t="n">
        <v>0.3323247491928598</v>
      </c>
      <c r="AU75" s="7" t="n">
        <v>0.3103513371527085</v>
      </c>
      <c r="AV75" s="7" t="n">
        <v>0.2999773730551984</v>
      </c>
      <c r="AW75" s="7" t="n">
        <v>0.3214028617935966</v>
      </c>
      <c r="AX75" s="7" t="n">
        <v>0.5759533269612904</v>
      </c>
      <c r="AY75" s="7" t="n">
        <v>0.5181362155140596</v>
      </c>
      <c r="AZ75" s="7" t="n">
        <v>0.4312265728286425</v>
      </c>
      <c r="BA75" s="7" t="n">
        <v>0.4728712399741434</v>
      </c>
      <c r="BB75" s="7" t="n">
        <v>0.3129035657280417</v>
      </c>
      <c r="BC75" s="7" t="n">
        <v>0.3834872521676643</v>
      </c>
      <c r="BD75" s="7" t="n">
        <v>0.5119815598923324</v>
      </c>
      <c r="BE75" s="7" t="n">
        <v>0.1793803704711109</v>
      </c>
      <c r="BF75" s="7" t="n">
        <v>0.9640805746610566</v>
      </c>
      <c r="BG75" s="7" t="n">
        <v>0.9693480639795342</v>
      </c>
      <c r="BH75" s="7" t="n">
        <v>0.4003554681111391</v>
      </c>
      <c r="BI75" s="7" t="n">
        <v>0.462190519010685</v>
      </c>
      <c r="BJ75" s="7" t="n">
        <v>0.4660394311660986</v>
      </c>
      <c r="BK75" s="7" t="n">
        <v>0.3943745105058522</v>
      </c>
      <c r="BL75" s="7" t="n">
        <v>0.4679924653259466</v>
      </c>
      <c r="BM75" s="7" t="n">
        <v>0.3173749059323562</v>
      </c>
      <c r="BN75" s="7" t="n">
        <v>0.3953619499182007</v>
      </c>
      <c r="BO75" s="7" t="n">
        <v>0.6680052670874225</v>
      </c>
      <c r="BP75" s="7" t="n">
        <v>0.7667143899515126</v>
      </c>
      <c r="BQ75" s="7" t="n">
        <v>0.9838149694286411</v>
      </c>
      <c r="BR75" s="7" t="n">
        <v>0.1419158246008044</v>
      </c>
      <c r="BS75" s="7" t="n">
        <v>0.9739818548652832</v>
      </c>
      <c r="BT75" s="7" t="n">
        <v>0.4172540800540355</v>
      </c>
      <c r="BU75" s="7" t="n">
        <v>0.619644589579023</v>
      </c>
      <c r="BV75" s="7" t="n">
        <v>0.6505893876466159</v>
      </c>
      <c r="BW75" s="7" t="n">
        <v>0.4671364313180461</v>
      </c>
      <c r="BX75" s="7" t="n">
        <v>1</v>
      </c>
      <c r="BY75" s="7" t="n">
        <v>0.5681286580010357</v>
      </c>
      <c r="BZ75" s="7" t="n">
        <v>0.2950654859661871</v>
      </c>
      <c r="CA75" s="7" t="n">
        <v>0.2979074195392902</v>
      </c>
      <c r="CB75" s="7" t="n">
        <v>0.3821201670017513</v>
      </c>
      <c r="CC75" s="7" t="n">
        <v>0.3999426925649487</v>
      </c>
      <c r="CD75" s="7" t="n">
        <v>0.3690745764989998</v>
      </c>
      <c r="CE75" s="7" t="n">
        <v>0.3951034085125958</v>
      </c>
      <c r="CF75" s="7" t="n">
        <v>0.3684443261738276</v>
      </c>
      <c r="CG75" s="7" t="n">
        <v>0.09898644865537455</v>
      </c>
      <c r="CH75" s="7" t="n">
        <v>0.3370028200081045</v>
      </c>
      <c r="CI75" s="7" t="n">
        <v>0.3790485318027205</v>
      </c>
      <c r="CJ75" s="7" t="n">
        <v>0.3607794150897516</v>
      </c>
      <c r="CK75" s="7" t="n">
        <v>0.4583937349790782</v>
      </c>
      <c r="CL75" s="7" t="n">
        <v>0.8651598994560736</v>
      </c>
      <c r="CM75" s="7" t="n">
        <v>0.2667291245371984</v>
      </c>
      <c r="CN75" s="7" t="n">
        <v>0.37117861593474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0.6785443964090406</v>
      </c>
      <c r="D76" s="7" t="n">
        <v>0.5723958223751456</v>
      </c>
      <c r="E76" s="7" t="n">
        <v>0.1967414612463347</v>
      </c>
      <c r="F76" s="7" t="n">
        <v>0.4729094769114276</v>
      </c>
      <c r="G76" s="7" t="n">
        <v>0.1235745989356081</v>
      </c>
      <c r="H76" s="7" t="n">
        <v>0.3255330607836021</v>
      </c>
      <c r="I76" s="7" t="n">
        <v>0.6647018292338913</v>
      </c>
      <c r="J76" s="7" t="n">
        <v>0.7263138098747178</v>
      </c>
      <c r="K76" s="7" t="n">
        <v>0.8393300724176943</v>
      </c>
      <c r="L76" s="7" t="n">
        <v>0.6212743803581565</v>
      </c>
      <c r="M76" s="7" t="n">
        <v>0.4226096024040836</v>
      </c>
      <c r="N76" s="7" t="n">
        <v>0.5501557336055516</v>
      </c>
      <c r="O76" s="7" t="n">
        <v>0.8550404977025554</v>
      </c>
      <c r="P76" s="7" t="n">
        <v>0.8159802925615257</v>
      </c>
      <c r="Q76" s="7" t="n">
        <v>0.7687650053750805</v>
      </c>
      <c r="R76" s="7" t="n">
        <v>0.7571357949220758</v>
      </c>
      <c r="S76" s="7" t="n">
        <v>0.5600510127897248</v>
      </c>
      <c r="T76" s="7" t="n">
        <v>0.3270649100466204</v>
      </c>
      <c r="U76" s="7" t="n">
        <v>0.0668827504120396</v>
      </c>
      <c r="V76" s="7" t="n">
        <v>0.4131021260154773</v>
      </c>
      <c r="W76" s="7" t="n">
        <v>0.5879991841521792</v>
      </c>
      <c r="X76" s="7" t="n">
        <v>0.2666049241429955</v>
      </c>
      <c r="Y76" s="7" t="n">
        <v>0.8707118976064091</v>
      </c>
      <c r="Z76" s="7" t="n">
        <v>0.6004490463599461</v>
      </c>
      <c r="AA76" s="7" t="n">
        <v>0.717522506140031</v>
      </c>
      <c r="AB76" s="7" t="n">
        <v>0.962038983788605</v>
      </c>
      <c r="AC76" s="7" t="n">
        <v>0.935380344552868</v>
      </c>
      <c r="AD76" s="7" t="n">
        <v>0.3584453290193259</v>
      </c>
      <c r="AE76" s="7" t="n">
        <v>0.8445836856116941</v>
      </c>
      <c r="AF76" s="7" t="n">
        <v>0.3160156078752758</v>
      </c>
      <c r="AG76" s="7" t="n">
        <v>0.5416578364725645</v>
      </c>
      <c r="AH76" s="7" t="n">
        <v>0.9559219124787665</v>
      </c>
      <c r="AI76" s="7" t="n">
        <v>0.851083819244085</v>
      </c>
      <c r="AJ76" s="7" t="n">
        <v>0.6440552950988527</v>
      </c>
      <c r="AK76" s="7" t="n">
        <v>0.4424249678724844</v>
      </c>
      <c r="AL76" s="7" t="n">
        <v>0.6197332709888362</v>
      </c>
      <c r="AM76" s="7" t="n">
        <v>0.3221394283856571</v>
      </c>
      <c r="AN76" s="7" t="n">
        <v>0.83450236753693</v>
      </c>
      <c r="AO76" s="7" t="n">
        <v>-0.001033262659252317</v>
      </c>
      <c r="AP76" s="7" t="n">
        <v>0.4131414336913309</v>
      </c>
      <c r="AQ76" s="7" t="n">
        <v>0.5995847233905222</v>
      </c>
      <c r="AR76" s="7" t="n">
        <v>0.1641906724194063</v>
      </c>
      <c r="AS76" s="7" t="n">
        <v>0.1029748110687715</v>
      </c>
      <c r="AT76" s="7" t="n">
        <v>0.6814518350326734</v>
      </c>
      <c r="AU76" s="7" t="n">
        <v>0.480427251112255</v>
      </c>
      <c r="AV76" s="7" t="n">
        <v>0.3300941459533192</v>
      </c>
      <c r="AW76" s="7" t="n">
        <v>0.8441779931034944</v>
      </c>
      <c r="AX76" s="7" t="n">
        <v>0.4973971170930869</v>
      </c>
      <c r="AY76" s="7" t="n">
        <v>0.6368590586137642</v>
      </c>
      <c r="AZ76" s="7" t="n">
        <v>0.6979888084595195</v>
      </c>
      <c r="BA76" s="7" t="n">
        <v>0.5758094693392705</v>
      </c>
      <c r="BB76" s="7" t="n">
        <v>0.1456429362398088</v>
      </c>
      <c r="BC76" s="7" t="n">
        <v>0.5667246721222096</v>
      </c>
      <c r="BD76" s="7" t="n">
        <v>0.7009133324961606</v>
      </c>
      <c r="BE76" s="7" t="n">
        <v>0.7246961452785616</v>
      </c>
      <c r="BF76" s="7" t="n">
        <v>0.5171507895832896</v>
      </c>
      <c r="BG76" s="7" t="n">
        <v>0.5368907701117103</v>
      </c>
      <c r="BH76" s="7" t="n">
        <v>0.6878692256230816</v>
      </c>
      <c r="BI76" s="7" t="n">
        <v>0.5883784681506687</v>
      </c>
      <c r="BJ76" s="7" t="n">
        <v>0.4167854397712461</v>
      </c>
      <c r="BK76" s="7" t="n">
        <v>0.8361130075908618</v>
      </c>
      <c r="BL76" s="7" t="n">
        <v>0.3836506291978258</v>
      </c>
      <c r="BM76" s="7" t="n">
        <v>0.6298441201300109</v>
      </c>
      <c r="BN76" s="7" t="n">
        <v>0.6929166280982172</v>
      </c>
      <c r="BO76" s="7" t="n">
        <v>0.7299772415514735</v>
      </c>
      <c r="BP76" s="7" t="n">
        <v>0.4427366032859644</v>
      </c>
      <c r="BQ76" s="7" t="n">
        <v>0.579670596385743</v>
      </c>
      <c r="BR76" s="7" t="n">
        <v>0.7122146974965594</v>
      </c>
      <c r="BS76" s="7" t="n">
        <v>0.5491141472316807</v>
      </c>
      <c r="BT76" s="7" t="n">
        <v>0.7784320317613517</v>
      </c>
      <c r="BU76" s="7" t="n">
        <v>0.8207743198900165</v>
      </c>
      <c r="BV76" s="7" t="n">
        <v>0.9016349504408506</v>
      </c>
      <c r="BW76" s="7" t="n">
        <v>0.6560183227650178</v>
      </c>
      <c r="BX76" s="7" t="n">
        <v>0.5681286580010357</v>
      </c>
      <c r="BY76" s="7" t="n">
        <v>1</v>
      </c>
      <c r="BZ76" s="7" t="n">
        <v>0.8571293285067051</v>
      </c>
      <c r="CA76" s="7" t="n">
        <v>0.1879625605958824</v>
      </c>
      <c r="CB76" s="7" t="n">
        <v>0.6243859328119291</v>
      </c>
      <c r="CC76" s="7" t="n">
        <v>0.861698781020525</v>
      </c>
      <c r="CD76" s="7" t="n">
        <v>0.6082186416500489</v>
      </c>
      <c r="CE76" s="7" t="n">
        <v>0.8761506542062099</v>
      </c>
      <c r="CF76" s="7" t="n">
        <v>0.5953904343709161</v>
      </c>
      <c r="CG76" s="7" t="n">
        <v>0.6154265680281692</v>
      </c>
      <c r="CH76" s="7" t="n">
        <v>-0.001390935768508117</v>
      </c>
      <c r="CI76" s="7" t="n">
        <v>0.238000769922621</v>
      </c>
      <c r="CJ76" s="7" t="n">
        <v>0.5808026688161172</v>
      </c>
      <c r="CK76" s="7" t="n">
        <v>0.6027034149170234</v>
      </c>
      <c r="CL76" s="7" t="n">
        <v>0.6280712193214526</v>
      </c>
      <c r="CM76" s="7" t="n">
        <v>0.09093908431736616</v>
      </c>
      <c r="CN76" s="7" t="n">
        <v>0.1321173606771296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0.5272355043672263</v>
      </c>
      <c r="D77" s="7" t="n">
        <v>0.381337890063739</v>
      </c>
      <c r="E77" s="7" t="n">
        <v>0.1499451656539022</v>
      </c>
      <c r="F77" s="7" t="n">
        <v>0.2575533801610018</v>
      </c>
      <c r="G77" s="7" t="n">
        <v>-0.04984669806580413</v>
      </c>
      <c r="H77" s="7" t="n">
        <v>0.3626563559863831</v>
      </c>
      <c r="I77" s="7" t="n">
        <v>0.4389955977140875</v>
      </c>
      <c r="J77" s="7" t="n">
        <v>0.5469593043797676</v>
      </c>
      <c r="K77" s="7" t="n">
        <v>0.6185833668519765</v>
      </c>
      <c r="L77" s="7" t="n">
        <v>0.6946777333047552</v>
      </c>
      <c r="M77" s="7" t="n">
        <v>0.2080214270270382</v>
      </c>
      <c r="N77" s="7" t="n">
        <v>0.6167392607780167</v>
      </c>
      <c r="O77" s="7" t="n">
        <v>0.9494822022189758</v>
      </c>
      <c r="P77" s="7" t="n">
        <v>0.7647774837350337</v>
      </c>
      <c r="Q77" s="7" t="n">
        <v>0.6726481082067692</v>
      </c>
      <c r="R77" s="7" t="n">
        <v>0.5957152129940692</v>
      </c>
      <c r="S77" s="7" t="n">
        <v>0.2959693837869836</v>
      </c>
      <c r="T77" s="7" t="n">
        <v>0.270661024238394</v>
      </c>
      <c r="U77" s="7" t="n">
        <v>0.1085291105084067</v>
      </c>
      <c r="V77" s="7" t="n">
        <v>0.2503047368892139</v>
      </c>
      <c r="W77" s="7" t="n">
        <v>0.3252924034535208</v>
      </c>
      <c r="X77" s="7" t="n">
        <v>0.3832795610274276</v>
      </c>
      <c r="Y77" s="7" t="n">
        <v>0.9483673581883361</v>
      </c>
      <c r="Z77" s="7" t="n">
        <v>0.3465865091640068</v>
      </c>
      <c r="AA77" s="7" t="n">
        <v>0.4481147948744381</v>
      </c>
      <c r="AB77" s="7" t="n">
        <v>0.8670062364632384</v>
      </c>
      <c r="AC77" s="7" t="n">
        <v>0.8894291210512686</v>
      </c>
      <c r="AD77" s="7" t="n">
        <v>0.1421041809635415</v>
      </c>
      <c r="AE77" s="7" t="n">
        <v>0.7021213259992971</v>
      </c>
      <c r="AF77" s="7" t="n">
        <v>0.1862045645048398</v>
      </c>
      <c r="AG77" s="7" t="n">
        <v>0.2523394447465158</v>
      </c>
      <c r="AH77" s="7" t="n">
        <v>0.872614357519419</v>
      </c>
      <c r="AI77" s="7" t="n">
        <v>0.9526222610017185</v>
      </c>
      <c r="AJ77" s="7" t="n">
        <v>0.5752845358756756</v>
      </c>
      <c r="AK77" s="7" t="n">
        <v>0.1898532457908314</v>
      </c>
      <c r="AL77" s="7" t="n">
        <v>0.5699026814062882</v>
      </c>
      <c r="AM77" s="7" t="n">
        <v>0.1938199847740282</v>
      </c>
      <c r="AN77" s="7" t="n">
        <v>0.9399594937878866</v>
      </c>
      <c r="AO77" s="7" t="n">
        <v>-0.1708814751814711</v>
      </c>
      <c r="AP77" s="7" t="n">
        <v>0.2136563329626548</v>
      </c>
      <c r="AQ77" s="7" t="n">
        <v>0.3294448661563259</v>
      </c>
      <c r="AR77" s="7" t="n">
        <v>0.04506427722564572</v>
      </c>
      <c r="AS77" s="7" t="n">
        <v>0.1562267496831563</v>
      </c>
      <c r="AT77" s="7" t="n">
        <v>0.7379296439247931</v>
      </c>
      <c r="AU77" s="7" t="n">
        <v>0.4573348463347234</v>
      </c>
      <c r="AV77" s="7" t="n">
        <v>0.2290732929742936</v>
      </c>
      <c r="AW77" s="7" t="n">
        <v>0.9589941692928814</v>
      </c>
      <c r="AX77" s="7" t="n">
        <v>0.3037255558657146</v>
      </c>
      <c r="AY77" s="7" t="n">
        <v>0.4075588453656681</v>
      </c>
      <c r="AZ77" s="7" t="n">
        <v>0.3966240190212706</v>
      </c>
      <c r="BA77" s="7" t="n">
        <v>0.4810626981718817</v>
      </c>
      <c r="BB77" s="7" t="n">
        <v>0.2550073300816231</v>
      </c>
      <c r="BC77" s="7" t="n">
        <v>0.621255466955113</v>
      </c>
      <c r="BD77" s="7" t="n">
        <v>0.4292768171018262</v>
      </c>
      <c r="BE77" s="7" t="n">
        <v>0.7184911499262691</v>
      </c>
      <c r="BF77" s="7" t="n">
        <v>0.2429851361259053</v>
      </c>
      <c r="BG77" s="7" t="n">
        <v>0.254485640582527</v>
      </c>
      <c r="BH77" s="7" t="n">
        <v>0.4351057061768039</v>
      </c>
      <c r="BI77" s="7" t="n">
        <v>0.3541510971911592</v>
      </c>
      <c r="BJ77" s="7" t="n">
        <v>0.1856186423018908</v>
      </c>
      <c r="BK77" s="7" t="n">
        <v>0.9424339811005306</v>
      </c>
      <c r="BL77" s="7" t="n">
        <v>0.2176781164167802</v>
      </c>
      <c r="BM77" s="7" t="n">
        <v>0.5604496146849643</v>
      </c>
      <c r="BN77" s="7" t="n">
        <v>0.439742890994608</v>
      </c>
      <c r="BO77" s="7" t="n">
        <v>0.4173234002061034</v>
      </c>
      <c r="BP77" s="7" t="n">
        <v>0.2141846904189455</v>
      </c>
      <c r="BQ77" s="7" t="n">
        <v>0.3278884127697463</v>
      </c>
      <c r="BR77" s="7" t="n">
        <v>0.8331112229059874</v>
      </c>
      <c r="BS77" s="7" t="n">
        <v>0.2695316644097452</v>
      </c>
      <c r="BT77" s="7" t="n">
        <v>0.5985887740961535</v>
      </c>
      <c r="BU77" s="7" t="n">
        <v>0.5766575541232969</v>
      </c>
      <c r="BV77" s="7" t="n">
        <v>0.677882665877637</v>
      </c>
      <c r="BW77" s="7" t="n">
        <v>0.3271723000242914</v>
      </c>
      <c r="BX77" s="7" t="n">
        <v>0.2950654859661871</v>
      </c>
      <c r="BY77" s="7" t="n">
        <v>0.8571293285067051</v>
      </c>
      <c r="BZ77" s="7" t="n">
        <v>1</v>
      </c>
      <c r="CA77" s="7" t="n">
        <v>0.02106131048975843</v>
      </c>
      <c r="CB77" s="7" t="n">
        <v>0.3365813427192849</v>
      </c>
      <c r="CC77" s="7" t="n">
        <v>0.9548183137664449</v>
      </c>
      <c r="CD77" s="7" t="n">
        <v>0.2911328488843795</v>
      </c>
      <c r="CE77" s="7" t="n">
        <v>0.9189626643853622</v>
      </c>
      <c r="CF77" s="7" t="n">
        <v>0.2792224458449504</v>
      </c>
      <c r="CG77" s="7" t="n">
        <v>0.7285251835934913</v>
      </c>
      <c r="CH77" s="7" t="n">
        <v>-0.1719462555896161</v>
      </c>
      <c r="CI77" s="7" t="n">
        <v>0.09197085092812128</v>
      </c>
      <c r="CJ77" s="7" t="n">
        <v>0.260390569316028</v>
      </c>
      <c r="CK77" s="7" t="n">
        <v>0.4048538550869977</v>
      </c>
      <c r="CL77" s="7" t="n">
        <v>0.4076554185884356</v>
      </c>
      <c r="CM77" s="7" t="n">
        <v>-0.008186374158847699</v>
      </c>
      <c r="CN77" s="7" t="n">
        <v>-0.02062855287323584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0.5629866392505989</v>
      </c>
      <c r="D78" s="7" t="n">
        <v>0.5908134759675032</v>
      </c>
      <c r="E78" s="7" t="n">
        <v>0.6986849303887397</v>
      </c>
      <c r="F78" s="7" t="n">
        <v>0.5954480853390657</v>
      </c>
      <c r="G78" s="7" t="n">
        <v>0.6526994904700395</v>
      </c>
      <c r="H78" s="7" t="n">
        <v>0.3168659830541228</v>
      </c>
      <c r="I78" s="7" t="n">
        <v>0.4010848742141283</v>
      </c>
      <c r="J78" s="7" t="n">
        <v>0.5502504797014364</v>
      </c>
      <c r="K78" s="7" t="n">
        <v>0.005324595079295754</v>
      </c>
      <c r="L78" s="7" t="n">
        <v>0.2271215412257976</v>
      </c>
      <c r="M78" s="7" t="n">
        <v>0.4236661436631692</v>
      </c>
      <c r="N78" s="7" t="n">
        <v>0.150807444847569</v>
      </c>
      <c r="O78" s="7" t="n">
        <v>0.09113739175371259</v>
      </c>
      <c r="P78" s="7" t="n">
        <v>0.2783634607357476</v>
      </c>
      <c r="Q78" s="7" t="n">
        <v>0.4402200897409823</v>
      </c>
      <c r="R78" s="7" t="n">
        <v>0.5349903746739457</v>
      </c>
      <c r="S78" s="7" t="n">
        <v>0.308332710117833</v>
      </c>
      <c r="T78" s="7" t="n">
        <v>0.7041827799554642</v>
      </c>
      <c r="U78" s="7" t="n">
        <v>0.2934631103486248</v>
      </c>
      <c r="V78" s="7" t="n">
        <v>0.4139383502122931</v>
      </c>
      <c r="W78" s="7" t="n">
        <v>0.3127622645860068</v>
      </c>
      <c r="X78" s="7" t="n">
        <v>0.182499163592341</v>
      </c>
      <c r="Y78" s="7" t="n">
        <v>0.1191676005808847</v>
      </c>
      <c r="Z78" s="7" t="n">
        <v>0.3279319179004715</v>
      </c>
      <c r="AA78" s="7" t="n">
        <v>0.277805552259732</v>
      </c>
      <c r="AB78" s="7" t="n">
        <v>0.2845923567259494</v>
      </c>
      <c r="AC78" s="7" t="n">
        <v>0.1706532240984348</v>
      </c>
      <c r="AD78" s="7" t="n">
        <v>0.6921547289622645</v>
      </c>
      <c r="AE78" s="7" t="n">
        <v>0.4404544011043316</v>
      </c>
      <c r="AF78" s="7" t="n">
        <v>0.5325993403780893</v>
      </c>
      <c r="AG78" s="7" t="n">
        <v>0.3107735183848033</v>
      </c>
      <c r="AH78" s="7" t="n">
        <v>0.2885505212684664</v>
      </c>
      <c r="AI78" s="7" t="n">
        <v>0.06133059782056061</v>
      </c>
      <c r="AJ78" s="7" t="n">
        <v>0.05558017973182109</v>
      </c>
      <c r="AK78" s="7" t="n">
        <v>0.6206270540072624</v>
      </c>
      <c r="AL78" s="7" t="n">
        <v>0.0005967425899995986</v>
      </c>
      <c r="AM78" s="7" t="n">
        <v>0.5474007130406875</v>
      </c>
      <c r="AN78" s="7" t="n">
        <v>0.05218816387720807</v>
      </c>
      <c r="AO78" s="7" t="n">
        <v>0.683349849325315</v>
      </c>
      <c r="AP78" s="7" t="n">
        <v>0.4159916237475545</v>
      </c>
      <c r="AQ78" s="7" t="n">
        <v>0.2684694054321934</v>
      </c>
      <c r="AR78" s="7" t="n">
        <v>0.7621352045673414</v>
      </c>
      <c r="AS78" s="7" t="n">
        <v>0.2729308826181197</v>
      </c>
      <c r="AT78" s="7" t="n">
        <v>0.06372553235280709</v>
      </c>
      <c r="AU78" s="7" t="n">
        <v>0.4220964545842989</v>
      </c>
      <c r="AV78" s="7" t="n">
        <v>0.7386630364201</v>
      </c>
      <c r="AW78" s="7" t="n">
        <v>0.06000566266161544</v>
      </c>
      <c r="AX78" s="7" t="n">
        <v>0.3913971563074418</v>
      </c>
      <c r="AY78" s="7" t="n">
        <v>0.460278040538095</v>
      </c>
      <c r="AZ78" s="7" t="n">
        <v>0.2136550399060452</v>
      </c>
      <c r="BA78" s="7" t="n">
        <v>0.4995878042729174</v>
      </c>
      <c r="BB78" s="7" t="n">
        <v>0.1587424019606321</v>
      </c>
      <c r="BC78" s="7" t="n">
        <v>0.1695632991618809</v>
      </c>
      <c r="BD78" s="7" t="n">
        <v>0.353166279228564</v>
      </c>
      <c r="BE78" s="7" t="n">
        <v>0.08023413202441916</v>
      </c>
      <c r="BF78" s="7" t="n">
        <v>0.3059575581618054</v>
      </c>
      <c r="BG78" s="7" t="n">
        <v>0.2984246607020532</v>
      </c>
      <c r="BH78" s="7" t="n">
        <v>0.3278291346189554</v>
      </c>
      <c r="BI78" s="7" t="n">
        <v>0.4547484614964166</v>
      </c>
      <c r="BJ78" s="7" t="n">
        <v>0.5273142941226951</v>
      </c>
      <c r="BK78" s="7" t="n">
        <v>0.05354589751165698</v>
      </c>
      <c r="BL78" s="7" t="n">
        <v>0.7635501840583223</v>
      </c>
      <c r="BM78" s="7" t="n">
        <v>0.04230792203954141</v>
      </c>
      <c r="BN78" s="7" t="n">
        <v>0.2280207711180736</v>
      </c>
      <c r="BO78" s="7" t="n">
        <v>0.28330473263481</v>
      </c>
      <c r="BP78" s="7" t="n">
        <v>0.51431826685283</v>
      </c>
      <c r="BQ78" s="7" t="n">
        <v>0.3108488150539341</v>
      </c>
      <c r="BR78" s="7" t="n">
        <v>-0.03201484399081501</v>
      </c>
      <c r="BS78" s="7" t="n">
        <v>0.2755392346431252</v>
      </c>
      <c r="BT78" s="7" t="n">
        <v>0.1718030985775705</v>
      </c>
      <c r="BU78" s="7" t="n">
        <v>0.3719869465613887</v>
      </c>
      <c r="BV78" s="7" t="n">
        <v>0.3315601674463249</v>
      </c>
      <c r="BW78" s="7" t="n">
        <v>0.2284721798511065</v>
      </c>
      <c r="BX78" s="7" t="n">
        <v>0.2979074195392902</v>
      </c>
      <c r="BY78" s="7" t="n">
        <v>0.1879625605958824</v>
      </c>
      <c r="BZ78" s="7" t="n">
        <v>0.02106131048975843</v>
      </c>
      <c r="CA78" s="7" t="n">
        <v>1</v>
      </c>
      <c r="CB78" s="7" t="n">
        <v>0.08003367606539978</v>
      </c>
      <c r="CC78" s="7" t="n">
        <v>0.06993496033621253</v>
      </c>
      <c r="CD78" s="7" t="n">
        <v>0.07957695111241633</v>
      </c>
      <c r="CE78" s="7" t="n">
        <v>0.08593301953224004</v>
      </c>
      <c r="CF78" s="7" t="n">
        <v>0.0849854583391086</v>
      </c>
      <c r="CG78" s="7" t="n">
        <v>-0.002495717143935893</v>
      </c>
      <c r="CH78" s="7" t="n">
        <v>0.682724143246094</v>
      </c>
      <c r="CI78" s="7" t="n">
        <v>0.561794540585462</v>
      </c>
      <c r="CJ78" s="7" t="n">
        <v>0.07871248799292607</v>
      </c>
      <c r="CK78" s="7" t="n">
        <v>0.4421238217008844</v>
      </c>
      <c r="CL78" s="7" t="n">
        <v>0.3135434048779445</v>
      </c>
      <c r="CM78" s="7" t="n">
        <v>0.7704580903961172</v>
      </c>
      <c r="CN78" s="7" t="n">
        <v>0.7740962636458107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0.4885918379951887</v>
      </c>
      <c r="D79" s="7" t="n">
        <v>0.4369158362718131</v>
      </c>
      <c r="E79" s="7" t="n">
        <v>0.06668219805100387</v>
      </c>
      <c r="F79" s="7" t="n">
        <v>0.3700594899033244</v>
      </c>
      <c r="G79" s="7" t="n">
        <v>0.1187840123655494</v>
      </c>
      <c r="H79" s="7" t="n">
        <v>0.2016236811259249</v>
      </c>
      <c r="I79" s="7" t="n">
        <v>0.4650609389711057</v>
      </c>
      <c r="J79" s="7" t="n">
        <v>0.516458325908898</v>
      </c>
      <c r="K79" s="7" t="n">
        <v>0.8256176901259594</v>
      </c>
      <c r="L79" s="7" t="n">
        <v>0.3423953621203624</v>
      </c>
      <c r="M79" s="7" t="n">
        <v>0.4072025670293782</v>
      </c>
      <c r="N79" s="7" t="n">
        <v>0.4020830244933275</v>
      </c>
      <c r="O79" s="7" t="n">
        <v>0.3706393361238321</v>
      </c>
      <c r="P79" s="7" t="n">
        <v>0.5963709774063471</v>
      </c>
      <c r="Q79" s="7" t="n">
        <v>0.5441790387030414</v>
      </c>
      <c r="R79" s="7" t="n">
        <v>0.5378686912576388</v>
      </c>
      <c r="S79" s="7" t="n">
        <v>0.3823716207405716</v>
      </c>
      <c r="T79" s="7" t="n">
        <v>0.1653128718355976</v>
      </c>
      <c r="U79" s="7" t="n">
        <v>-0.004671163853103228</v>
      </c>
      <c r="V79" s="7" t="n">
        <v>0.2787788093450254</v>
      </c>
      <c r="W79" s="7" t="n">
        <v>0.3942438484382298</v>
      </c>
      <c r="X79" s="7" t="n">
        <v>-0.05249062129875805</v>
      </c>
      <c r="Y79" s="7" t="n">
        <v>0.3819550873295037</v>
      </c>
      <c r="Z79" s="7" t="n">
        <v>0.4024395658479339</v>
      </c>
      <c r="AA79" s="7" t="n">
        <v>0.8837461756908687</v>
      </c>
      <c r="AB79" s="7" t="n">
        <v>0.5232524558768548</v>
      </c>
      <c r="AC79" s="7" t="n">
        <v>0.5752989610258452</v>
      </c>
      <c r="AD79" s="7" t="n">
        <v>0.311978628815981</v>
      </c>
      <c r="AE79" s="7" t="n">
        <v>0.5728520135035921</v>
      </c>
      <c r="AF79" s="7" t="n">
        <v>0.2407089696454478</v>
      </c>
      <c r="AG79" s="7" t="n">
        <v>0.3834880119678967</v>
      </c>
      <c r="AH79" s="7" t="n">
        <v>0.5008815840593173</v>
      </c>
      <c r="AI79" s="7" t="n">
        <v>0.4082555682408377</v>
      </c>
      <c r="AJ79" s="7" t="n">
        <v>0.5515856162832906</v>
      </c>
      <c r="AK79" s="7" t="n">
        <v>0.4452535705376273</v>
      </c>
      <c r="AL79" s="7" t="n">
        <v>0.5163159580116168</v>
      </c>
      <c r="AM79" s="7" t="n">
        <v>0.2374672925795829</v>
      </c>
      <c r="AN79" s="7" t="n">
        <v>0.4132674158925017</v>
      </c>
      <c r="AO79" s="7" t="n">
        <v>0.04928834934524098</v>
      </c>
      <c r="AP79" s="7" t="n">
        <v>0.3750110936341223</v>
      </c>
      <c r="AQ79" s="7" t="n">
        <v>0.3839463072423924</v>
      </c>
      <c r="AR79" s="7" t="n">
        <v>0.1035420299719144</v>
      </c>
      <c r="AS79" s="7" t="n">
        <v>0.02912889628361261</v>
      </c>
      <c r="AT79" s="7" t="n">
        <v>0.5087355289878295</v>
      </c>
      <c r="AU79" s="7" t="n">
        <v>0.2859866250430237</v>
      </c>
      <c r="AV79" s="7" t="n">
        <v>0.2292694897027346</v>
      </c>
      <c r="AW79" s="7" t="n">
        <v>0.3684364452322089</v>
      </c>
      <c r="AX79" s="7" t="n">
        <v>0.4348115176577448</v>
      </c>
      <c r="AY79" s="7" t="n">
        <v>0.6484206740299984</v>
      </c>
      <c r="AZ79" s="7" t="n">
        <v>0.9248629684198435</v>
      </c>
      <c r="BA79" s="7" t="n">
        <v>0.326652001876063</v>
      </c>
      <c r="BB79" s="7" t="n">
        <v>-0.2040191497979609</v>
      </c>
      <c r="BC79" s="7" t="n">
        <v>0.4141317064694227</v>
      </c>
      <c r="BD79" s="7" t="n">
        <v>0.8209423331337261</v>
      </c>
      <c r="BE79" s="7" t="n">
        <v>0.5622844023742583</v>
      </c>
      <c r="BF79" s="7" t="n">
        <v>0.3636706099160401</v>
      </c>
      <c r="BG79" s="7" t="n">
        <v>0.3785728266290375</v>
      </c>
      <c r="BH79" s="7" t="n">
        <v>0.7901248564118883</v>
      </c>
      <c r="BI79" s="7" t="n">
        <v>0.6398093988278024</v>
      </c>
      <c r="BJ79" s="7" t="n">
        <v>0.4325066645513748</v>
      </c>
      <c r="BK79" s="7" t="n">
        <v>0.4160868579835156</v>
      </c>
      <c r="BL79" s="7" t="n">
        <v>0.3111812069133587</v>
      </c>
      <c r="BM79" s="7" t="n">
        <v>0.5406991632670421</v>
      </c>
      <c r="BN79" s="7" t="n">
        <v>0.8098698175825588</v>
      </c>
      <c r="BO79" s="7" t="n">
        <v>0.8397291356724225</v>
      </c>
      <c r="BP79" s="7" t="n">
        <v>0.3621391349352353</v>
      </c>
      <c r="BQ79" s="7" t="n">
        <v>0.382512223887143</v>
      </c>
      <c r="BR79" s="7" t="n">
        <v>0.3259642604455161</v>
      </c>
      <c r="BS79" s="7" t="n">
        <v>0.3993643244278054</v>
      </c>
      <c r="BT79" s="7" t="n">
        <v>0.774670775966079</v>
      </c>
      <c r="BU79" s="7" t="n">
        <v>0.7805836539558805</v>
      </c>
      <c r="BV79" s="7" t="n">
        <v>0.7470653698019969</v>
      </c>
      <c r="BW79" s="7" t="n">
        <v>0.9217749313386586</v>
      </c>
      <c r="BX79" s="7" t="n">
        <v>0.3821201670017513</v>
      </c>
      <c r="BY79" s="7" t="n">
        <v>0.6243859328119291</v>
      </c>
      <c r="BZ79" s="7" t="n">
        <v>0.3365813427192849</v>
      </c>
      <c r="CA79" s="7" t="n">
        <v>0.08003367606539978</v>
      </c>
      <c r="CB79" s="7" t="n">
        <v>1</v>
      </c>
      <c r="CC79" s="7" t="n">
        <v>0.3954925942795941</v>
      </c>
      <c r="CD79" s="7" t="n">
        <v>0.9839899018001032</v>
      </c>
      <c r="CE79" s="7" t="n">
        <v>0.4948692711195232</v>
      </c>
      <c r="CF79" s="7" t="n">
        <v>0.9849331947060788</v>
      </c>
      <c r="CG79" s="7" t="n">
        <v>0.3128651983953583</v>
      </c>
      <c r="CH79" s="7" t="n">
        <v>0.04906745347969772</v>
      </c>
      <c r="CI79" s="7" t="n">
        <v>0.1797733758168772</v>
      </c>
      <c r="CJ79" s="7" t="n">
        <v>0.9719009170320388</v>
      </c>
      <c r="CK79" s="7" t="n">
        <v>0.6031242153331066</v>
      </c>
      <c r="CL79" s="7" t="n">
        <v>0.3923851298663081</v>
      </c>
      <c r="CM79" s="7" t="n">
        <v>0.03225700054312367</v>
      </c>
      <c r="CN79" s="7" t="n">
        <v>0.06320984180633764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0.6235942660423833</v>
      </c>
      <c r="D80" s="7" t="n">
        <v>0.5132560246626713</v>
      </c>
      <c r="E80" s="7" t="n">
        <v>0.2376982242939387</v>
      </c>
      <c r="F80" s="7" t="n">
        <v>0.4028153284400703</v>
      </c>
      <c r="G80" s="7" t="n">
        <v>0.07609919937659011</v>
      </c>
      <c r="H80" s="7" t="n">
        <v>0.4564705284616463</v>
      </c>
      <c r="I80" s="7" t="n">
        <v>0.5590521135028604</v>
      </c>
      <c r="J80" s="7" t="n">
        <v>0.6646985993989091</v>
      </c>
      <c r="K80" s="7" t="n">
        <v>0.617231936690019</v>
      </c>
      <c r="L80" s="7" t="n">
        <v>0.7646925631198093</v>
      </c>
      <c r="M80" s="7" t="n">
        <v>0.3604367887734405</v>
      </c>
      <c r="N80" s="7" t="n">
        <v>0.7119983213959582</v>
      </c>
      <c r="O80" s="7" t="n">
        <v>0.9050241040305428</v>
      </c>
      <c r="P80" s="7" t="n">
        <v>0.771303275501273</v>
      </c>
      <c r="Q80" s="7" t="n">
        <v>0.730117588535212</v>
      </c>
      <c r="R80" s="7" t="n">
        <v>0.7000575323211946</v>
      </c>
      <c r="S80" s="7" t="n">
        <v>0.3978343377632125</v>
      </c>
      <c r="T80" s="7" t="n">
        <v>0.3516616085520424</v>
      </c>
      <c r="U80" s="7" t="n">
        <v>0.2026882710960846</v>
      </c>
      <c r="V80" s="7" t="n">
        <v>0.3815279352256657</v>
      </c>
      <c r="W80" s="7" t="n">
        <v>0.4184989860320395</v>
      </c>
      <c r="X80" s="7" t="n">
        <v>0.4259754609664117</v>
      </c>
      <c r="Y80" s="7" t="n">
        <v>0.918865447509269</v>
      </c>
      <c r="Z80" s="7" t="n">
        <v>0.4249950341463362</v>
      </c>
      <c r="AA80" s="7" t="n">
        <v>0.5093406893498308</v>
      </c>
      <c r="AB80" s="7" t="n">
        <v>0.8944097297377359</v>
      </c>
      <c r="AC80" s="7" t="n">
        <v>0.8975443452087202</v>
      </c>
      <c r="AD80" s="7" t="n">
        <v>0.2705748983724357</v>
      </c>
      <c r="AE80" s="7" t="n">
        <v>0.7912076479052076</v>
      </c>
      <c r="AF80" s="7" t="n">
        <v>0.2753412039631</v>
      </c>
      <c r="AG80" s="7" t="n">
        <v>0.3554864171929816</v>
      </c>
      <c r="AH80" s="7" t="n">
        <v>0.8973716220318353</v>
      </c>
      <c r="AI80" s="7" t="n">
        <v>0.9332041154401436</v>
      </c>
      <c r="AJ80" s="7" t="n">
        <v>0.552638541176263</v>
      </c>
      <c r="AK80" s="7" t="n">
        <v>0.2972973122282672</v>
      </c>
      <c r="AL80" s="7" t="n">
        <v>0.5325269502458776</v>
      </c>
      <c r="AM80" s="7" t="n">
        <v>0.2827779446698311</v>
      </c>
      <c r="AN80" s="7" t="n">
        <v>0.9854698811536791</v>
      </c>
      <c r="AO80" s="7" t="n">
        <v>-0.05358545882833708</v>
      </c>
      <c r="AP80" s="7" t="n">
        <v>0.3597178893818651</v>
      </c>
      <c r="AQ80" s="7" t="n">
        <v>0.4267847483196765</v>
      </c>
      <c r="AR80" s="7" t="n">
        <v>0.1134937426755085</v>
      </c>
      <c r="AS80" s="7" t="n">
        <v>0.2528117038595744</v>
      </c>
      <c r="AT80" s="7" t="n">
        <v>0.761190603691319</v>
      </c>
      <c r="AU80" s="7" t="n">
        <v>0.5089434725005815</v>
      </c>
      <c r="AV80" s="7" t="n">
        <v>0.2826596655709506</v>
      </c>
      <c r="AW80" s="7" t="n">
        <v>0.9173278380231237</v>
      </c>
      <c r="AX80" s="7" t="n">
        <v>0.3868708467818183</v>
      </c>
      <c r="AY80" s="7" t="n">
        <v>0.4938063992567659</v>
      </c>
      <c r="AZ80" s="7" t="n">
        <v>0.4644835149987659</v>
      </c>
      <c r="BA80" s="7" t="n">
        <v>0.4767234612986728</v>
      </c>
      <c r="BB80" s="7" t="n">
        <v>0.22024077792701</v>
      </c>
      <c r="BC80" s="7" t="n">
        <v>0.7165942958666449</v>
      </c>
      <c r="BD80" s="7" t="n">
        <v>0.4950581463774091</v>
      </c>
      <c r="BE80" s="7" t="n">
        <v>0.7259788437393909</v>
      </c>
      <c r="BF80" s="7" t="n">
        <v>0.3303588383798582</v>
      </c>
      <c r="BG80" s="7" t="n">
        <v>0.3439467729159732</v>
      </c>
      <c r="BH80" s="7" t="n">
        <v>0.5029439345065447</v>
      </c>
      <c r="BI80" s="7" t="n">
        <v>0.4292579594128023</v>
      </c>
      <c r="BJ80" s="7" t="n">
        <v>0.2728271071783936</v>
      </c>
      <c r="BK80" s="7" t="n">
        <v>0.9857326507941735</v>
      </c>
      <c r="BL80" s="7" t="n">
        <v>0.270052656308948</v>
      </c>
      <c r="BM80" s="7" t="n">
        <v>0.5392737078719833</v>
      </c>
      <c r="BN80" s="7" t="n">
        <v>0.5107592849522039</v>
      </c>
      <c r="BO80" s="7" t="n">
        <v>0.5198085831683281</v>
      </c>
      <c r="BP80" s="7" t="n">
        <v>0.3436457934465733</v>
      </c>
      <c r="BQ80" s="7" t="n">
        <v>0.4212440793035964</v>
      </c>
      <c r="BR80" s="7" t="n">
        <v>0.73439724320091</v>
      </c>
      <c r="BS80" s="7" t="n">
        <v>0.365285491141027</v>
      </c>
      <c r="BT80" s="7" t="n">
        <v>0.6298580671175167</v>
      </c>
      <c r="BU80" s="7" t="n">
        <v>0.6459127536162632</v>
      </c>
      <c r="BV80" s="7" t="n">
        <v>0.7466569029159468</v>
      </c>
      <c r="BW80" s="7" t="n">
        <v>0.4133749350675694</v>
      </c>
      <c r="BX80" s="7" t="n">
        <v>0.3999426925649487</v>
      </c>
      <c r="BY80" s="7" t="n">
        <v>0.861698781020525</v>
      </c>
      <c r="BZ80" s="7" t="n">
        <v>0.9548183137664449</v>
      </c>
      <c r="CA80" s="7" t="n">
        <v>0.06993496033621253</v>
      </c>
      <c r="CB80" s="7" t="n">
        <v>0.3954925942795941</v>
      </c>
      <c r="CC80" s="7" t="n">
        <v>1</v>
      </c>
      <c r="CD80" s="7" t="n">
        <v>0.3500836157940825</v>
      </c>
      <c r="CE80" s="7" t="n">
        <v>0.973970657986396</v>
      </c>
      <c r="CF80" s="7" t="n">
        <v>0.3406193054752118</v>
      </c>
      <c r="CG80" s="7" t="n">
        <v>0.774460343031618</v>
      </c>
      <c r="CH80" s="7" t="n">
        <v>-0.05351259287878656</v>
      </c>
      <c r="CI80" s="7" t="n">
        <v>0.2065479483399028</v>
      </c>
      <c r="CJ80" s="7" t="n">
        <v>0.3201782386988635</v>
      </c>
      <c r="CK80" s="7" t="n">
        <v>0.485715029025523</v>
      </c>
      <c r="CL80" s="7" t="n">
        <v>0.4614714358884365</v>
      </c>
      <c r="CM80" s="7" t="n">
        <v>0.09385072100219831</v>
      </c>
      <c r="CN80" s="7" t="n">
        <v>0.09568723695397438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0.4624655999311042</v>
      </c>
      <c r="D81" s="7" t="n">
        <v>0.4032129922590195</v>
      </c>
      <c r="E81" s="7" t="n">
        <v>0.03031737502866746</v>
      </c>
      <c r="F81" s="7" t="n">
        <v>0.3373217419049451</v>
      </c>
      <c r="G81" s="7" t="n">
        <v>0.1164077046275854</v>
      </c>
      <c r="H81" s="7" t="n">
        <v>0.160126029886392</v>
      </c>
      <c r="I81" s="7" t="n">
        <v>0.4421562218466233</v>
      </c>
      <c r="J81" s="7" t="n">
        <v>0.4819701707044449</v>
      </c>
      <c r="K81" s="7" t="n">
        <v>0.8397579025647569</v>
      </c>
      <c r="L81" s="7" t="n">
        <v>0.2987275591898956</v>
      </c>
      <c r="M81" s="7" t="n">
        <v>0.3769113718993314</v>
      </c>
      <c r="N81" s="7" t="n">
        <v>0.3490517679870048</v>
      </c>
      <c r="O81" s="7" t="n">
        <v>0.3100760426564949</v>
      </c>
      <c r="P81" s="7" t="n">
        <v>0.5813112481770553</v>
      </c>
      <c r="Q81" s="7" t="n">
        <v>0.5218300635014828</v>
      </c>
      <c r="R81" s="7" t="n">
        <v>0.5057654015065739</v>
      </c>
      <c r="S81" s="7" t="n">
        <v>0.3671525313392807</v>
      </c>
      <c r="T81" s="7" t="n">
        <v>0.1413888560048361</v>
      </c>
      <c r="U81" s="7" t="n">
        <v>-0.0461920198969067</v>
      </c>
      <c r="V81" s="7" t="n">
        <v>0.251312340078448</v>
      </c>
      <c r="W81" s="7" t="n">
        <v>0.3856925679652389</v>
      </c>
      <c r="X81" s="7" t="n">
        <v>-0.08626912686690864</v>
      </c>
      <c r="Y81" s="7" t="n">
        <v>0.3205747135931432</v>
      </c>
      <c r="Z81" s="7" t="n">
        <v>0.3986411734962472</v>
      </c>
      <c r="AA81" s="7" t="n">
        <v>0.9045077212072224</v>
      </c>
      <c r="AB81" s="7" t="n">
        <v>0.4989690982624246</v>
      </c>
      <c r="AC81" s="7" t="n">
        <v>0.5419360867144486</v>
      </c>
      <c r="AD81" s="7" t="n">
        <v>0.2815113697722793</v>
      </c>
      <c r="AE81" s="7" t="n">
        <v>0.5368301609769737</v>
      </c>
      <c r="AF81" s="7" t="n">
        <v>0.2389243277534215</v>
      </c>
      <c r="AG81" s="7" t="n">
        <v>0.3818002051355043</v>
      </c>
      <c r="AH81" s="7" t="n">
        <v>0.4722518791814054</v>
      </c>
      <c r="AI81" s="7" t="n">
        <v>0.3429977759637475</v>
      </c>
      <c r="AJ81" s="7" t="n">
        <v>0.5410249206733118</v>
      </c>
      <c r="AK81" s="7" t="n">
        <v>0.4520907213727554</v>
      </c>
      <c r="AL81" s="7" t="n">
        <v>0.5034616487657925</v>
      </c>
      <c r="AM81" s="7" t="n">
        <v>0.2348733766949172</v>
      </c>
      <c r="AN81" s="7" t="n">
        <v>0.362600989292458</v>
      </c>
      <c r="AO81" s="7" t="n">
        <v>0.0429629898038213</v>
      </c>
      <c r="AP81" s="7" t="n">
        <v>0.3428069718022964</v>
      </c>
      <c r="AQ81" s="7" t="n">
        <v>0.3771995419652119</v>
      </c>
      <c r="AR81" s="7" t="n">
        <v>0.07903614243648262</v>
      </c>
      <c r="AS81" s="7" t="n">
        <v>-0.01086642122475109</v>
      </c>
      <c r="AT81" s="7" t="n">
        <v>0.4693527357550001</v>
      </c>
      <c r="AU81" s="7" t="n">
        <v>0.2558766406469732</v>
      </c>
      <c r="AV81" s="7" t="n">
        <v>0.1972714309354599</v>
      </c>
      <c r="AW81" s="7" t="n">
        <v>0.2995256970502759</v>
      </c>
      <c r="AX81" s="7" t="n">
        <v>0.3892078356028448</v>
      </c>
      <c r="AY81" s="7" t="n">
        <v>0.6808967907951682</v>
      </c>
      <c r="AZ81" s="7" t="n">
        <v>0.94018206846821</v>
      </c>
      <c r="BA81" s="7" t="n">
        <v>0.2988073083330097</v>
      </c>
      <c r="BB81" s="7" t="n">
        <v>-0.2127152574162952</v>
      </c>
      <c r="BC81" s="7" t="n">
        <v>0.3666161665018743</v>
      </c>
      <c r="BD81" s="7" t="n">
        <v>0.8452520072761498</v>
      </c>
      <c r="BE81" s="7" t="n">
        <v>0.5623955084610864</v>
      </c>
      <c r="BF81" s="7" t="n">
        <v>0.3612359038731041</v>
      </c>
      <c r="BG81" s="7" t="n">
        <v>0.3767174048134214</v>
      </c>
      <c r="BH81" s="7" t="n">
        <v>0.7904127353878739</v>
      </c>
      <c r="BI81" s="7" t="n">
        <v>0.6797541902421415</v>
      </c>
      <c r="BJ81" s="7" t="n">
        <v>0.4453180083568659</v>
      </c>
      <c r="BK81" s="7" t="n">
        <v>0.3657983217355034</v>
      </c>
      <c r="BL81" s="7" t="n">
        <v>0.3008062223443172</v>
      </c>
      <c r="BM81" s="7" t="n">
        <v>0.527273560088211</v>
      </c>
      <c r="BN81" s="7" t="n">
        <v>0.825746187430406</v>
      </c>
      <c r="BO81" s="7" t="n">
        <v>0.8526156367390874</v>
      </c>
      <c r="BP81" s="7" t="n">
        <v>0.3277403574417835</v>
      </c>
      <c r="BQ81" s="7" t="n">
        <v>0.3679879437152178</v>
      </c>
      <c r="BR81" s="7" t="n">
        <v>0.2550791508022113</v>
      </c>
      <c r="BS81" s="7" t="n">
        <v>0.3928601100065612</v>
      </c>
      <c r="BT81" s="7" t="n">
        <v>0.7737622791568779</v>
      </c>
      <c r="BU81" s="7" t="n">
        <v>0.7770747964119871</v>
      </c>
      <c r="BV81" s="7" t="n">
        <v>0.7289976660887517</v>
      </c>
      <c r="BW81" s="7" t="n">
        <v>0.9346746641570191</v>
      </c>
      <c r="BX81" s="7" t="n">
        <v>0.3690745764989998</v>
      </c>
      <c r="BY81" s="7" t="n">
        <v>0.6082186416500489</v>
      </c>
      <c r="BZ81" s="7" t="n">
        <v>0.2911328488843795</v>
      </c>
      <c r="CA81" s="7" t="n">
        <v>0.07957695111241633</v>
      </c>
      <c r="CB81" s="7" t="n">
        <v>0.9839899018001032</v>
      </c>
      <c r="CC81" s="7" t="n">
        <v>0.3500836157940825</v>
      </c>
      <c r="CD81" s="7" t="n">
        <v>1</v>
      </c>
      <c r="CE81" s="7" t="n">
        <v>0.457730822964287</v>
      </c>
      <c r="CF81" s="7" t="n">
        <v>0.9982258532995095</v>
      </c>
      <c r="CG81" s="7" t="n">
        <v>0.3015150442504982</v>
      </c>
      <c r="CH81" s="7" t="n">
        <v>0.04273135558380069</v>
      </c>
      <c r="CI81" s="7" t="n">
        <v>0.1770235597367232</v>
      </c>
      <c r="CJ81" s="7" t="n">
        <v>0.9958647427096513</v>
      </c>
      <c r="CK81" s="7" t="n">
        <v>0.6395833536279028</v>
      </c>
      <c r="CL81" s="7" t="n">
        <v>0.4052638054317654</v>
      </c>
      <c r="CM81" s="7" t="n">
        <v>0.01017708495814036</v>
      </c>
      <c r="CN81" s="7" t="n">
        <v>0.05095835908816972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0.6753331981406268</v>
      </c>
      <c r="D82" s="7" t="n">
        <v>0.5573873679057683</v>
      </c>
      <c r="E82" s="7" t="n">
        <v>0.257012816948562</v>
      </c>
      <c r="F82" s="7" t="n">
        <v>0.445239706911637</v>
      </c>
      <c r="G82" s="7" t="n">
        <v>0.1265513971424878</v>
      </c>
      <c r="H82" s="7" t="n">
        <v>0.4603953765986216</v>
      </c>
      <c r="I82" s="7" t="n">
        <v>0.6034977493598962</v>
      </c>
      <c r="J82" s="7" t="n">
        <v>0.7098425754620714</v>
      </c>
      <c r="K82" s="7" t="n">
        <v>0.6684920489950524</v>
      </c>
      <c r="L82" s="7" t="n">
        <v>0.7584619322185914</v>
      </c>
      <c r="M82" s="7" t="n">
        <v>0.4049131870117781</v>
      </c>
      <c r="N82" s="7" t="n">
        <v>0.7194781449602108</v>
      </c>
      <c r="O82" s="7" t="n">
        <v>0.871837763415591</v>
      </c>
      <c r="P82" s="7" t="n">
        <v>0.8211551880250968</v>
      </c>
      <c r="Q82" s="7" t="n">
        <v>0.7763481147184979</v>
      </c>
      <c r="R82" s="7" t="n">
        <v>0.7467389453163542</v>
      </c>
      <c r="S82" s="7" t="n">
        <v>0.3946379312355099</v>
      </c>
      <c r="T82" s="7" t="n">
        <v>0.3901068387335926</v>
      </c>
      <c r="U82" s="7" t="n">
        <v>0.2003326272943986</v>
      </c>
      <c r="V82" s="7" t="n">
        <v>0.4154071562389973</v>
      </c>
      <c r="W82" s="7" t="n">
        <v>0.4165819478047658</v>
      </c>
      <c r="X82" s="7" t="n">
        <v>0.4066990745255759</v>
      </c>
      <c r="Y82" s="7" t="n">
        <v>0.8841737770363403</v>
      </c>
      <c r="Z82" s="7" t="n">
        <v>0.4249478865936083</v>
      </c>
      <c r="AA82" s="7" t="n">
        <v>0.6221725301188301</v>
      </c>
      <c r="AB82" s="7" t="n">
        <v>0.9027433934038059</v>
      </c>
      <c r="AC82" s="7" t="n">
        <v>0.9062029385024748</v>
      </c>
      <c r="AD82" s="7" t="n">
        <v>0.3229723204842699</v>
      </c>
      <c r="AE82" s="7" t="n">
        <v>0.8338774041674181</v>
      </c>
      <c r="AF82" s="7" t="n">
        <v>0.336741084735264</v>
      </c>
      <c r="AG82" s="7" t="n">
        <v>0.3545874934445469</v>
      </c>
      <c r="AH82" s="7" t="n">
        <v>0.9009980796708772</v>
      </c>
      <c r="AI82" s="7" t="n">
        <v>0.901252756549849</v>
      </c>
      <c r="AJ82" s="7" t="n">
        <v>0.5928434334908951</v>
      </c>
      <c r="AK82" s="7" t="n">
        <v>0.3580129940842377</v>
      </c>
      <c r="AL82" s="7" t="n">
        <v>0.5640035541897372</v>
      </c>
      <c r="AM82" s="7" t="n">
        <v>0.3398950946095972</v>
      </c>
      <c r="AN82" s="7" t="n">
        <v>0.9709709276533647</v>
      </c>
      <c r="AO82" s="7" t="n">
        <v>-0.01250831843832468</v>
      </c>
      <c r="AP82" s="7" t="n">
        <v>0.4005111388200139</v>
      </c>
      <c r="AQ82" s="7" t="n">
        <v>0.4234224482956501</v>
      </c>
      <c r="AR82" s="7" t="n">
        <v>0.1371912934310684</v>
      </c>
      <c r="AS82" s="7" t="n">
        <v>0.2517403365783238</v>
      </c>
      <c r="AT82" s="7" t="n">
        <v>0.793036896921231</v>
      </c>
      <c r="AU82" s="7" t="n">
        <v>0.5393067237585972</v>
      </c>
      <c r="AV82" s="7" t="n">
        <v>0.3177235367443277</v>
      </c>
      <c r="AW82" s="7" t="n">
        <v>0.8732808269014163</v>
      </c>
      <c r="AX82" s="7" t="n">
        <v>0.4339207332464763</v>
      </c>
      <c r="AY82" s="7" t="n">
        <v>0.575664008220075</v>
      </c>
      <c r="AZ82" s="7" t="n">
        <v>0.5870104042770483</v>
      </c>
      <c r="BA82" s="7" t="n">
        <v>0.5300891241823266</v>
      </c>
      <c r="BB82" s="7" t="n">
        <v>0.2058036689733855</v>
      </c>
      <c r="BC82" s="7" t="n">
        <v>0.7313177357058694</v>
      </c>
      <c r="BD82" s="7" t="n">
        <v>0.5977294041808912</v>
      </c>
      <c r="BE82" s="7" t="n">
        <v>0.8257134652714023</v>
      </c>
      <c r="BF82" s="7" t="n">
        <v>0.329685278007276</v>
      </c>
      <c r="BG82" s="7" t="n">
        <v>0.3427723287012142</v>
      </c>
      <c r="BH82" s="7" t="n">
        <v>0.6244519859806414</v>
      </c>
      <c r="BI82" s="7" t="n">
        <v>0.5127224872212219</v>
      </c>
      <c r="BJ82" s="7" t="n">
        <v>0.3252133993832491</v>
      </c>
      <c r="BK82" s="7" t="n">
        <v>0.9724271998401299</v>
      </c>
      <c r="BL82" s="7" t="n">
        <v>0.3277938500138045</v>
      </c>
      <c r="BM82" s="7" t="n">
        <v>0.5696251972082682</v>
      </c>
      <c r="BN82" s="7" t="n">
        <v>0.640491019245612</v>
      </c>
      <c r="BO82" s="7" t="n">
        <v>0.6243896359382562</v>
      </c>
      <c r="BP82" s="7" t="n">
        <v>0.3898065188751669</v>
      </c>
      <c r="BQ82" s="7" t="n">
        <v>0.413587571930302</v>
      </c>
      <c r="BR82" s="7" t="n">
        <v>0.6911159945940605</v>
      </c>
      <c r="BS82" s="7" t="n">
        <v>0.367998875847544</v>
      </c>
      <c r="BT82" s="7" t="n">
        <v>0.7035029958107043</v>
      </c>
      <c r="BU82" s="7" t="n">
        <v>0.7225663802121398</v>
      </c>
      <c r="BV82" s="7" t="n">
        <v>0.8055509788093514</v>
      </c>
      <c r="BW82" s="7" t="n">
        <v>0.5410237149503047</v>
      </c>
      <c r="BX82" s="7" t="n">
        <v>0.3951034085125958</v>
      </c>
      <c r="BY82" s="7" t="n">
        <v>0.8761506542062099</v>
      </c>
      <c r="BZ82" s="7" t="n">
        <v>0.9189626643853622</v>
      </c>
      <c r="CA82" s="7" t="n">
        <v>0.08593301953224004</v>
      </c>
      <c r="CB82" s="7" t="n">
        <v>0.4948692711195232</v>
      </c>
      <c r="CC82" s="7" t="n">
        <v>0.973970657986396</v>
      </c>
      <c r="CD82" s="7" t="n">
        <v>0.457730822964287</v>
      </c>
      <c r="CE82" s="7" t="n">
        <v>1</v>
      </c>
      <c r="CF82" s="7" t="n">
        <v>0.4470550854111233</v>
      </c>
      <c r="CG82" s="7" t="n">
        <v>0.8455382803448477</v>
      </c>
      <c r="CH82" s="7" t="n">
        <v>-0.01293501454353026</v>
      </c>
      <c r="CI82" s="7" t="n">
        <v>0.261001543224664</v>
      </c>
      <c r="CJ82" s="7" t="n">
        <v>0.4293124737457741</v>
      </c>
      <c r="CK82" s="7" t="n">
        <v>0.5694130446081155</v>
      </c>
      <c r="CL82" s="7" t="n">
        <v>0.4564340269123405</v>
      </c>
      <c r="CM82" s="7" t="n">
        <v>0.1249583509430466</v>
      </c>
      <c r="CN82" s="7" t="n">
        <v>0.1307815071789172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0.4668865972783828</v>
      </c>
      <c r="D83" s="7" t="n">
        <v>0.4108394633609498</v>
      </c>
      <c r="E83" s="7" t="n">
        <v>0.04248514082774395</v>
      </c>
      <c r="F83" s="7" t="n">
        <v>0.3464683791763741</v>
      </c>
      <c r="G83" s="7" t="n">
        <v>0.1299634062991107</v>
      </c>
      <c r="H83" s="7" t="n">
        <v>0.169204763581179</v>
      </c>
      <c r="I83" s="7" t="n">
        <v>0.4400826781669003</v>
      </c>
      <c r="J83" s="7" t="n">
        <v>0.4848198919684107</v>
      </c>
      <c r="K83" s="7" t="n">
        <v>0.828632631822159</v>
      </c>
      <c r="L83" s="7" t="n">
        <v>0.3031924311893414</v>
      </c>
      <c r="M83" s="7" t="n">
        <v>0.3829705878794023</v>
      </c>
      <c r="N83" s="7" t="n">
        <v>0.3528926699192686</v>
      </c>
      <c r="O83" s="7" t="n">
        <v>0.300002171063467</v>
      </c>
      <c r="P83" s="7" t="n">
        <v>0.576646576418671</v>
      </c>
      <c r="Q83" s="7" t="n">
        <v>0.5219886320253119</v>
      </c>
      <c r="R83" s="7" t="n">
        <v>0.5079793100949682</v>
      </c>
      <c r="S83" s="7" t="n">
        <v>0.3687286398999558</v>
      </c>
      <c r="T83" s="7" t="n">
        <v>0.1499349745945933</v>
      </c>
      <c r="U83" s="7" t="n">
        <v>-0.03666826664352837</v>
      </c>
      <c r="V83" s="7" t="n">
        <v>0.2539391355738378</v>
      </c>
      <c r="W83" s="7" t="n">
        <v>0.3860348446988219</v>
      </c>
      <c r="X83" s="7" t="n">
        <v>-0.0822719968644538</v>
      </c>
      <c r="Y83" s="7" t="n">
        <v>0.311301317762378</v>
      </c>
      <c r="Z83" s="7" t="n">
        <v>0.3977375491976973</v>
      </c>
      <c r="AA83" s="7" t="n">
        <v>0.9038886867244903</v>
      </c>
      <c r="AB83" s="7" t="n">
        <v>0.4886235018997855</v>
      </c>
      <c r="AC83" s="7" t="n">
        <v>0.5334989611656584</v>
      </c>
      <c r="AD83" s="7" t="n">
        <v>0.2908438088677664</v>
      </c>
      <c r="AE83" s="7" t="n">
        <v>0.5340388596557802</v>
      </c>
      <c r="AF83" s="7" t="n">
        <v>0.2490160075196401</v>
      </c>
      <c r="AG83" s="7" t="n">
        <v>0.3817123398328602</v>
      </c>
      <c r="AH83" s="7" t="n">
        <v>0.4617017821507413</v>
      </c>
      <c r="AI83" s="7" t="n">
        <v>0.3336050664039751</v>
      </c>
      <c r="AJ83" s="7" t="n">
        <v>0.5286531399653813</v>
      </c>
      <c r="AK83" s="7" t="n">
        <v>0.4596351160007552</v>
      </c>
      <c r="AL83" s="7" t="n">
        <v>0.4900190298296097</v>
      </c>
      <c r="AM83" s="7" t="n">
        <v>0.244685218741986</v>
      </c>
      <c r="AN83" s="7" t="n">
        <v>0.3549557628254882</v>
      </c>
      <c r="AO83" s="7" t="n">
        <v>0.0577915667597881</v>
      </c>
      <c r="AP83" s="7" t="n">
        <v>0.3486484267422115</v>
      </c>
      <c r="AQ83" s="7" t="n">
        <v>0.3753531313912797</v>
      </c>
      <c r="AR83" s="7" t="n">
        <v>0.09333139648925325</v>
      </c>
      <c r="AS83" s="7" t="n">
        <v>-0.003463557723784974</v>
      </c>
      <c r="AT83" s="7" t="n">
        <v>0.4669946186495881</v>
      </c>
      <c r="AU83" s="7" t="n">
        <v>0.2591663059550888</v>
      </c>
      <c r="AV83" s="7" t="n">
        <v>0.2088905268197115</v>
      </c>
      <c r="AW83" s="7" t="n">
        <v>0.2902647815377086</v>
      </c>
      <c r="AX83" s="7" t="n">
        <v>0.3888075106970987</v>
      </c>
      <c r="AY83" s="7" t="n">
        <v>0.6810635697860795</v>
      </c>
      <c r="AZ83" s="7" t="n">
        <v>0.938574949015619</v>
      </c>
      <c r="BA83" s="7" t="n">
        <v>0.2950428913286051</v>
      </c>
      <c r="BB83" s="7" t="n">
        <v>-0.214710677184741</v>
      </c>
      <c r="BC83" s="7" t="n">
        <v>0.3694694889630266</v>
      </c>
      <c r="BD83" s="7" t="n">
        <v>0.8449366623145299</v>
      </c>
      <c r="BE83" s="7" t="n">
        <v>0.5508481243589173</v>
      </c>
      <c r="BF83" s="7" t="n">
        <v>0.3631378675987648</v>
      </c>
      <c r="BG83" s="7" t="n">
        <v>0.3793267216776285</v>
      </c>
      <c r="BH83" s="7" t="n">
        <v>0.7910359184088686</v>
      </c>
      <c r="BI83" s="7" t="n">
        <v>0.6805824577338115</v>
      </c>
      <c r="BJ83" s="7" t="n">
        <v>0.4519496360999423</v>
      </c>
      <c r="BK83" s="7" t="n">
        <v>0.357927626182945</v>
      </c>
      <c r="BL83" s="7" t="n">
        <v>0.3046876248179045</v>
      </c>
      <c r="BM83" s="7" t="n">
        <v>0.5150216259058394</v>
      </c>
      <c r="BN83" s="7" t="n">
        <v>0.822570382616886</v>
      </c>
      <c r="BO83" s="7" t="n">
        <v>0.8531100436395768</v>
      </c>
      <c r="BP83" s="7" t="n">
        <v>0.3313602566619613</v>
      </c>
      <c r="BQ83" s="7" t="n">
        <v>0.3681030106169398</v>
      </c>
      <c r="BR83" s="7" t="n">
        <v>0.2441348012673978</v>
      </c>
      <c r="BS83" s="7" t="n">
        <v>0.3958663879092925</v>
      </c>
      <c r="BT83" s="7" t="n">
        <v>0.7707299851372474</v>
      </c>
      <c r="BU83" s="7" t="n">
        <v>0.7769387494818875</v>
      </c>
      <c r="BV83" s="7" t="n">
        <v>0.7254743099689871</v>
      </c>
      <c r="BW83" s="7" t="n">
        <v>0.9345457055728629</v>
      </c>
      <c r="BX83" s="7" t="n">
        <v>0.3684443261738276</v>
      </c>
      <c r="BY83" s="7" t="n">
        <v>0.5953904343709161</v>
      </c>
      <c r="BZ83" s="7" t="n">
        <v>0.2792224458449504</v>
      </c>
      <c r="CA83" s="7" t="n">
        <v>0.0849854583391086</v>
      </c>
      <c r="CB83" s="7" t="n">
        <v>0.9849331947060788</v>
      </c>
      <c r="CC83" s="7" t="n">
        <v>0.3406193054752118</v>
      </c>
      <c r="CD83" s="7" t="n">
        <v>0.9982258532995095</v>
      </c>
      <c r="CE83" s="7" t="n">
        <v>0.4470550854111233</v>
      </c>
      <c r="CF83" s="7" t="n">
        <v>1</v>
      </c>
      <c r="CG83" s="7" t="n">
        <v>0.2905411682276078</v>
      </c>
      <c r="CH83" s="7" t="n">
        <v>0.05757688253234866</v>
      </c>
      <c r="CI83" s="7" t="n">
        <v>0.1871163819157102</v>
      </c>
      <c r="CJ83" s="7" t="n">
        <v>0.9946184247858367</v>
      </c>
      <c r="CK83" s="7" t="n">
        <v>0.639837047989532</v>
      </c>
      <c r="CL83" s="7" t="n">
        <v>0.3975643702176342</v>
      </c>
      <c r="CM83" s="7" t="n">
        <v>0.02329297826745262</v>
      </c>
      <c r="CN83" s="7" t="n">
        <v>0.0645905044060225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0.5574443597656845</v>
      </c>
      <c r="D84" s="7" t="n">
        <v>0.4307696411721655</v>
      </c>
      <c r="E84" s="7" t="n">
        <v>0.2470248960006247</v>
      </c>
      <c r="F84" s="7" t="n">
        <v>0.3266925686512342</v>
      </c>
      <c r="G84" s="7" t="n">
        <v>0.1778113616363736</v>
      </c>
      <c r="H84" s="7" t="n">
        <v>0.4424686459614759</v>
      </c>
      <c r="I84" s="7" t="n">
        <v>0.4239222689862315</v>
      </c>
      <c r="J84" s="7" t="n">
        <v>0.5415684035379795</v>
      </c>
      <c r="K84" s="7" t="n">
        <v>0.462324837131487</v>
      </c>
      <c r="L84" s="7" t="n">
        <v>0.596999128512677</v>
      </c>
      <c r="M84" s="7" t="n">
        <v>0.2400058193904112</v>
      </c>
      <c r="N84" s="7" t="n">
        <v>0.5555820125596</v>
      </c>
      <c r="O84" s="7" t="n">
        <v>0.65674229610209</v>
      </c>
      <c r="P84" s="7" t="n">
        <v>0.6812667758103627</v>
      </c>
      <c r="Q84" s="7" t="n">
        <v>0.6393357554041986</v>
      </c>
      <c r="R84" s="7" t="n">
        <v>0.5823491706498387</v>
      </c>
      <c r="S84" s="7" t="n">
        <v>0.1090477659078937</v>
      </c>
      <c r="T84" s="7" t="n">
        <v>0.3891813466298952</v>
      </c>
      <c r="U84" s="7" t="n">
        <v>0.258053558968981</v>
      </c>
      <c r="V84" s="7" t="n">
        <v>0.2870766937870052</v>
      </c>
      <c r="W84" s="7" t="n">
        <v>0.1280658097348599</v>
      </c>
      <c r="X84" s="7" t="n">
        <v>0.3725496547162831</v>
      </c>
      <c r="Y84" s="7" t="n">
        <v>0.6533067221805325</v>
      </c>
      <c r="Z84" s="7" t="n">
        <v>0.1346724126563417</v>
      </c>
      <c r="AA84" s="7" t="n">
        <v>0.4928753069541102</v>
      </c>
      <c r="AB84" s="7" t="n">
        <v>0.6566650556389851</v>
      </c>
      <c r="AC84" s="7" t="n">
        <v>0.6830090022105457</v>
      </c>
      <c r="AD84" s="7" t="n">
        <v>0.1995678620053535</v>
      </c>
      <c r="AE84" s="7" t="n">
        <v>0.6234944614016922</v>
      </c>
      <c r="AF84" s="7" t="n">
        <v>0.4052942352729158</v>
      </c>
      <c r="AG84" s="7" t="n">
        <v>0.07570688950164757</v>
      </c>
      <c r="AH84" s="7" t="n">
        <v>0.6523712582562565</v>
      </c>
      <c r="AI84" s="7" t="n">
        <v>0.659930104517555</v>
      </c>
      <c r="AJ84" s="7" t="n">
        <v>0.5046096691704173</v>
      </c>
      <c r="AK84" s="7" t="n">
        <v>0.2353643157223574</v>
      </c>
      <c r="AL84" s="7" t="n">
        <v>0.4641127092025772</v>
      </c>
      <c r="AM84" s="7" t="n">
        <v>0.4047786421109995</v>
      </c>
      <c r="AN84" s="7" t="n">
        <v>0.766413227944841</v>
      </c>
      <c r="AO84" s="7" t="n">
        <v>0.02985031247754301</v>
      </c>
      <c r="AP84" s="7" t="n">
        <v>0.2240419541606449</v>
      </c>
      <c r="AQ84" s="7" t="n">
        <v>0.1251993704631786</v>
      </c>
      <c r="AR84" s="7" t="n">
        <v>0.08529174398411418</v>
      </c>
      <c r="AS84" s="7" t="n">
        <v>0.3000619196667406</v>
      </c>
      <c r="AT84" s="7" t="n">
        <v>0.678024051950326</v>
      </c>
      <c r="AU84" s="7" t="n">
        <v>0.4472284377129004</v>
      </c>
      <c r="AV84" s="7" t="n">
        <v>0.2553563288973286</v>
      </c>
      <c r="AW84" s="7" t="n">
        <v>0.6440850434759142</v>
      </c>
      <c r="AX84" s="7" t="n">
        <v>0.2963137058026046</v>
      </c>
      <c r="AY84" s="7" t="n">
        <v>0.4645873835020257</v>
      </c>
      <c r="AZ84" s="7" t="n">
        <v>0.4512282014437093</v>
      </c>
      <c r="BA84" s="7" t="n">
        <v>0.4082845265396898</v>
      </c>
      <c r="BB84" s="7" t="n">
        <v>0.2210390142311722</v>
      </c>
      <c r="BC84" s="7" t="n">
        <v>0.5881966531335282</v>
      </c>
      <c r="BD84" s="7" t="n">
        <v>0.4628371536688703</v>
      </c>
      <c r="BE84" s="7" t="n">
        <v>0.8699522833644223</v>
      </c>
      <c r="BF84" s="7" t="n">
        <v>0.06159522951724333</v>
      </c>
      <c r="BG84" s="7" t="n">
        <v>0.06488070750104191</v>
      </c>
      <c r="BH84" s="7" t="n">
        <v>0.5152933752244762</v>
      </c>
      <c r="BI84" s="7" t="n">
        <v>0.4069100419843387</v>
      </c>
      <c r="BJ84" s="7" t="n">
        <v>0.2136439275290108</v>
      </c>
      <c r="BK84" s="7" t="n">
        <v>0.7720007629872164</v>
      </c>
      <c r="BL84" s="7" t="n">
        <v>0.2213405921496394</v>
      </c>
      <c r="BM84" s="7" t="n">
        <v>0.4637844366294193</v>
      </c>
      <c r="BN84" s="7" t="n">
        <v>0.5566382255041951</v>
      </c>
      <c r="BO84" s="7" t="n">
        <v>0.4443643395845688</v>
      </c>
      <c r="BP84" s="7" t="n">
        <v>0.219089622280552</v>
      </c>
      <c r="BQ84" s="7" t="n">
        <v>0.1279974153121632</v>
      </c>
      <c r="BR84" s="7" t="n">
        <v>0.4941853634575981</v>
      </c>
      <c r="BS84" s="7" t="n">
        <v>0.09018006626737979</v>
      </c>
      <c r="BT84" s="7" t="n">
        <v>0.5405227795330807</v>
      </c>
      <c r="BU84" s="7" t="n">
        <v>0.536643053901556</v>
      </c>
      <c r="BV84" s="7" t="n">
        <v>0.5696917298839348</v>
      </c>
      <c r="BW84" s="7" t="n">
        <v>0.3956994125045875</v>
      </c>
      <c r="BX84" s="7" t="n">
        <v>0.09898644865537455</v>
      </c>
      <c r="BY84" s="7" t="n">
        <v>0.6154265680281692</v>
      </c>
      <c r="BZ84" s="7" t="n">
        <v>0.7285251835934913</v>
      </c>
      <c r="CA84" s="7" t="n">
        <v>-0.002495717143935893</v>
      </c>
      <c r="CB84" s="7" t="n">
        <v>0.3128651983953583</v>
      </c>
      <c r="CC84" s="7" t="n">
        <v>0.774460343031618</v>
      </c>
      <c r="CD84" s="7" t="n">
        <v>0.3015150442504982</v>
      </c>
      <c r="CE84" s="7" t="n">
        <v>0.8455382803448477</v>
      </c>
      <c r="CF84" s="7" t="n">
        <v>0.2905411682276078</v>
      </c>
      <c r="CG84" s="7" t="n">
        <v>1</v>
      </c>
      <c r="CH84" s="7" t="n">
        <v>0.02797834633148198</v>
      </c>
      <c r="CI84" s="7" t="n">
        <v>0.318975923142075</v>
      </c>
      <c r="CJ84" s="7" t="n">
        <v>0.2851022750823269</v>
      </c>
      <c r="CK84" s="7" t="n">
        <v>0.4999577067789368</v>
      </c>
      <c r="CL84" s="7" t="n">
        <v>0.1858978554629628</v>
      </c>
      <c r="CM84" s="7" t="n">
        <v>0.1329455926265158</v>
      </c>
      <c r="CN84" s="7" t="n">
        <v>0.1354111963944881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0.5839529958181711</v>
      </c>
      <c r="D85" s="7" t="n">
        <v>0.7102983088774889</v>
      </c>
      <c r="E85" s="7" t="n">
        <v>0.6825909986022087</v>
      </c>
      <c r="F85" s="7" t="n">
        <v>0.763162552808493</v>
      </c>
      <c r="G85" s="7" t="n">
        <v>0.9366168208014163</v>
      </c>
      <c r="H85" s="7" t="n">
        <v>0.3916201225748046</v>
      </c>
      <c r="I85" s="7" t="n">
        <v>0.4833284980513698</v>
      </c>
      <c r="J85" s="7" t="n">
        <v>0.5871160395859447</v>
      </c>
      <c r="K85" s="7" t="n">
        <v>-0.09602574296054711</v>
      </c>
      <c r="L85" s="7" t="n">
        <v>0.2348329230027765</v>
      </c>
      <c r="M85" s="7" t="n">
        <v>0.5377732412584931</v>
      </c>
      <c r="N85" s="7" t="n">
        <v>0.1812836220531473</v>
      </c>
      <c r="O85" s="7" t="n">
        <v>-0.1078745395922787</v>
      </c>
      <c r="P85" s="7" t="n">
        <v>0.1053596457438569</v>
      </c>
      <c r="Q85" s="7" t="n">
        <v>0.3506365132078256</v>
      </c>
      <c r="R85" s="7" t="n">
        <v>0.5381349973706998</v>
      </c>
      <c r="S85" s="7" t="n">
        <v>0.3515173408683908</v>
      </c>
      <c r="T85" s="7" t="n">
        <v>0.6408072422974186</v>
      </c>
      <c r="U85" s="7" t="n">
        <v>0.4342900159896783</v>
      </c>
      <c r="V85" s="7" t="n">
        <v>0.5422212305937913</v>
      </c>
      <c r="W85" s="7" t="n">
        <v>0.346804579806959</v>
      </c>
      <c r="X85" s="7" t="n">
        <v>0.2984051731968705</v>
      </c>
      <c r="Y85" s="7" t="n">
        <v>-0.07453566722454517</v>
      </c>
      <c r="Z85" s="7" t="n">
        <v>0.3244494709935486</v>
      </c>
      <c r="AA85" s="7" t="n">
        <v>0.1872700302772528</v>
      </c>
      <c r="AB85" s="7" t="n">
        <v>0.1113563039293099</v>
      </c>
      <c r="AC85" s="7" t="n">
        <v>0.04373781812981777</v>
      </c>
      <c r="AD85" s="7" t="n">
        <v>0.7425345043305593</v>
      </c>
      <c r="AE85" s="7" t="n">
        <v>0.3781516927712875</v>
      </c>
      <c r="AF85" s="7" t="n">
        <v>0.7114153513768255</v>
      </c>
      <c r="AG85" s="7" t="n">
        <v>0.3674292323175949</v>
      </c>
      <c r="AH85" s="7" t="n">
        <v>0.1052075451994834</v>
      </c>
      <c r="AI85" s="7" t="n">
        <v>-0.115393473575952</v>
      </c>
      <c r="AJ85" s="7" t="n">
        <v>-0.03902958623769386</v>
      </c>
      <c r="AK85" s="7" t="n">
        <v>0.4709411183186996</v>
      </c>
      <c r="AL85" s="7" t="n">
        <v>-0.09243149750716351</v>
      </c>
      <c r="AM85" s="7" t="n">
        <v>0.713550192432616</v>
      </c>
      <c r="AN85" s="7" t="n">
        <v>-0.05154968699043965</v>
      </c>
      <c r="AO85" s="7" t="n">
        <v>0.9998726857995881</v>
      </c>
      <c r="AP85" s="7" t="n">
        <v>0.493644172871176</v>
      </c>
      <c r="AQ85" s="7" t="n">
        <v>0.2856164135713109</v>
      </c>
      <c r="AR85" s="7" t="n">
        <v>0.6187204384102283</v>
      </c>
      <c r="AS85" s="7" t="n">
        <v>0.3949618576851374</v>
      </c>
      <c r="AT85" s="7" t="n">
        <v>0.0007083799942711517</v>
      </c>
      <c r="AU85" s="7" t="n">
        <v>0.3164521742805393</v>
      </c>
      <c r="AV85" s="7" t="n">
        <v>0.5640128330652814</v>
      </c>
      <c r="AW85" s="7" t="n">
        <v>-0.1183981198614208</v>
      </c>
      <c r="AX85" s="7" t="n">
        <v>0.3492244367768653</v>
      </c>
      <c r="AY85" s="7" t="n">
        <v>0.3330017735722697</v>
      </c>
      <c r="AZ85" s="7" t="n">
        <v>0.1811554442797979</v>
      </c>
      <c r="BA85" s="7" t="n">
        <v>0.3631894961747006</v>
      </c>
      <c r="BB85" s="7" t="n">
        <v>0.1744000393964058</v>
      </c>
      <c r="BC85" s="7" t="n">
        <v>0.1946021433000887</v>
      </c>
      <c r="BD85" s="7" t="n">
        <v>0.2281489545144129</v>
      </c>
      <c r="BE85" s="7" t="n">
        <v>-0.005611987414377649</v>
      </c>
      <c r="BF85" s="7" t="n">
        <v>0.3594000387455936</v>
      </c>
      <c r="BG85" s="7" t="n">
        <v>0.3568423355233074</v>
      </c>
      <c r="BH85" s="7" t="n">
        <v>0.2684006467632984</v>
      </c>
      <c r="BI85" s="7" t="n">
        <v>0.2967486180658602</v>
      </c>
      <c r="BJ85" s="7" t="n">
        <v>0.3292056439227657</v>
      </c>
      <c r="BK85" s="7" t="n">
        <v>-0.05225589684946928</v>
      </c>
      <c r="BL85" s="7" t="n">
        <v>0.5306647581740105</v>
      </c>
      <c r="BM85" s="7" t="n">
        <v>-0.0370560127888267</v>
      </c>
      <c r="BN85" s="7" t="n">
        <v>0.1954052700455121</v>
      </c>
      <c r="BO85" s="7" t="n">
        <v>0.2772931816127526</v>
      </c>
      <c r="BP85" s="7" t="n">
        <v>0.6115687197536008</v>
      </c>
      <c r="BQ85" s="7" t="n">
        <v>0.3447500916148152</v>
      </c>
      <c r="BR85" s="7" t="n">
        <v>-0.226361780847232</v>
      </c>
      <c r="BS85" s="7" t="n">
        <v>0.351443286535505</v>
      </c>
      <c r="BT85" s="7" t="n">
        <v>0.06389264263359486</v>
      </c>
      <c r="BU85" s="7" t="n">
        <v>0.2931602496454197</v>
      </c>
      <c r="BV85" s="7" t="n">
        <v>0.2138217873252249</v>
      </c>
      <c r="BW85" s="7" t="n">
        <v>0.2283533237009109</v>
      </c>
      <c r="BX85" s="7" t="n">
        <v>0.3370028200081045</v>
      </c>
      <c r="BY85" s="7" t="n">
        <v>-0.001390935768508117</v>
      </c>
      <c r="BZ85" s="7" t="n">
        <v>-0.1719462555896161</v>
      </c>
      <c r="CA85" s="7" t="n">
        <v>0.682724143246094</v>
      </c>
      <c r="CB85" s="7" t="n">
        <v>0.04906745347969772</v>
      </c>
      <c r="CC85" s="7" t="n">
        <v>-0.05351259287878656</v>
      </c>
      <c r="CD85" s="7" t="n">
        <v>0.04273135558380069</v>
      </c>
      <c r="CE85" s="7" t="n">
        <v>-0.01293501454353026</v>
      </c>
      <c r="CF85" s="7" t="n">
        <v>0.05757688253234866</v>
      </c>
      <c r="CG85" s="7" t="n">
        <v>0.02797834633148198</v>
      </c>
      <c r="CH85" s="7" t="n">
        <v>1</v>
      </c>
      <c r="CI85" s="7" t="n">
        <v>0.7879894529765203</v>
      </c>
      <c r="CJ85" s="7" t="n">
        <v>0.04714633730231622</v>
      </c>
      <c r="CK85" s="7" t="n">
        <v>0.3170890381127898</v>
      </c>
      <c r="CL85" s="7" t="n">
        <v>0.2258375000716801</v>
      </c>
      <c r="CM85" s="7" t="n">
        <v>0.7650760262582429</v>
      </c>
      <c r="CN85" s="7" t="n">
        <v>0.8428546574674034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0.729004505852459</v>
      </c>
      <c r="D86" s="7" t="n">
        <v>0.8111756474448817</v>
      </c>
      <c r="E86" s="7" t="n">
        <v>0.6518564989107234</v>
      </c>
      <c r="F86" s="7" t="n">
        <v>0.8183715557189202</v>
      </c>
      <c r="G86" s="7" t="n">
        <v>0.9468262474384833</v>
      </c>
      <c r="H86" s="7" t="n">
        <v>0.4668704660022915</v>
      </c>
      <c r="I86" s="7" t="n">
        <v>0.5904092800153282</v>
      </c>
      <c r="J86" s="7" t="n">
        <v>0.7323172172778596</v>
      </c>
      <c r="K86" s="7" t="n">
        <v>0.1178852661199586</v>
      </c>
      <c r="L86" s="7" t="n">
        <v>0.4043110551611847</v>
      </c>
      <c r="M86" s="7" t="n">
        <v>0.5403130802152806</v>
      </c>
      <c r="N86" s="7" t="n">
        <v>0.2670469035395143</v>
      </c>
      <c r="O86" s="7" t="n">
        <v>0.134583252029403</v>
      </c>
      <c r="P86" s="7" t="n">
        <v>0.3263834519625616</v>
      </c>
      <c r="Q86" s="7" t="n">
        <v>0.5310008181613951</v>
      </c>
      <c r="R86" s="7" t="n">
        <v>0.6966755085916183</v>
      </c>
      <c r="S86" s="7" t="n">
        <v>0.4040063776144962</v>
      </c>
      <c r="T86" s="7" t="n">
        <v>0.6730113762029976</v>
      </c>
      <c r="U86" s="7" t="n">
        <v>0.4433656815593794</v>
      </c>
      <c r="V86" s="7" t="n">
        <v>0.5202758505906321</v>
      </c>
      <c r="W86" s="7" t="n">
        <v>0.3985587931870938</v>
      </c>
      <c r="X86" s="7" t="n">
        <v>0.2709057443037091</v>
      </c>
      <c r="Y86" s="7" t="n">
        <v>0.1669401979762803</v>
      </c>
      <c r="Z86" s="7" t="n">
        <v>0.364007841508532</v>
      </c>
      <c r="AA86" s="7" t="n">
        <v>0.3802817362855768</v>
      </c>
      <c r="AB86" s="7" t="n">
        <v>0.3839777450375078</v>
      </c>
      <c r="AC86" s="7" t="n">
        <v>0.3294715519973396</v>
      </c>
      <c r="AD86" s="7" t="n">
        <v>0.718064435695017</v>
      </c>
      <c r="AE86" s="7" t="n">
        <v>0.56895619833865</v>
      </c>
      <c r="AF86" s="7" t="n">
        <v>0.968506500685776</v>
      </c>
      <c r="AG86" s="7" t="n">
        <v>0.3857362195720128</v>
      </c>
      <c r="AH86" s="7" t="n">
        <v>0.3843072537947508</v>
      </c>
      <c r="AI86" s="7" t="n">
        <v>0.1116268030374416</v>
      </c>
      <c r="AJ86" s="7" t="n">
        <v>0.1845837994016932</v>
      </c>
      <c r="AK86" s="7" t="n">
        <v>0.4835615368646284</v>
      </c>
      <c r="AL86" s="7" t="n">
        <v>0.1125353174226133</v>
      </c>
      <c r="AM86" s="7" t="n">
        <v>0.9678059124327325</v>
      </c>
      <c r="AN86" s="7" t="n">
        <v>0.1878247125795261</v>
      </c>
      <c r="AO86" s="7" t="n">
        <v>0.7900043768731022</v>
      </c>
      <c r="AP86" s="7" t="n">
        <v>0.4864094679395461</v>
      </c>
      <c r="AQ86" s="7" t="n">
        <v>0.3434555485825218</v>
      </c>
      <c r="AR86" s="7" t="n">
        <v>0.6162147319525787</v>
      </c>
      <c r="AS86" s="7" t="n">
        <v>0.4258618277082071</v>
      </c>
      <c r="AT86" s="7" t="n">
        <v>0.2313963810811165</v>
      </c>
      <c r="AU86" s="7" t="n">
        <v>0.4489683255930443</v>
      </c>
      <c r="AV86" s="7" t="n">
        <v>0.6139909870051726</v>
      </c>
      <c r="AW86" s="7" t="n">
        <v>0.1023225464519077</v>
      </c>
      <c r="AX86" s="7" t="n">
        <v>0.3575057944239181</v>
      </c>
      <c r="AY86" s="7" t="n">
        <v>0.5202785769875253</v>
      </c>
      <c r="AZ86" s="7" t="n">
        <v>0.352104415861218</v>
      </c>
      <c r="BA86" s="7" t="n">
        <v>0.4922691828130882</v>
      </c>
      <c r="BB86" s="7" t="n">
        <v>0.1350260128160313</v>
      </c>
      <c r="BC86" s="7" t="n">
        <v>0.2848924650825134</v>
      </c>
      <c r="BD86" s="7" t="n">
        <v>0.3970518116508674</v>
      </c>
      <c r="BE86" s="7" t="n">
        <v>0.2711628095701052</v>
      </c>
      <c r="BF86" s="7" t="n">
        <v>0.3980144455822182</v>
      </c>
      <c r="BG86" s="7" t="n">
        <v>0.3822824067120786</v>
      </c>
      <c r="BH86" s="7" t="n">
        <v>0.4362558761304325</v>
      </c>
      <c r="BI86" s="7" t="n">
        <v>0.462903196245968</v>
      </c>
      <c r="BJ86" s="7" t="n">
        <v>0.3588040423506648</v>
      </c>
      <c r="BK86" s="7" t="n">
        <v>0.191115198078056</v>
      </c>
      <c r="BL86" s="7" t="n">
        <v>0.5844773984428017</v>
      </c>
      <c r="BM86" s="7" t="n">
        <v>0.1529848083119469</v>
      </c>
      <c r="BN86" s="7" t="n">
        <v>0.3645701349821471</v>
      </c>
      <c r="BO86" s="7" t="n">
        <v>0.4363410245784101</v>
      </c>
      <c r="BP86" s="7" t="n">
        <v>0.6151390206968651</v>
      </c>
      <c r="BQ86" s="7" t="n">
        <v>0.3995743802845695</v>
      </c>
      <c r="BR86" s="7" t="n">
        <v>-0.04591580935670269</v>
      </c>
      <c r="BS86" s="7" t="n">
        <v>0.3787862998471603</v>
      </c>
      <c r="BT86" s="7" t="n">
        <v>0.2791527075135147</v>
      </c>
      <c r="BU86" s="7" t="n">
        <v>0.5011564912067107</v>
      </c>
      <c r="BV86" s="7" t="n">
        <v>0.4503598948038317</v>
      </c>
      <c r="BW86" s="7" t="n">
        <v>0.3807031556651073</v>
      </c>
      <c r="BX86" s="7" t="n">
        <v>0.3790485318027205</v>
      </c>
      <c r="BY86" s="7" t="n">
        <v>0.238000769922621</v>
      </c>
      <c r="BZ86" s="7" t="n">
        <v>0.09197085092812128</v>
      </c>
      <c r="CA86" s="7" t="n">
        <v>0.561794540585462</v>
      </c>
      <c r="CB86" s="7" t="n">
        <v>0.1797733758168772</v>
      </c>
      <c r="CC86" s="7" t="n">
        <v>0.2065479483399028</v>
      </c>
      <c r="CD86" s="7" t="n">
        <v>0.1770235597367232</v>
      </c>
      <c r="CE86" s="7" t="n">
        <v>0.261001543224664</v>
      </c>
      <c r="CF86" s="7" t="n">
        <v>0.1871163819157102</v>
      </c>
      <c r="CG86" s="7" t="n">
        <v>0.318975923142075</v>
      </c>
      <c r="CH86" s="7" t="n">
        <v>0.7879894529765203</v>
      </c>
      <c r="CI86" s="7" t="n">
        <v>1</v>
      </c>
      <c r="CJ86" s="7" t="n">
        <v>0.1754051917785913</v>
      </c>
      <c r="CK86" s="7" t="n">
        <v>0.5175282793446019</v>
      </c>
      <c r="CL86" s="7" t="n">
        <v>0.2993863768046919</v>
      </c>
      <c r="CM86" s="7" t="n">
        <v>0.6745440697818824</v>
      </c>
      <c r="CN86" s="7" t="n">
        <v>0.8139808464393793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0.4415592656102459</v>
      </c>
      <c r="D87" s="7" t="n">
        <v>0.3838536410938422</v>
      </c>
      <c r="E87" s="7" t="n">
        <v>0.0214879273667521</v>
      </c>
      <c r="F87" s="7" t="n">
        <v>0.3207841356143147</v>
      </c>
      <c r="G87" s="7" t="n">
        <v>0.1184974487266578</v>
      </c>
      <c r="H87" s="7" t="n">
        <v>0.1503296410495334</v>
      </c>
      <c r="I87" s="7" t="n">
        <v>0.4225294645925285</v>
      </c>
      <c r="J87" s="7" t="n">
        <v>0.4594578946096834</v>
      </c>
      <c r="K87" s="7" t="n">
        <v>0.8258856582270759</v>
      </c>
      <c r="L87" s="7" t="n">
        <v>0.2810990407825816</v>
      </c>
      <c r="M87" s="7" t="n">
        <v>0.3610951219908274</v>
      </c>
      <c r="N87" s="7" t="n">
        <v>0.330275959140791</v>
      </c>
      <c r="O87" s="7" t="n">
        <v>0.2708688503830012</v>
      </c>
      <c r="P87" s="7" t="n">
        <v>0.5574227261283636</v>
      </c>
      <c r="Q87" s="7" t="n">
        <v>0.5004251308518958</v>
      </c>
      <c r="R87" s="7" t="n">
        <v>0.4829680953038458</v>
      </c>
      <c r="S87" s="7" t="n">
        <v>0.3573794905417079</v>
      </c>
      <c r="T87" s="7" t="n">
        <v>0.1322935255791853</v>
      </c>
      <c r="U87" s="7" t="n">
        <v>-0.04909266700695775</v>
      </c>
      <c r="V87" s="7" t="n">
        <v>0.2353962123483794</v>
      </c>
      <c r="W87" s="7" t="n">
        <v>0.3753070255022095</v>
      </c>
      <c r="X87" s="7" t="n">
        <v>-0.1024814550517237</v>
      </c>
      <c r="Y87" s="7" t="n">
        <v>0.2818319350869421</v>
      </c>
      <c r="Z87" s="7" t="n">
        <v>0.3868188976248187</v>
      </c>
      <c r="AA87" s="7" t="n">
        <v>0.8969847899039509</v>
      </c>
      <c r="AB87" s="7" t="n">
        <v>0.4705941986800703</v>
      </c>
      <c r="AC87" s="7" t="n">
        <v>0.5142506913031535</v>
      </c>
      <c r="AD87" s="7" t="n">
        <v>0.2681521829361118</v>
      </c>
      <c r="AE87" s="7" t="n">
        <v>0.5114522129407361</v>
      </c>
      <c r="AF87" s="7" t="n">
        <v>0.2366345049815702</v>
      </c>
      <c r="AG87" s="7" t="n">
        <v>0.3757416734615843</v>
      </c>
      <c r="AH87" s="7" t="n">
        <v>0.4438861707157947</v>
      </c>
      <c r="AI87" s="7" t="n">
        <v>0.3038252079249738</v>
      </c>
      <c r="AJ87" s="7" t="n">
        <v>0.5164478470490316</v>
      </c>
      <c r="AK87" s="7" t="n">
        <v>0.4482424301495558</v>
      </c>
      <c r="AL87" s="7" t="n">
        <v>0.4794781398236668</v>
      </c>
      <c r="AM87" s="7" t="n">
        <v>0.2332707502632675</v>
      </c>
      <c r="AN87" s="7" t="n">
        <v>0.3330613736164897</v>
      </c>
      <c r="AO87" s="7" t="n">
        <v>0.04734422400607411</v>
      </c>
      <c r="AP87" s="7" t="n">
        <v>0.3279928365686433</v>
      </c>
      <c r="AQ87" s="7" t="n">
        <v>0.3660394469020774</v>
      </c>
      <c r="AR87" s="7" t="n">
        <v>0.07220665810325837</v>
      </c>
      <c r="AS87" s="7" t="n">
        <v>-0.01614826425628409</v>
      </c>
      <c r="AT87" s="7" t="n">
        <v>0.4411228144868826</v>
      </c>
      <c r="AU87" s="7" t="n">
        <v>0.236000456605318</v>
      </c>
      <c r="AV87" s="7" t="n">
        <v>0.184516940044498</v>
      </c>
      <c r="AW87" s="7" t="n">
        <v>0.2606559644868548</v>
      </c>
      <c r="AX87" s="7" t="n">
        <v>0.3572890680510803</v>
      </c>
      <c r="AY87" s="7" t="n">
        <v>0.6789826648096964</v>
      </c>
      <c r="AZ87" s="7" t="n">
        <v>0.9318198280842744</v>
      </c>
      <c r="BA87" s="7" t="n">
        <v>0.2730930827914548</v>
      </c>
      <c r="BB87" s="7" t="n">
        <v>-0.220675319014524</v>
      </c>
      <c r="BC87" s="7" t="n">
        <v>0.3485369302963116</v>
      </c>
      <c r="BD87" s="7" t="n">
        <v>0.8402832018925853</v>
      </c>
      <c r="BE87" s="7" t="n">
        <v>0.547795075834429</v>
      </c>
      <c r="BF87" s="7" t="n">
        <v>0.3555029835390541</v>
      </c>
      <c r="BG87" s="7" t="n">
        <v>0.3710130642973496</v>
      </c>
      <c r="BH87" s="7" t="n">
        <v>0.7739355599064957</v>
      </c>
      <c r="BI87" s="7" t="n">
        <v>0.679607471250996</v>
      </c>
      <c r="BJ87" s="7" t="n">
        <v>0.4430393181293416</v>
      </c>
      <c r="BK87" s="7" t="n">
        <v>0.3361761529396704</v>
      </c>
      <c r="BL87" s="7" t="n">
        <v>0.2922571015243065</v>
      </c>
      <c r="BM87" s="7" t="n">
        <v>0.5055505915789232</v>
      </c>
      <c r="BN87" s="7" t="n">
        <v>0.8140873796952277</v>
      </c>
      <c r="BO87" s="7" t="n">
        <v>0.8491531583775521</v>
      </c>
      <c r="BP87" s="7" t="n">
        <v>0.3072205436551404</v>
      </c>
      <c r="BQ87" s="7" t="n">
        <v>0.358202794754239</v>
      </c>
      <c r="BR87" s="7" t="n">
        <v>0.2127464223456571</v>
      </c>
      <c r="BS87" s="7" t="n">
        <v>0.3858447890911643</v>
      </c>
      <c r="BT87" s="7" t="n">
        <v>0.7478163917533893</v>
      </c>
      <c r="BU87" s="7" t="n">
        <v>0.7593176406174577</v>
      </c>
      <c r="BV87" s="7" t="n">
        <v>0.7084605001143682</v>
      </c>
      <c r="BW87" s="7" t="n">
        <v>0.9275000734984352</v>
      </c>
      <c r="BX87" s="7" t="n">
        <v>0.3607794150897516</v>
      </c>
      <c r="BY87" s="7" t="n">
        <v>0.5808026688161172</v>
      </c>
      <c r="BZ87" s="7" t="n">
        <v>0.260390569316028</v>
      </c>
      <c r="CA87" s="7" t="n">
        <v>0.07871248799292607</v>
      </c>
      <c r="CB87" s="7" t="n">
        <v>0.9719009170320388</v>
      </c>
      <c r="CC87" s="7" t="n">
        <v>0.3201782386988635</v>
      </c>
      <c r="CD87" s="7" t="n">
        <v>0.9958647427096513</v>
      </c>
      <c r="CE87" s="7" t="n">
        <v>0.4293124737457741</v>
      </c>
      <c r="CF87" s="7" t="n">
        <v>0.9946184247858367</v>
      </c>
      <c r="CG87" s="7" t="n">
        <v>0.2851022750823269</v>
      </c>
      <c r="CH87" s="7" t="n">
        <v>0.04714633730231622</v>
      </c>
      <c r="CI87" s="7" t="n">
        <v>0.1754051917785913</v>
      </c>
      <c r="CJ87" s="7" t="n">
        <v>1</v>
      </c>
      <c r="CK87" s="7" t="n">
        <v>0.6397279093918778</v>
      </c>
      <c r="CL87" s="7" t="n">
        <v>0.393997757643382</v>
      </c>
      <c r="CM87" s="7" t="n">
        <v>0.006585680488097848</v>
      </c>
      <c r="CN87" s="7" t="n">
        <v>0.04931323055509815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0.7306741589455695</v>
      </c>
      <c r="D88" s="7" t="n">
        <v>0.6330331211112494</v>
      </c>
      <c r="E88" s="7" t="n">
        <v>0.4073352733567343</v>
      </c>
      <c r="F88" s="7" t="n">
        <v>0.5431567438306999</v>
      </c>
      <c r="G88" s="7" t="n">
        <v>0.4411175367467526</v>
      </c>
      <c r="H88" s="7" t="n">
        <v>0.4113858358993266</v>
      </c>
      <c r="I88" s="7" t="n">
        <v>0.5954502722912082</v>
      </c>
      <c r="J88" s="7" t="n">
        <v>0.6879805743015226</v>
      </c>
      <c r="K88" s="7" t="n">
        <v>0.6320401448942249</v>
      </c>
      <c r="L88" s="7" t="n">
        <v>0.5460996062816986</v>
      </c>
      <c r="M88" s="7" t="n">
        <v>0.4370218619963553</v>
      </c>
      <c r="N88" s="7" t="n">
        <v>0.5020284124750247</v>
      </c>
      <c r="O88" s="7" t="n">
        <v>0.3633075060651968</v>
      </c>
      <c r="P88" s="7" t="n">
        <v>0.7613979080110472</v>
      </c>
      <c r="Q88" s="7" t="n">
        <v>0.7861788319745205</v>
      </c>
      <c r="R88" s="7" t="n">
        <v>0.7328556961819824</v>
      </c>
      <c r="S88" s="7" t="n">
        <v>0.4737502185982036</v>
      </c>
      <c r="T88" s="7" t="n">
        <v>0.5556362560197021</v>
      </c>
      <c r="U88" s="7" t="n">
        <v>0.169719519080842</v>
      </c>
      <c r="V88" s="7" t="n">
        <v>0.421590141351274</v>
      </c>
      <c r="W88" s="7" t="n">
        <v>0.518735637411293</v>
      </c>
      <c r="X88" s="7" t="n">
        <v>0.2632502681053541</v>
      </c>
      <c r="Y88" s="7" t="n">
        <v>0.367967894609287</v>
      </c>
      <c r="Z88" s="7" t="n">
        <v>0.5572400958136479</v>
      </c>
      <c r="AA88" s="7" t="n">
        <v>0.8490123698167296</v>
      </c>
      <c r="AB88" s="7" t="n">
        <v>0.630440413085916</v>
      </c>
      <c r="AC88" s="7" t="n">
        <v>0.6245548353059267</v>
      </c>
      <c r="AD88" s="7" t="n">
        <v>0.5129975939134613</v>
      </c>
      <c r="AE88" s="7" t="n">
        <v>0.6866782623842603</v>
      </c>
      <c r="AF88" s="7" t="n">
        <v>0.5784192943997577</v>
      </c>
      <c r="AG88" s="7" t="n">
        <v>0.4694836635299418</v>
      </c>
      <c r="AH88" s="7" t="n">
        <v>0.5895994293509119</v>
      </c>
      <c r="AI88" s="7" t="n">
        <v>0.3861028741895949</v>
      </c>
      <c r="AJ88" s="7" t="n">
        <v>0.5487943976600179</v>
      </c>
      <c r="AK88" s="7" t="n">
        <v>0.7026080717829551</v>
      </c>
      <c r="AL88" s="7" t="n">
        <v>0.4769264070637156</v>
      </c>
      <c r="AM88" s="7" t="n">
        <v>0.5882653657622336</v>
      </c>
      <c r="AN88" s="7" t="n">
        <v>0.4965366229766859</v>
      </c>
      <c r="AO88" s="7" t="n">
        <v>0.3186410097391117</v>
      </c>
      <c r="AP88" s="7" t="n">
        <v>0.3973434973897855</v>
      </c>
      <c r="AQ88" s="7" t="n">
        <v>0.4774280162658096</v>
      </c>
      <c r="AR88" s="7" t="n">
        <v>0.4063599379575423</v>
      </c>
      <c r="AS88" s="7" t="n">
        <v>0.1920394077001953</v>
      </c>
      <c r="AT88" s="7" t="n">
        <v>0.6196473847522597</v>
      </c>
      <c r="AU88" s="7" t="n">
        <v>0.5409090401091703</v>
      </c>
      <c r="AV88" s="7" t="n">
        <v>0.5174184555358503</v>
      </c>
      <c r="AW88" s="7" t="n">
        <v>0.3321531488494797</v>
      </c>
      <c r="AX88" s="7" t="n">
        <v>0.3683463785890362</v>
      </c>
      <c r="AY88" s="7" t="n">
        <v>0.9777390307121683</v>
      </c>
      <c r="AZ88" s="7" t="n">
        <v>0.7555252596918801</v>
      </c>
      <c r="BA88" s="7" t="n">
        <v>0.5046437664491027</v>
      </c>
      <c r="BB88" s="7" t="n">
        <v>0.1247067788891626</v>
      </c>
      <c r="BC88" s="7" t="n">
        <v>0.5444605384671821</v>
      </c>
      <c r="BD88" s="7" t="n">
        <v>0.9126923186321252</v>
      </c>
      <c r="BE88" s="7" t="n">
        <v>0.6734651847440241</v>
      </c>
      <c r="BF88" s="7" t="n">
        <v>0.4858755358651189</v>
      </c>
      <c r="BG88" s="7" t="n">
        <v>0.4758360634282822</v>
      </c>
      <c r="BH88" s="7" t="n">
        <v>0.7323470039355447</v>
      </c>
      <c r="BI88" s="7" t="n">
        <v>0.9737129134990745</v>
      </c>
      <c r="BJ88" s="7" t="n">
        <v>0.6724739057148031</v>
      </c>
      <c r="BK88" s="7" t="n">
        <v>0.5000707998332516</v>
      </c>
      <c r="BL88" s="7" t="n">
        <v>0.5485637524704712</v>
      </c>
      <c r="BM88" s="7" t="n">
        <v>0.509971420861055</v>
      </c>
      <c r="BN88" s="7" t="n">
        <v>0.7566876534297607</v>
      </c>
      <c r="BO88" s="7" t="n">
        <v>0.8231068649068167</v>
      </c>
      <c r="BP88" s="7" t="n">
        <v>0.4423480357648149</v>
      </c>
      <c r="BQ88" s="7" t="n">
        <v>0.4935486674819133</v>
      </c>
      <c r="BR88" s="7" t="n">
        <v>0.1723510365320292</v>
      </c>
      <c r="BS88" s="7" t="n">
        <v>0.4788307030446862</v>
      </c>
      <c r="BT88" s="7" t="n">
        <v>0.751179404477306</v>
      </c>
      <c r="BU88" s="7" t="n">
        <v>0.8658301668312952</v>
      </c>
      <c r="BV88" s="7" t="n">
        <v>0.7649508867707044</v>
      </c>
      <c r="BW88" s="7" t="n">
        <v>0.7276223256723524</v>
      </c>
      <c r="BX88" s="7" t="n">
        <v>0.4583937349790782</v>
      </c>
      <c r="BY88" s="7" t="n">
        <v>0.6027034149170234</v>
      </c>
      <c r="BZ88" s="7" t="n">
        <v>0.4048538550869977</v>
      </c>
      <c r="CA88" s="7" t="n">
        <v>0.4421238217008844</v>
      </c>
      <c r="CB88" s="7" t="n">
        <v>0.6031242153331066</v>
      </c>
      <c r="CC88" s="7" t="n">
        <v>0.485715029025523</v>
      </c>
      <c r="CD88" s="7" t="n">
        <v>0.6395833536279028</v>
      </c>
      <c r="CE88" s="7" t="n">
        <v>0.5694130446081155</v>
      </c>
      <c r="CF88" s="7" t="n">
        <v>0.639837047989532</v>
      </c>
      <c r="CG88" s="7" t="n">
        <v>0.4999577067789368</v>
      </c>
      <c r="CH88" s="7" t="n">
        <v>0.3170890381127898</v>
      </c>
      <c r="CI88" s="7" t="n">
        <v>0.5175282793446019</v>
      </c>
      <c r="CJ88" s="7" t="n">
        <v>0.6397279093918778</v>
      </c>
      <c r="CK88" s="7" t="n">
        <v>1</v>
      </c>
      <c r="CL88" s="7" t="n">
        <v>0.6044838057407431</v>
      </c>
      <c r="CM88" s="7" t="n">
        <v>0.3895671765196146</v>
      </c>
      <c r="CN88" s="7" t="n">
        <v>0.4564688902889174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0.6255423151449281</v>
      </c>
      <c r="D89" s="7" t="n">
        <v>0.5782390731057192</v>
      </c>
      <c r="E89" s="7" t="n">
        <v>0.2438090078943147</v>
      </c>
      <c r="F89" s="7" t="n">
        <v>0.5304768347531137</v>
      </c>
      <c r="G89" s="7" t="n">
        <v>0.2724389668024564</v>
      </c>
      <c r="H89" s="7" t="n">
        <v>0.2746630303860904</v>
      </c>
      <c r="I89" s="7" t="n">
        <v>0.7583301000973176</v>
      </c>
      <c r="J89" s="7" t="n">
        <v>0.6452729117560426</v>
      </c>
      <c r="K89" s="7" t="n">
        <v>0.5533521271313571</v>
      </c>
      <c r="L89" s="7" t="n">
        <v>0.4990289481950511</v>
      </c>
      <c r="M89" s="7" t="n">
        <v>0.5784356556524483</v>
      </c>
      <c r="N89" s="7" t="n">
        <v>0.4571344114779415</v>
      </c>
      <c r="O89" s="7" t="n">
        <v>0.3912750704772433</v>
      </c>
      <c r="P89" s="7" t="n">
        <v>0.6244051041591164</v>
      </c>
      <c r="Q89" s="7" t="n">
        <v>0.6738841350432505</v>
      </c>
      <c r="R89" s="7" t="n">
        <v>0.6698663360052733</v>
      </c>
      <c r="S89" s="7" t="n">
        <v>0.8643754076466521</v>
      </c>
      <c r="T89" s="7" t="n">
        <v>0.3534154204568681</v>
      </c>
      <c r="U89" s="7" t="n">
        <v>0.02027173180149346</v>
      </c>
      <c r="V89" s="7" t="n">
        <v>0.6646783761564911</v>
      </c>
      <c r="W89" s="7" t="n">
        <v>0.9126922415930881</v>
      </c>
      <c r="X89" s="7" t="n">
        <v>0.4782005937994376</v>
      </c>
      <c r="Y89" s="7" t="n">
        <v>0.3949727530034267</v>
      </c>
      <c r="Z89" s="7" t="n">
        <v>0.9512628214550001</v>
      </c>
      <c r="AA89" s="7" t="n">
        <v>0.5295023385932469</v>
      </c>
      <c r="AB89" s="7" t="n">
        <v>0.6660757388798219</v>
      </c>
      <c r="AC89" s="7" t="n">
        <v>0.6368161939596432</v>
      </c>
      <c r="AD89" s="7" t="n">
        <v>0.5576257523283047</v>
      </c>
      <c r="AE89" s="7" t="n">
        <v>0.671292099861262</v>
      </c>
      <c r="AF89" s="7" t="n">
        <v>0.3295780722558009</v>
      </c>
      <c r="AG89" s="7" t="n">
        <v>0.8791901985169719</v>
      </c>
      <c r="AH89" s="7" t="n">
        <v>0.6044773255357371</v>
      </c>
      <c r="AI89" s="7" t="n">
        <v>0.4142088021252969</v>
      </c>
      <c r="AJ89" s="7" t="n">
        <v>0.4939518404724648</v>
      </c>
      <c r="AK89" s="7" t="n">
        <v>0.5799156984750415</v>
      </c>
      <c r="AL89" s="7" t="n">
        <v>0.4550946783190974</v>
      </c>
      <c r="AM89" s="7" t="n">
        <v>0.3347019022228769</v>
      </c>
      <c r="AN89" s="7" t="n">
        <v>0.4784348070714587</v>
      </c>
      <c r="AO89" s="7" t="n">
        <v>0.2259751619153922</v>
      </c>
      <c r="AP89" s="7" t="n">
        <v>0.5557341349594407</v>
      </c>
      <c r="AQ89" s="7" t="n">
        <v>0.8914945692923568</v>
      </c>
      <c r="AR89" s="7" t="n">
        <v>0.2667086660247113</v>
      </c>
      <c r="AS89" s="7" t="n">
        <v>0.04868201344008325</v>
      </c>
      <c r="AT89" s="7" t="n">
        <v>0.49568869595783</v>
      </c>
      <c r="AU89" s="7" t="n">
        <v>0.372979796314158</v>
      </c>
      <c r="AV89" s="7" t="n">
        <v>0.3787007280600111</v>
      </c>
      <c r="AW89" s="7" t="n">
        <v>0.392827599849858</v>
      </c>
      <c r="AX89" s="7" t="n">
        <v>0.4480573577942534</v>
      </c>
      <c r="AY89" s="7" t="n">
        <v>0.6366980036287357</v>
      </c>
      <c r="AZ89" s="7" t="n">
        <v>0.4780217455546661</v>
      </c>
      <c r="BA89" s="7" t="n">
        <v>0.5262615972475502</v>
      </c>
      <c r="BB89" s="7" t="n">
        <v>0.4038698297275664</v>
      </c>
      <c r="BC89" s="7" t="n">
        <v>0.4762150474623084</v>
      </c>
      <c r="BD89" s="7" t="n">
        <v>0.6036739303733279</v>
      </c>
      <c r="BE89" s="7" t="n">
        <v>0.3085011596888199</v>
      </c>
      <c r="BF89" s="7" t="n">
        <v>0.8727923446063316</v>
      </c>
      <c r="BG89" s="7" t="n">
        <v>0.8826205654623681</v>
      </c>
      <c r="BH89" s="7" t="n">
        <v>0.4494199731701061</v>
      </c>
      <c r="BI89" s="7" t="n">
        <v>0.6092516701084588</v>
      </c>
      <c r="BJ89" s="7" t="n">
        <v>0.5327258299679669</v>
      </c>
      <c r="BK89" s="7" t="n">
        <v>0.4765252995308618</v>
      </c>
      <c r="BL89" s="7" t="n">
        <v>0.4998838850815224</v>
      </c>
      <c r="BM89" s="7" t="n">
        <v>0.4764437612471705</v>
      </c>
      <c r="BN89" s="7" t="n">
        <v>0.450911734415251</v>
      </c>
      <c r="BO89" s="7" t="n">
        <v>0.6789132279046859</v>
      </c>
      <c r="BP89" s="7" t="n">
        <v>0.6161324809330153</v>
      </c>
      <c r="BQ89" s="7" t="n">
        <v>0.8973583489225129</v>
      </c>
      <c r="BR89" s="7" t="n">
        <v>0.2417714649293394</v>
      </c>
      <c r="BS89" s="7" t="n">
        <v>0.8754079608236723</v>
      </c>
      <c r="BT89" s="7" t="n">
        <v>0.5318142795780934</v>
      </c>
      <c r="BU89" s="7" t="n">
        <v>0.6880142477475855</v>
      </c>
      <c r="BV89" s="7" t="n">
        <v>0.66484442593371</v>
      </c>
      <c r="BW89" s="7" t="n">
        <v>0.4801095530458914</v>
      </c>
      <c r="BX89" s="7" t="n">
        <v>0.8651598994560736</v>
      </c>
      <c r="BY89" s="7" t="n">
        <v>0.6280712193214526</v>
      </c>
      <c r="BZ89" s="7" t="n">
        <v>0.4076554185884356</v>
      </c>
      <c r="CA89" s="7" t="n">
        <v>0.3135434048779445</v>
      </c>
      <c r="CB89" s="7" t="n">
        <v>0.3923851298663081</v>
      </c>
      <c r="CC89" s="7" t="n">
        <v>0.4614714358884365</v>
      </c>
      <c r="CD89" s="7" t="n">
        <v>0.4052638054317654</v>
      </c>
      <c r="CE89" s="7" t="n">
        <v>0.4564340269123405</v>
      </c>
      <c r="CF89" s="7" t="n">
        <v>0.3975643702176342</v>
      </c>
      <c r="CG89" s="7" t="n">
        <v>0.1858978554629628</v>
      </c>
      <c r="CH89" s="7" t="n">
        <v>0.2258375000716801</v>
      </c>
      <c r="CI89" s="7" t="n">
        <v>0.2993863768046919</v>
      </c>
      <c r="CJ89" s="7" t="n">
        <v>0.393997757643382</v>
      </c>
      <c r="CK89" s="7" t="n">
        <v>0.6044838057407431</v>
      </c>
      <c r="CL89" s="7" t="n">
        <v>1</v>
      </c>
      <c r="CM89" s="7" t="n">
        <v>0.225351467877627</v>
      </c>
      <c r="CN89" s="7" t="n">
        <v>0.3336554664064664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0.6974660011481707</v>
      </c>
      <c r="D90" s="7" t="n">
        <v>0.7201682014630707</v>
      </c>
      <c r="E90" s="7" t="n">
        <v>0.9618918959355408</v>
      </c>
      <c r="F90" s="7" t="n">
        <v>0.7184638281810074</v>
      </c>
      <c r="G90" s="7" t="n">
        <v>0.7555481761653912</v>
      </c>
      <c r="H90" s="7" t="n">
        <v>0.6862953194533705</v>
      </c>
      <c r="I90" s="7" t="n">
        <v>0.4530415194295586</v>
      </c>
      <c r="J90" s="7" t="n">
        <v>0.6169365618445803</v>
      </c>
      <c r="K90" s="7" t="n">
        <v>-0.0700722446487185</v>
      </c>
      <c r="L90" s="7" t="n">
        <v>0.4341453492299199</v>
      </c>
      <c r="M90" s="7" t="n">
        <v>0.4822659278757939</v>
      </c>
      <c r="N90" s="7" t="n">
        <v>0.3475942844009658</v>
      </c>
      <c r="O90" s="7" t="n">
        <v>0.07915849940352389</v>
      </c>
      <c r="P90" s="7" t="n">
        <v>0.2989498542885587</v>
      </c>
      <c r="Q90" s="7" t="n">
        <v>0.5373242527930753</v>
      </c>
      <c r="R90" s="7" t="n">
        <v>0.6118129005791244</v>
      </c>
      <c r="S90" s="7" t="n">
        <v>0.2773402842534011</v>
      </c>
      <c r="T90" s="7" t="n">
        <v>0.9257689688639135</v>
      </c>
      <c r="U90" s="7" t="n">
        <v>0.7342738068282764</v>
      </c>
      <c r="V90" s="7" t="n">
        <v>0.4817482081955077</v>
      </c>
      <c r="W90" s="7" t="n">
        <v>0.2793158194653122</v>
      </c>
      <c r="X90" s="7" t="n">
        <v>0.4005527139354369</v>
      </c>
      <c r="Y90" s="7" t="n">
        <v>0.1017783392958993</v>
      </c>
      <c r="Z90" s="7" t="n">
        <v>0.2750559108976507</v>
      </c>
      <c r="AA90" s="7" t="n">
        <v>0.2230775020545945</v>
      </c>
      <c r="AB90" s="7" t="n">
        <v>0.2154645839897431</v>
      </c>
      <c r="AC90" s="7" t="n">
        <v>0.1483753574819131</v>
      </c>
      <c r="AD90" s="7" t="n">
        <v>0.6859685206226808</v>
      </c>
      <c r="AE90" s="7" t="n">
        <v>0.4345174991213672</v>
      </c>
      <c r="AF90" s="7" t="n">
        <v>0.6302591222405155</v>
      </c>
      <c r="AG90" s="7" t="n">
        <v>0.2759448562894183</v>
      </c>
      <c r="AH90" s="7" t="n">
        <v>0.205821687489789</v>
      </c>
      <c r="AI90" s="7" t="n">
        <v>0.06106854578745459</v>
      </c>
      <c r="AJ90" s="7" t="n">
        <v>0.08082106585556306</v>
      </c>
      <c r="AK90" s="7" t="n">
        <v>0.5574293067663071</v>
      </c>
      <c r="AL90" s="7" t="n">
        <v>0.03132778498139271</v>
      </c>
      <c r="AM90" s="7" t="n">
        <v>0.6448333782577006</v>
      </c>
      <c r="AN90" s="7" t="n">
        <v>0.09422304936652152</v>
      </c>
      <c r="AO90" s="7" t="n">
        <v>0.7654026633516393</v>
      </c>
      <c r="AP90" s="7" t="n">
        <v>0.4632513403819016</v>
      </c>
      <c r="AQ90" s="7" t="n">
        <v>0.2379433664739731</v>
      </c>
      <c r="AR90" s="7" t="n">
        <v>0.8164831866192089</v>
      </c>
      <c r="AS90" s="7" t="n">
        <v>0.7194807107024749</v>
      </c>
      <c r="AT90" s="7" t="n">
        <v>0.1824111911005561</v>
      </c>
      <c r="AU90" s="7" t="n">
        <v>0.6015843241617936</v>
      </c>
      <c r="AV90" s="7" t="n">
        <v>0.7810920318960074</v>
      </c>
      <c r="AW90" s="7" t="n">
        <v>0.05988918095218652</v>
      </c>
      <c r="AX90" s="7" t="n">
        <v>0.413170018109004</v>
      </c>
      <c r="AY90" s="7" t="n">
        <v>0.3953751949250594</v>
      </c>
      <c r="AZ90" s="7" t="n">
        <v>0.1743092368649707</v>
      </c>
      <c r="BA90" s="7" t="n">
        <v>0.4599806623574995</v>
      </c>
      <c r="BB90" s="7" t="n">
        <v>0.2024391435458948</v>
      </c>
      <c r="BC90" s="7" t="n">
        <v>0.3620831064911833</v>
      </c>
      <c r="BD90" s="7" t="n">
        <v>0.2709906083753193</v>
      </c>
      <c r="BE90" s="7" t="n">
        <v>0.08200819593321008</v>
      </c>
      <c r="BF90" s="7" t="n">
        <v>0.2749253745850377</v>
      </c>
      <c r="BG90" s="7" t="n">
        <v>0.2590818430222956</v>
      </c>
      <c r="BH90" s="7" t="n">
        <v>0.282593420222489</v>
      </c>
      <c r="BI90" s="7" t="n">
        <v>0.3773800141344762</v>
      </c>
      <c r="BJ90" s="7" t="n">
        <v>0.4366327128158377</v>
      </c>
      <c r="BK90" s="7" t="n">
        <v>0.09472362992601868</v>
      </c>
      <c r="BL90" s="7" t="n">
        <v>0.6477104628540027</v>
      </c>
      <c r="BM90" s="7" t="n">
        <v>0.07196955668376387</v>
      </c>
      <c r="BN90" s="7" t="n">
        <v>0.2212348323028695</v>
      </c>
      <c r="BO90" s="7" t="n">
        <v>0.2612375476622193</v>
      </c>
      <c r="BP90" s="7" t="n">
        <v>0.5497710579215995</v>
      </c>
      <c r="BQ90" s="7" t="n">
        <v>0.2637741677833325</v>
      </c>
      <c r="BR90" s="7" t="n">
        <v>-0.05076804698390809</v>
      </c>
      <c r="BS90" s="7" t="n">
        <v>0.2601941008364524</v>
      </c>
      <c r="BT90" s="7" t="n">
        <v>0.1216664341281437</v>
      </c>
      <c r="BU90" s="7" t="n">
        <v>0.3254642778475126</v>
      </c>
      <c r="BV90" s="7" t="n">
        <v>0.2863546791649643</v>
      </c>
      <c r="BW90" s="7" t="n">
        <v>0.2035837936069371</v>
      </c>
      <c r="BX90" s="7" t="n">
        <v>0.2667291245371984</v>
      </c>
      <c r="BY90" s="7" t="n">
        <v>0.09093908431736616</v>
      </c>
      <c r="BZ90" s="7" t="n">
        <v>-0.008186374158847699</v>
      </c>
      <c r="CA90" s="7" t="n">
        <v>0.7704580903961172</v>
      </c>
      <c r="CB90" s="7" t="n">
        <v>0.03225700054312367</v>
      </c>
      <c r="CC90" s="7" t="n">
        <v>0.09385072100219831</v>
      </c>
      <c r="CD90" s="7" t="n">
        <v>0.01017708495814036</v>
      </c>
      <c r="CE90" s="7" t="n">
        <v>0.1249583509430466</v>
      </c>
      <c r="CF90" s="7" t="n">
        <v>0.02329297826745262</v>
      </c>
      <c r="CG90" s="7" t="n">
        <v>0.1329455926265158</v>
      </c>
      <c r="CH90" s="7" t="n">
        <v>0.7650760262582429</v>
      </c>
      <c r="CI90" s="7" t="n">
        <v>0.6745440697818824</v>
      </c>
      <c r="CJ90" s="7" t="n">
        <v>0.006585680488097848</v>
      </c>
      <c r="CK90" s="7" t="n">
        <v>0.3895671765196146</v>
      </c>
      <c r="CL90" s="7" t="n">
        <v>0.225351467877627</v>
      </c>
      <c r="CM90" s="7" t="n">
        <v>1</v>
      </c>
      <c r="CN90" s="7" t="n">
        <v>0.8988755409316899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0.725706171439906</v>
      </c>
      <c r="D91" s="7" t="n">
        <v>0.7835919410992789</v>
      </c>
      <c r="E91" s="7" t="n">
        <v>0.8461262419924745</v>
      </c>
      <c r="F91" s="7" t="n">
        <v>0.791725443445129</v>
      </c>
      <c r="G91" s="7" t="n">
        <v>0.87728758197463</v>
      </c>
      <c r="H91" s="7" t="n">
        <v>0.5527007210126118</v>
      </c>
      <c r="I91" s="7" t="n">
        <v>0.5176967210245567</v>
      </c>
      <c r="J91" s="7" t="n">
        <v>0.6768977834582546</v>
      </c>
      <c r="K91" s="7" t="n">
        <v>-0.04064011929282474</v>
      </c>
      <c r="L91" s="7" t="n">
        <v>0.4272861878057181</v>
      </c>
      <c r="M91" s="7" t="n">
        <v>0.5049818800914504</v>
      </c>
      <c r="N91" s="7" t="n">
        <v>0.3091650576673771</v>
      </c>
      <c r="O91" s="7" t="n">
        <v>0.06057506036145507</v>
      </c>
      <c r="P91" s="7" t="n">
        <v>0.2874161327225189</v>
      </c>
      <c r="Q91" s="7" t="n">
        <v>0.5488685730895698</v>
      </c>
      <c r="R91" s="7" t="n">
        <v>0.6598544952099569</v>
      </c>
      <c r="S91" s="7" t="n">
        <v>0.3896746417022696</v>
      </c>
      <c r="T91" s="7" t="n">
        <v>0.8440901746379046</v>
      </c>
      <c r="U91" s="7" t="n">
        <v>0.5357480903166111</v>
      </c>
      <c r="V91" s="7" t="n">
        <v>0.5146123898709847</v>
      </c>
      <c r="W91" s="7" t="n">
        <v>0.3948099090035689</v>
      </c>
      <c r="X91" s="7" t="n">
        <v>0.3835050297156555</v>
      </c>
      <c r="Y91" s="7" t="n">
        <v>0.09510661064571083</v>
      </c>
      <c r="Z91" s="7" t="n">
        <v>0.3917669603570489</v>
      </c>
      <c r="AA91" s="7" t="n">
        <v>0.2734987922216423</v>
      </c>
      <c r="AB91" s="7" t="n">
        <v>0.274910954558916</v>
      </c>
      <c r="AC91" s="7" t="n">
        <v>0.1870810163233806</v>
      </c>
      <c r="AD91" s="7" t="n">
        <v>0.7600281124809692</v>
      </c>
      <c r="AE91" s="7" t="n">
        <v>0.4828608344194609</v>
      </c>
      <c r="AF91" s="7" t="n">
        <v>0.7685266714712227</v>
      </c>
      <c r="AG91" s="7" t="n">
        <v>0.3884768926650314</v>
      </c>
      <c r="AH91" s="7" t="n">
        <v>0.2656315205835926</v>
      </c>
      <c r="AI91" s="7" t="n">
        <v>0.03581272631667501</v>
      </c>
      <c r="AJ91" s="7" t="n">
        <v>0.09637607400181748</v>
      </c>
      <c r="AK91" s="7" t="n">
        <v>0.5785015235509263</v>
      </c>
      <c r="AL91" s="7" t="n">
        <v>0.02950989793081067</v>
      </c>
      <c r="AM91" s="7" t="n">
        <v>0.7876553753547304</v>
      </c>
      <c r="AN91" s="7" t="n">
        <v>0.09175731834064593</v>
      </c>
      <c r="AO91" s="7" t="n">
        <v>0.8443982542114794</v>
      </c>
      <c r="AP91" s="7" t="n">
        <v>0.4667455407043306</v>
      </c>
      <c r="AQ91" s="7" t="n">
        <v>0.3341015764531055</v>
      </c>
      <c r="AR91" s="7" t="n">
        <v>0.8293921304900392</v>
      </c>
      <c r="AS91" s="7" t="n">
        <v>0.5111732772257256</v>
      </c>
      <c r="AT91" s="7" t="n">
        <v>0.1691776099352595</v>
      </c>
      <c r="AU91" s="7" t="n">
        <v>0.5464423913181926</v>
      </c>
      <c r="AV91" s="7" t="n">
        <v>0.8111188890197939</v>
      </c>
      <c r="AW91" s="7" t="n">
        <v>0.04010584583894688</v>
      </c>
      <c r="AX91" s="7" t="n">
        <v>0.3669122609085338</v>
      </c>
      <c r="AY91" s="7" t="n">
        <v>0.4606524110293652</v>
      </c>
      <c r="AZ91" s="7" t="n">
        <v>0.2261245489740089</v>
      </c>
      <c r="BA91" s="7" t="n">
        <v>0.4883115135105531</v>
      </c>
      <c r="BB91" s="7" t="n">
        <v>0.2282611659177871</v>
      </c>
      <c r="BC91" s="7" t="n">
        <v>0.3290531587073837</v>
      </c>
      <c r="BD91" s="7" t="n">
        <v>0.3175249500573485</v>
      </c>
      <c r="BE91" s="7" t="n">
        <v>0.08841658701680308</v>
      </c>
      <c r="BF91" s="7" t="n">
        <v>0.3971211635689404</v>
      </c>
      <c r="BG91" s="7" t="n">
        <v>0.3810251512765275</v>
      </c>
      <c r="BH91" s="7" t="n">
        <v>0.3378561526104973</v>
      </c>
      <c r="BI91" s="7" t="n">
        <v>0.4252014115103613</v>
      </c>
      <c r="BJ91" s="7" t="n">
        <v>0.4624300369407557</v>
      </c>
      <c r="BK91" s="7" t="n">
        <v>0.09244221687075967</v>
      </c>
      <c r="BL91" s="7" t="n">
        <v>0.6690395838514274</v>
      </c>
      <c r="BM91" s="7" t="n">
        <v>0.07676346601906625</v>
      </c>
      <c r="BN91" s="7" t="n">
        <v>0.257069380763206</v>
      </c>
      <c r="BO91" s="7" t="n">
        <v>0.3442018329048605</v>
      </c>
      <c r="BP91" s="7" t="n">
        <v>0.6135799625471882</v>
      </c>
      <c r="BQ91" s="7" t="n">
        <v>0.3901559230790079</v>
      </c>
      <c r="BR91" s="7" t="n">
        <v>-0.1217906808094169</v>
      </c>
      <c r="BS91" s="7" t="n">
        <v>0.3752520364367875</v>
      </c>
      <c r="BT91" s="7" t="n">
        <v>0.173903464989556</v>
      </c>
      <c r="BU91" s="7" t="n">
        <v>0.4122103707617615</v>
      </c>
      <c r="BV91" s="7" t="n">
        <v>0.3458427294232274</v>
      </c>
      <c r="BW91" s="7" t="n">
        <v>0.259291644523345</v>
      </c>
      <c r="BX91" s="7" t="n">
        <v>0.37117861593474</v>
      </c>
      <c r="BY91" s="7" t="n">
        <v>0.1321173606771296</v>
      </c>
      <c r="BZ91" s="7" t="n">
        <v>-0.02062855287323584</v>
      </c>
      <c r="CA91" s="7" t="n">
        <v>0.7740962636458107</v>
      </c>
      <c r="CB91" s="7" t="n">
        <v>0.06320984180633764</v>
      </c>
      <c r="CC91" s="7" t="n">
        <v>0.09568723695397438</v>
      </c>
      <c r="CD91" s="7" t="n">
        <v>0.05095835908816972</v>
      </c>
      <c r="CE91" s="7" t="n">
        <v>0.1307815071789172</v>
      </c>
      <c r="CF91" s="7" t="n">
        <v>0.0645905044060225</v>
      </c>
      <c r="CG91" s="7" t="n">
        <v>0.1354111963944881</v>
      </c>
      <c r="CH91" s="7" t="n">
        <v>0.8428546574674034</v>
      </c>
      <c r="CI91" s="7" t="n">
        <v>0.8139808464393793</v>
      </c>
      <c r="CJ91" s="7" t="n">
        <v>0.04931323055509815</v>
      </c>
      <c r="CK91" s="7" t="n">
        <v>0.4564688902889174</v>
      </c>
      <c r="CL91" s="7" t="n">
        <v>0.3336554664064664</v>
      </c>
      <c r="CM91" s="7" t="n">
        <v>0.8988755409316899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1194009173.9</v>
      </c>
      <c r="I2" s="11" t="n">
        <v>1</v>
      </c>
      <c r="J2" s="11" t="n">
        <v>0.956216893403022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59951905.6</v>
      </c>
      <c r="I3" s="5" t="n">
        <v>0.956216893403022</v>
      </c>
      <c r="J3" s="5" t="n">
        <v>0.956216893403022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40403538.5</v>
      </c>
      <c r="I4" s="5" t="n">
        <v>0.990907688625379</v>
      </c>
      <c r="J4" s="5" t="n">
        <v>0.956216893403022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1429544787.85</v>
      </c>
      <c r="I5" s="11" t="n">
        <v>1</v>
      </c>
      <c r="J5" s="11" t="n">
        <v>0.981073266902971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72142512.75</v>
      </c>
      <c r="I6" s="5" t="n">
        <v>0.981073266902971</v>
      </c>
      <c r="J6" s="5" t="n">
        <v>0.981073266902971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296751579.35</v>
      </c>
      <c r="I7" s="11" t="n">
        <v>1</v>
      </c>
      <c r="J7" s="11" t="n">
        <v>0.925768968863913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51363389.85</v>
      </c>
      <c r="I8" s="5" t="n">
        <v>0.959877651849897</v>
      </c>
      <c r="J8" s="5" t="n">
        <v>0.925768968863913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20173695.45</v>
      </c>
      <c r="I9" s="5" t="n">
        <v>0.961891895935541</v>
      </c>
      <c r="J9" s="5" t="n">
        <v>0.925768968863913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253227116.25</v>
      </c>
      <c r="I10" s="11" t="n">
        <v>1</v>
      </c>
      <c r="J10" s="11" t="n">
        <v>0.936616820801416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53600142.45</v>
      </c>
      <c r="I11" s="5" t="n">
        <v>0.937648344282612</v>
      </c>
      <c r="J11" s="5" t="n">
        <v>0.936616820801416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46601188.41</v>
      </c>
      <c r="I12" s="5" t="n">
        <v>0.999872685799588</v>
      </c>
      <c r="J12" s="5" t="n">
        <v>0.936616820801416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29962890.3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26888383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1257418385.35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49405915.926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556487920.55</v>
      </c>
      <c r="I17" s="11" t="n">
        <v>1</v>
      </c>
      <c r="J17" s="11" t="n">
        <v>0.906827822190105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157103916.7255</v>
      </c>
      <c r="I18" s="5" t="n">
        <v>0.906827822190105</v>
      </c>
      <c r="J18" s="5" t="n">
        <v>0.906827822190105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130233991.95</v>
      </c>
      <c r="I19" s="5" t="n">
        <v>0.986110479435144</v>
      </c>
      <c r="J19" s="5" t="n">
        <v>0.906827822190105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125326921.25</v>
      </c>
      <c r="I20" s="11" t="n">
        <v>1</v>
      </c>
      <c r="J20" s="11" t="n">
        <v>0.993671359943234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33677000.826</v>
      </c>
      <c r="I21" s="5" t="n">
        <v>0.993671359943234</v>
      </c>
      <c r="J21" s="5" t="n">
        <v>0.993671359943234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516160.SH</t>
        </is>
      </c>
      <c r="D22" s="8" t="inlineStr">
        <is>
          <t>南方中证新能源ETF</t>
        </is>
      </c>
      <c r="E22" s="8" t="inlineStr">
        <is>
          <t>股票型ETF</t>
        </is>
      </c>
      <c r="F22" s="8" t="inlineStr">
        <is>
          <t>399808.SZ</t>
        </is>
      </c>
      <c r="G22" s="8" t="inlineStr">
        <is>
          <t>中证新能源指数</t>
        </is>
      </c>
      <c r="H22" s="10" t="n">
        <v>197281283.3</v>
      </c>
      <c r="I22" s="11" t="n">
        <v>1</v>
      </c>
      <c r="J22" s="11" t="n">
        <v>0.948367358188336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159790.SZ</t>
        </is>
      </c>
      <c r="D23" s="3" t="inlineStr">
        <is>
          <t>华夏中证内地低碳经济主题ETF</t>
        </is>
      </c>
      <c r="E23" s="3" t="inlineStr">
        <is>
          <t>股票型ETF</t>
        </is>
      </c>
      <c r="F23" s="3" t="inlineStr">
        <is>
          <t>000977.CSI</t>
        </is>
      </c>
      <c r="G23" s="3" t="inlineStr">
        <is>
          <t>中证内地低碳经济主题指数</t>
        </is>
      </c>
      <c r="H23" s="4" t="n">
        <v>183600460.7495</v>
      </c>
      <c r="I23" s="5" t="n">
        <v>0.978983515684244</v>
      </c>
      <c r="J23" s="5" t="n">
        <v>0.948367358188336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70324161.90000001</v>
      </c>
      <c r="I24" s="5" t="n">
        <v>0.984034138251771</v>
      </c>
      <c r="J24" s="5" t="n">
        <v>0.948367358188336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43985999.4</v>
      </c>
      <c r="I25" s="5" t="n">
        <v>0.952622261001719</v>
      </c>
      <c r="J25" s="5" t="n">
        <v>0.948367358188336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32324442.8</v>
      </c>
      <c r="I26" s="5" t="n">
        <v>0.984601937133419</v>
      </c>
      <c r="J26" s="5" t="n">
        <v>0.948367358188336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512100.SH</t>
        </is>
      </c>
      <c r="D27" s="8" t="inlineStr">
        <is>
          <t>南方中证1000ETF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1596608826.8</v>
      </c>
      <c r="I27" s="11" t="n">
        <v>1</v>
      </c>
      <c r="J27" s="11" t="n">
        <v>0.933028836156349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896337910.6</v>
      </c>
      <c r="I28" s="5" t="n">
        <v>0.933028836156349</v>
      </c>
      <c r="J28" s="5" t="n">
        <v>0.933028836156349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505269039.45</v>
      </c>
      <c r="I29" s="11" t="n">
        <v>1</v>
      </c>
      <c r="J29" s="11" t="n">
        <v>0.939346006392566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378334013.05</v>
      </c>
      <c r="I30" s="5" t="n">
        <v>0.970607476400419</v>
      </c>
      <c r="J30" s="5" t="n">
        <v>0.939346006392566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161736985.007</v>
      </c>
      <c r="I31" s="5" t="n">
        <v>0.982834255842483</v>
      </c>
      <c r="J31" s="5" t="n">
        <v>0.939346006392566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150474188.25</v>
      </c>
      <c r="I32" s="5" t="n">
        <v>0.9788791404160549</v>
      </c>
      <c r="J32" s="5" t="n">
        <v>0.939346006392566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73310822.66949999</v>
      </c>
      <c r="I33" s="5" t="n">
        <v>0.97965107832814</v>
      </c>
      <c r="J33" s="5" t="n">
        <v>0.939346006392566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41551754.748</v>
      </c>
      <c r="I34" s="5" t="n">
        <v>0.990221703548161</v>
      </c>
      <c r="J34" s="5" t="n">
        <v>0.939346006392566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24712111.65</v>
      </c>
      <c r="I35" s="5" t="n">
        <v>0.99323131400189</v>
      </c>
      <c r="J35" s="5" t="n">
        <v>0.939346006392566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23060548.35</v>
      </c>
      <c r="I36" s="5" t="n">
        <v>0.9873113309203549</v>
      </c>
      <c r="J36" s="5" t="n">
        <v>0.939346006392566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22577797.5525</v>
      </c>
      <c r="I37" s="5" t="n">
        <v>0.978310665053152</v>
      </c>
      <c r="J37" s="5" t="n">
        <v>0.939346006392566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387413318.9</v>
      </c>
      <c r="I38" s="11" t="n">
        <v>1</v>
      </c>
      <c r="J38" s="11" t="n">
        <v>0.984036537350845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30733781.482</v>
      </c>
      <c r="I39" s="5" t="n">
        <v>0.984036537350845</v>
      </c>
      <c r="J39" s="5" t="n">
        <v>0.984036537350845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115013225.12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159938.SZ</t>
        </is>
      </c>
      <c r="D41" s="8" t="inlineStr">
        <is>
          <t>广发中证全指医药卫生ETF</t>
        </is>
      </c>
      <c r="E41" s="8" t="inlineStr">
        <is>
          <t>股票型ETF</t>
        </is>
      </c>
      <c r="F41" s="8" t="inlineStr">
        <is>
          <t>000991.SH</t>
        </is>
      </c>
      <c r="G41" s="8" t="inlineStr">
        <is>
          <t>中证全指医药卫生指数</t>
        </is>
      </c>
      <c r="H41" s="10" t="n">
        <v>31301270.764</v>
      </c>
      <c r="I41" s="11" t="n">
        <v>1</v>
      </c>
      <c r="J41" s="11" t="n">
        <v>0.951262821455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28870586.559</v>
      </c>
      <c r="I42" s="5" t="n">
        <v>0.951262821455</v>
      </c>
      <c r="J42" s="5" t="n">
        <v>0.951262821455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515000.SH</t>
        </is>
      </c>
      <c r="D43" s="8" t="inlineStr">
        <is>
          <t>华宝中证科技龙头ETF</t>
        </is>
      </c>
      <c r="E43" s="8" t="inlineStr">
        <is>
          <t>股票型ETF</t>
        </is>
      </c>
      <c r="F43" s="8" t="inlineStr">
        <is>
          <t>931087.CSI</t>
        </is>
      </c>
      <c r="G43" s="8" t="inlineStr">
        <is>
          <t>中证科技龙头指数</t>
        </is>
      </c>
      <c r="H43" s="10" t="n">
        <v>74275574.34999999</v>
      </c>
      <c r="I43" s="11" t="n">
        <v>1</v>
      </c>
      <c r="J43" s="11" t="n">
        <v>0.9357840428529079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43552499.1445</v>
      </c>
      <c r="I44" s="5" t="n">
        <v>0.9372669018595911</v>
      </c>
      <c r="J44" s="5" t="n">
        <v>0.9357840428529079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515320.SH</t>
        </is>
      </c>
      <c r="D45" s="3" t="inlineStr">
        <is>
          <t>华安中证电子50ETF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32275726.85</v>
      </c>
      <c r="I45" s="5" t="n">
        <v>0.94087494377304</v>
      </c>
      <c r="J45" s="5" t="n">
        <v>0.9357840428529079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159939.SZ</t>
        </is>
      </c>
      <c r="D46" s="3" t="inlineStr">
        <is>
          <t>广发中证全指信息技术ETF</t>
        </is>
      </c>
      <c r="E46" s="3" t="inlineStr">
        <is>
          <t>股票型ETF</t>
        </is>
      </c>
      <c r="F46" s="3" t="inlineStr">
        <is>
          <t>000993.SH</t>
        </is>
      </c>
      <c r="G46" s="3" t="inlineStr">
        <is>
          <t>中证全指信息技术指数</t>
        </is>
      </c>
      <c r="H46" s="4" t="n">
        <v>30397981.255</v>
      </c>
      <c r="I46" s="5" t="n">
        <v>0.9357840428529079</v>
      </c>
      <c r="J46" s="5" t="n">
        <v>0.9357840428529079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159949.SZ</t>
        </is>
      </c>
      <c r="D47" s="8" t="inlineStr">
        <is>
          <t>华安创业板50ETF</t>
        </is>
      </c>
      <c r="E47" s="8" t="inlineStr">
        <is>
          <t>股票型ETF</t>
        </is>
      </c>
      <c r="F47" s="8" t="inlineStr">
        <is>
          <t>399673.SZ</t>
        </is>
      </c>
      <c r="G47" s="8" t="inlineStr">
        <is>
          <t>创业板50指数</t>
        </is>
      </c>
      <c r="H47" s="10" t="n">
        <v>690009001.345</v>
      </c>
      <c r="I47" s="11" t="n">
        <v>1</v>
      </c>
      <c r="J47" s="11" t="n">
        <v>0.935380344552868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159915.SZ</t>
        </is>
      </c>
      <c r="D48" s="3" t="inlineStr">
        <is>
          <t>易方达创业板ETF</t>
        </is>
      </c>
      <c r="E48" s="3" t="inlineStr">
        <is>
          <t>股票型ETF</t>
        </is>
      </c>
      <c r="F48" s="3" t="inlineStr">
        <is>
          <t>399006.SZ</t>
        </is>
      </c>
      <c r="G48" s="3" t="inlineStr">
        <is>
          <t>创业板指数</t>
        </is>
      </c>
      <c r="H48" s="4" t="n">
        <v>651420608.799</v>
      </c>
      <c r="I48" s="5" t="n">
        <v>0.993483903142342</v>
      </c>
      <c r="J48" s="5" t="n">
        <v>0.935380344552868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291363564.089</v>
      </c>
      <c r="I49" s="5" t="n">
        <v>0.955921912478766</v>
      </c>
      <c r="J49" s="5" t="n">
        <v>0.935380344552868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148469462.0875</v>
      </c>
      <c r="I50" s="5" t="n">
        <v>0.939812810386723</v>
      </c>
      <c r="J50" s="5" t="n">
        <v>0.935380344552868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78560037.046</v>
      </c>
      <c r="I51" s="11" t="n">
        <v>1</v>
      </c>
      <c r="J51" s="11" t="n">
        <v>0.935331432645123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64548657.4</v>
      </c>
      <c r="I52" s="5" t="n">
        <v>0.935331432645123</v>
      </c>
      <c r="J52" s="5" t="n">
        <v>0.935331432645123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65925433.2235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1095221167.4</v>
      </c>
      <c r="I54" s="11" t="n">
        <v>1</v>
      </c>
      <c r="J54" s="11" t="n">
        <v>0.967805912432733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180479655.4</v>
      </c>
      <c r="I55" s="5" t="n">
        <v>0.967805912432733</v>
      </c>
      <c r="J55" s="5" t="n">
        <v>0.967805912432733</v>
      </c>
      <c r="K55" s="5" t="n">
        <v>0.9</v>
      </c>
      <c r="L55" s="5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40536172.8075</v>
      </c>
      <c r="I56" s="5" t="n">
        <v>0.996270456195256</v>
      </c>
      <c r="J56" s="5" t="n">
        <v>0.967805912432733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710091311.25</v>
      </c>
      <c r="I57" s="11" t="n">
        <v>1</v>
      </c>
      <c r="J57" s="11" t="n">
        <v>0.981670709667589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222426005.2</v>
      </c>
      <c r="I58" s="5" t="n">
        <v>0.985370417248736</v>
      </c>
      <c r="J58" s="5" t="n">
        <v>0.981670709667589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218761945.6</v>
      </c>
      <c r="I59" s="5" t="n">
        <v>0.981670709667589</v>
      </c>
      <c r="J59" s="5" t="n">
        <v>0.981670709667589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159869.SZ</t>
        </is>
      </c>
      <c r="D60" s="8" t="inlineStr">
        <is>
          <t>华夏中证动漫游戏ETF</t>
        </is>
      </c>
      <c r="E60" s="8" t="inlineStr">
        <is>
          <t>股票型ETF</t>
        </is>
      </c>
      <c r="F60" s="8" t="inlineStr">
        <is>
          <t>930901.CSI</t>
        </is>
      </c>
      <c r="G60" s="8" t="inlineStr">
        <is>
          <t>中证动漫游戏指数</t>
        </is>
      </c>
      <c r="H60" s="10" t="n">
        <v>51063543.3235</v>
      </c>
      <c r="I60" s="11" t="n">
        <v>1</v>
      </c>
      <c r="J60" s="11" t="n">
        <v>0.962034949243284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512980.SH</t>
        </is>
      </c>
      <c r="D61" s="3" t="inlineStr">
        <is>
          <t>广发中证传媒ETF</t>
        </is>
      </c>
      <c r="E61" s="3" t="inlineStr">
        <is>
          <t>股票型ETF</t>
        </is>
      </c>
      <c r="F61" s="3" t="inlineStr">
        <is>
          <t>399971.SZ</t>
        </is>
      </c>
      <c r="G61" s="3" t="inlineStr">
        <is>
          <t>中证传媒指数</t>
        </is>
      </c>
      <c r="H61" s="4" t="n">
        <v>45415517.3</v>
      </c>
      <c r="I61" s="5" t="n">
        <v>0.962034949243284</v>
      </c>
      <c r="J61" s="5" t="n">
        <v>0.962034949243284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399557388.9</v>
      </c>
      <c r="I62" s="11" t="n">
        <v>1</v>
      </c>
      <c r="J62" s="11" t="n">
        <v>0.970970927653365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239111227.7</v>
      </c>
      <c r="I63" s="5" t="n">
        <v>0.999750388000711</v>
      </c>
      <c r="J63" s="5" t="n">
        <v>0.970970927653365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182094957.304</v>
      </c>
      <c r="I64" s="5" t="n">
        <v>0.985469881153679</v>
      </c>
      <c r="J64" s="5" t="n">
        <v>0.970970927653365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22882024.25</v>
      </c>
      <c r="I65" s="5" t="n">
        <v>0.970970927653365</v>
      </c>
      <c r="J65" s="5" t="n">
        <v>0.970970927653365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138896459.7</v>
      </c>
      <c r="I66" s="11" t="n">
        <v>1</v>
      </c>
      <c r="J66" s="11" t="n">
        <v>0.941833897001784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91869515.25</v>
      </c>
      <c r="I67" s="5" t="n">
        <v>0.941833897001784</v>
      </c>
      <c r="J67" s="5" t="n">
        <v>0.941833897001784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139276307.35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67438255.84999999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143273473.967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55410270.25</v>
      </c>
      <c r="I71" s="11" t="n">
        <v>1</v>
      </c>
      <c r="J71" s="11" t="n">
        <v>0.912692318632125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159819.SZ</t>
        </is>
      </c>
      <c r="D72" s="3" t="inlineStr">
        <is>
          <t>易方达中证人工智能主题ETF</t>
        </is>
      </c>
      <c r="E72" s="3" t="inlineStr">
        <is>
          <t>股票型ETF</t>
        </is>
      </c>
      <c r="F72" s="3" t="inlineStr">
        <is>
          <t>930713.CSI</t>
        </is>
      </c>
      <c r="G72" s="3" t="inlineStr">
        <is>
          <t>中证人工智能主题指数</t>
        </is>
      </c>
      <c r="H72" s="4" t="n">
        <v>47847928.2785</v>
      </c>
      <c r="I72" s="5" t="n">
        <v>0.937751233789017</v>
      </c>
      <c r="J72" s="5" t="n">
        <v>0.912692318632125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35248861.05</v>
      </c>
      <c r="I73" s="5" t="n">
        <v>0.9777390307121679</v>
      </c>
      <c r="J73" s="5" t="n">
        <v>0.912692318632125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29740264</v>
      </c>
      <c r="I74" s="5" t="n">
        <v>0.974071750275028</v>
      </c>
      <c r="J74" s="5" t="n">
        <v>0.912692318632125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93566977.243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186880428.593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113915769.95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122221450.1</v>
      </c>
      <c r="I78" s="11" t="n">
        <v>1</v>
      </c>
      <c r="J78" s="11" t="n">
        <v>0.971158646365365</v>
      </c>
      <c r="K78" s="11" t="n">
        <v>0.9</v>
      </c>
      <c r="L78" s="11" t="n">
        <v>0.1</v>
      </c>
    </row>
    <row r="79">
      <c r="A79" s="3" t="n">
        <v>33</v>
      </c>
      <c r="B79" s="3" t="inlineStr">
        <is>
          <t>否</t>
        </is>
      </c>
      <c r="C79" s="3" t="inlineStr">
        <is>
          <t>159786.SZ</t>
        </is>
      </c>
      <c r="D79" s="3" t="inlineStr">
        <is>
          <t>VRETF</t>
        </is>
      </c>
      <c r="E79" s="3" t="inlineStr">
        <is>
          <t>股票型ETF</t>
        </is>
      </c>
      <c r="F79" s="3" t="inlineStr">
        <is>
          <t>930821.CSI</t>
        </is>
      </c>
      <c r="G79" s="3" t="inlineStr">
        <is>
          <t>中证虚拟现实主题指数</t>
        </is>
      </c>
      <c r="H79" s="4" t="n">
        <v>28688125.131</v>
      </c>
      <c r="I79" s="5" t="n">
        <v>0.971158646365365</v>
      </c>
      <c r="J79" s="5" t="n">
        <v>0.971158646365365</v>
      </c>
      <c r="K79" s="5" t="n">
        <v>0.9</v>
      </c>
      <c r="L79" s="5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45294388.293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814949792.95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45962104.75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26333355.164</v>
      </c>
      <c r="I83" s="11" t="n">
        <v>1</v>
      </c>
      <c r="J83" s="11" t="n">
        <v>0.954614848189002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22893182</v>
      </c>
      <c r="I84" s="5" t="n">
        <v>0.954614848189002</v>
      </c>
      <c r="J84" s="5" t="n">
        <v>0.954614848189002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210933918.5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897005659.7</v>
      </c>
      <c r="I86" s="11" t="n">
        <v>1</v>
      </c>
      <c r="J86" s="11" t="n">
        <v>0.971900917032039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649011374.751</v>
      </c>
      <c r="I87" s="5" t="n">
        <v>0.971900917032039</v>
      </c>
      <c r="J87" s="5" t="n">
        <v>0.971900917032039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534341438.45</v>
      </c>
      <c r="I88" s="5" t="n">
        <v>0.995864742709651</v>
      </c>
      <c r="J88" s="5" t="n">
        <v>0.971900917032039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52885834</v>
      </c>
      <c r="I89" s="5" t="n">
        <v>0.994618424785837</v>
      </c>
      <c r="J89" s="5" t="n">
        <v>0.971900917032039</v>
      </c>
      <c r="K89" s="5" t="n">
        <v>0.9</v>
      </c>
      <c r="L89" s="5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105315865.45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27738058.35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2026-09-16T09:15:55Z</dcterms:created>
  <dcterms:modified xmlns:dcterms="http://purl.org/dc/terms/" xmlns:xsi="http://www.w3.org/2001/XMLSchema-instance" xsi:type="dcterms:W3CDTF">2026-09-16T09:15:55Z</dcterms:modified>
</cp:coreProperties>
</file>