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44804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739126347.6</v>
      </c>
      <c r="M2" s="4" t="n">
        <v>80441393</v>
      </c>
      <c r="N2" s="4" t="n">
        <v>74540465</v>
      </c>
      <c r="O2" s="3" t="inlineStr">
        <is>
          <t>0.75261914989443</t>
        </is>
      </c>
      <c r="P2" s="3" t="inlineStr">
        <is>
          <t>0.75232941998324</t>
        </is>
      </c>
      <c r="Q2" s="5" t="n">
        <v>0.107991361</v>
      </c>
      <c r="R2" s="4" t="n">
        <v>56527997.8</v>
      </c>
      <c r="S2" s="3" t="n">
        <v>1</v>
      </c>
      <c r="T2" s="3" t="n">
        <v>1</v>
      </c>
    </row>
    <row r="3">
      <c r="A3" s="2" t="n">
        <v>44804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50670710507.2</v>
      </c>
      <c r="M3" s="4" t="n">
        <v>791750381</v>
      </c>
      <c r="N3" s="4" t="n">
        <v>2212308581</v>
      </c>
      <c r="O3" s="3" t="inlineStr">
        <is>
          <t>2.5948455546624</t>
        </is>
      </c>
      <c r="P3" s="3" t="inlineStr">
        <is>
          <t>2.5885456463923</t>
        </is>
      </c>
      <c r="Q3" s="5" t="n">
        <v>-0.106990014</v>
      </c>
      <c r="R3" s="4" t="n">
        <v>1428880110.85</v>
      </c>
      <c r="S3" s="3" t="n">
        <v>2</v>
      </c>
      <c r="T3" s="3" t="n">
        <v>2</v>
      </c>
    </row>
    <row r="4">
      <c r="A4" s="2" t="n">
        <v>44804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15116356585.46</v>
      </c>
      <c r="M4" s="4" t="n">
        <v>61983417</v>
      </c>
      <c r="N4" s="4" t="n">
        <v>183514643</v>
      </c>
      <c r="O4" s="3" t="inlineStr">
        <is>
          <t>2.4545720131311</t>
        </is>
      </c>
      <c r="P4" s="3" t="inlineStr">
        <is>
          <t>2.4576478981548</t>
        </is>
      </c>
      <c r="Q4" s="5" t="n">
        <v>-0.02704713</v>
      </c>
      <c r="R4" s="4" t="n">
        <v>270902680</v>
      </c>
      <c r="S4" s="3" t="n">
        <v>3</v>
      </c>
      <c r="T4" s="3" t="n">
        <v>3</v>
      </c>
    </row>
    <row r="5">
      <c r="A5" s="2" t="n">
        <v>44804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9380441958</v>
      </c>
      <c r="M5" s="4" t="n">
        <v>376370322</v>
      </c>
      <c r="N5" s="4" t="n">
        <v>396630220</v>
      </c>
      <c r="O5" s="3" t="inlineStr">
        <is>
          <t>0.52929769274057</t>
        </is>
      </c>
      <c r="P5" s="3" t="inlineStr">
        <is>
          <t>0.52721136464858</t>
        </is>
      </c>
      <c r="Q5" s="5" t="n">
        <v>-0.06611882500000001</v>
      </c>
      <c r="R5" s="4" t="n">
        <v>249263040</v>
      </c>
      <c r="S5" s="3" t="n">
        <v>4</v>
      </c>
      <c r="T5" s="3" t="n">
        <v>3</v>
      </c>
    </row>
    <row r="6">
      <c r="A6" s="2" t="n">
        <v>44804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464508284</v>
      </c>
      <c r="M6" s="4" t="n">
        <v>28394100</v>
      </c>
      <c r="N6" s="4" t="n">
        <v>32479238</v>
      </c>
      <c r="O6" s="3" t="inlineStr">
        <is>
          <t>1.134</t>
        </is>
      </c>
      <c r="P6" s="3" t="inlineStr">
        <is>
          <t>1.1438727763866</t>
        </is>
      </c>
      <c r="Q6" s="5" t="n">
        <v>-0.08810572699999999</v>
      </c>
      <c r="R6" s="4" t="n">
        <v>30800821.85</v>
      </c>
      <c r="S6" s="3" t="n">
        <v>5</v>
      </c>
      <c r="T6" s="3" t="n">
        <v>1</v>
      </c>
    </row>
    <row r="7">
      <c r="A7" s="2" t="n">
        <v>44804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1096862250.5</v>
      </c>
      <c r="M7" s="4" t="n">
        <v>44575300</v>
      </c>
      <c r="N7" s="4" t="n">
        <v>28520311</v>
      </c>
      <c r="O7" s="3" t="inlineStr">
        <is>
          <t>0.643</t>
        </is>
      </c>
      <c r="P7" s="3" t="inlineStr">
        <is>
          <t>0.63982319804914</t>
        </is>
      </c>
      <c r="Q7" s="5" t="n">
        <v>0.07782101199999999</v>
      </c>
      <c r="R7" s="4" t="n">
        <v>26554726.05</v>
      </c>
      <c r="S7" s="3" t="n">
        <v>6</v>
      </c>
      <c r="T7" s="3" t="n">
        <v>1</v>
      </c>
    </row>
    <row r="8">
      <c r="A8" s="2" t="n">
        <v>44804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44992658002.49</v>
      </c>
      <c r="M8" s="4" t="n">
        <v>555279634</v>
      </c>
      <c r="N8" s="4" t="n">
        <v>2299526279</v>
      </c>
      <c r="O8" s="3" t="inlineStr">
        <is>
          <t>3.8045823999455</t>
        </is>
      </c>
      <c r="P8" s="3" t="inlineStr">
        <is>
          <t>3.804769888997</t>
        </is>
      </c>
      <c r="Q8" s="5" t="n">
        <v>-0.065159157</v>
      </c>
      <c r="R8" s="4" t="n">
        <v>1165217581.95</v>
      </c>
      <c r="S8" s="3" t="n">
        <v>7</v>
      </c>
      <c r="T8" s="3" t="n">
        <v>3</v>
      </c>
    </row>
    <row r="9">
      <c r="A9" s="2" t="n">
        <v>44804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29626154269.14</v>
      </c>
      <c r="M9" s="4" t="n">
        <v>988769655</v>
      </c>
      <c r="N9" s="4" t="n">
        <v>1070780059</v>
      </c>
      <c r="O9" s="3" t="inlineStr">
        <is>
          <t>1.077</t>
        </is>
      </c>
      <c r="P9" s="3" t="inlineStr">
        <is>
          <t>1.0829418698129</t>
        </is>
      </c>
      <c r="Q9" s="5" t="n">
        <v>-0.06495314100000001</v>
      </c>
      <c r="R9" s="4" t="n">
        <v>1193042041.05</v>
      </c>
      <c r="S9" s="3" t="n">
        <v>8</v>
      </c>
      <c r="T9" s="3" t="n">
        <v>1</v>
      </c>
    </row>
    <row r="10">
      <c r="A10" s="2" t="n">
        <v>44804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816309412.9873</v>
      </c>
      <c r="M10" s="4" t="n">
        <v>38814240</v>
      </c>
      <c r="N10" s="4" t="n">
        <v>32989838.38</v>
      </c>
      <c r="O10" s="3" t="inlineStr">
        <is>
          <t>0.846</t>
        </is>
      </c>
      <c r="P10" s="3" t="inlineStr">
        <is>
          <t>0.84994162915466</t>
        </is>
      </c>
      <c r="Q10" s="5" t="n">
        <v>-0.08267391</v>
      </c>
      <c r="R10" s="4" t="n">
        <v>45930311.109</v>
      </c>
      <c r="S10" s="3" t="n">
        <v>9</v>
      </c>
      <c r="T10" s="3" t="n">
        <v>1</v>
      </c>
    </row>
    <row r="11">
      <c r="A11" s="2" t="n">
        <v>44804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10235610638.04</v>
      </c>
      <c r="M11" s="4" t="n">
        <v>1000078083</v>
      </c>
      <c r="N11" s="4" t="n">
        <v>837284568</v>
      </c>
      <c r="O11" s="3" t="inlineStr">
        <is>
          <t>0.841</t>
        </is>
      </c>
      <c r="P11" s="3" t="inlineStr">
        <is>
          <t>0.83721919541356</t>
        </is>
      </c>
      <c r="Q11" s="5" t="n">
        <v>0.09521542500000001</v>
      </c>
      <c r="R11" s="4" t="n">
        <v>577173771.45</v>
      </c>
      <c r="S11" s="3" t="n">
        <v>10</v>
      </c>
      <c r="T11" s="3" t="n">
        <v>2</v>
      </c>
    </row>
    <row r="12">
      <c r="A12" s="2" t="n">
        <v>44804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2965758794.7</v>
      </c>
      <c r="M12" s="4" t="n">
        <v>103109000</v>
      </c>
      <c r="N12" s="4" t="n">
        <v>124674791</v>
      </c>
      <c r="O12" s="3" t="inlineStr">
        <is>
          <t>1.1688165372599</t>
        </is>
      </c>
      <c r="P12" s="3" t="inlineStr">
        <is>
          <t>1.1836521597164</t>
        </is>
      </c>
      <c r="Q12" s="5" t="n">
        <v>-0.275620145</v>
      </c>
      <c r="R12" s="4" t="n">
        <v>125705575.4</v>
      </c>
      <c r="S12" s="3" t="n">
        <v>11</v>
      </c>
      <c r="T12" s="3" t="n">
        <v>2</v>
      </c>
    </row>
    <row r="13">
      <c r="A13" s="2" t="n">
        <v>44804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2351608626.4</v>
      </c>
      <c r="M13" s="4" t="n">
        <v>187066000</v>
      </c>
      <c r="N13" s="4" t="n">
        <v>225951132</v>
      </c>
      <c r="O13" s="3" t="inlineStr">
        <is>
          <t>3.8369472</t>
        </is>
      </c>
      <c r="P13" s="3" t="inlineStr">
        <is>
          <t>3.907696226179</t>
        </is>
      </c>
      <c r="Q13" s="5" t="n">
        <v>-0.050564638</v>
      </c>
      <c r="R13" s="4" t="n">
        <v>194397015.75</v>
      </c>
      <c r="S13" s="3" t="n">
        <v>12</v>
      </c>
      <c r="T13" s="3" t="n">
        <v>5</v>
      </c>
    </row>
    <row r="14">
      <c r="A14" s="2" t="n">
        <v>44804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10667971462.4</v>
      </c>
      <c r="M14" s="4" t="n">
        <v>2225654000</v>
      </c>
      <c r="N14" s="4" t="n">
        <v>2218563992</v>
      </c>
      <c r="O14" s="3" t="inlineStr">
        <is>
          <t>2.6517527133617</t>
        </is>
      </c>
      <c r="P14" s="3" t="inlineStr">
        <is>
          <t>2.675410255136</t>
        </is>
      </c>
      <c r="Q14" s="5" t="n">
        <v>0.081037277</v>
      </c>
      <c r="R14" s="4" t="n">
        <v>1576362369.25</v>
      </c>
      <c r="S14" s="3" t="n">
        <v>13</v>
      </c>
      <c r="T14" s="3" t="n">
        <v>2</v>
      </c>
    </row>
    <row r="15">
      <c r="A15" s="2" t="n">
        <v>44804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10840931707.92</v>
      </c>
      <c r="M15" s="4" t="n">
        <v>1447043961</v>
      </c>
      <c r="N15" s="4" t="n">
        <v>690877504</v>
      </c>
      <c r="O15" s="3" t="inlineStr">
        <is>
          <t>0.48</t>
        </is>
      </c>
      <c r="P15" s="3" t="inlineStr">
        <is>
          <t>0.47744057721823</t>
        </is>
      </c>
      <c r="Q15" s="5" t="n">
        <v>-0.166389351</v>
      </c>
      <c r="R15" s="4" t="n">
        <v>507930841.6</v>
      </c>
      <c r="S15" s="3" t="n">
        <v>14</v>
      </c>
      <c r="T15" s="3" t="n">
        <v>9</v>
      </c>
    </row>
    <row r="16">
      <c r="A16" s="2" t="n">
        <v>44804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4195094522.85</v>
      </c>
      <c r="M16" s="4" t="n">
        <v>161183167</v>
      </c>
      <c r="N16" s="4" t="n">
        <v>416378500</v>
      </c>
      <c r="O16" s="3" t="inlineStr">
        <is>
          <t>1.1385752594302</t>
        </is>
      </c>
      <c r="P16" s="3" t="inlineStr">
        <is>
          <t>1.1493705583929</t>
        </is>
      </c>
      <c r="Q16" s="5" t="n">
        <v>-0.198900199</v>
      </c>
      <c r="R16" s="4" t="n">
        <v>405929748.55</v>
      </c>
      <c r="S16" s="3" t="n">
        <v>15</v>
      </c>
      <c r="T16" s="3" t="n">
        <v>2</v>
      </c>
    </row>
    <row r="17">
      <c r="A17" s="2" t="n">
        <v>44804</v>
      </c>
      <c r="B17" s="3" t="inlineStr">
        <is>
          <t>159928.SZ</t>
        </is>
      </c>
      <c r="C17" s="3" t="inlineStr">
        <is>
          <t>汇添富中证主要消费ETF</t>
        </is>
      </c>
      <c r="D17" s="2" t="n">
        <v>41533</v>
      </c>
      <c r="E17" s="3" t="inlineStr">
        <is>
          <t>中证主要消费指数</t>
        </is>
      </c>
      <c r="F17" s="3" t="inlineStr">
        <is>
          <t>中证主要消费指数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000932.SH</t>
        </is>
      </c>
      <c r="L17" s="4" t="n">
        <v>10679452397.064</v>
      </c>
      <c r="M17" s="4" t="n">
        <v>207471633</v>
      </c>
      <c r="N17" s="4" t="n">
        <v>223984443.34</v>
      </c>
      <c r="O17" s="3" t="inlineStr">
        <is>
          <t>1.081</t>
        </is>
      </c>
      <c r="P17" s="3" t="inlineStr">
        <is>
          <t>1.079590689586</t>
        </is>
      </c>
      <c r="Q17" s="5" t="n">
        <v>0.176072653</v>
      </c>
      <c r="R17" s="4" t="n">
        <v>158219161.922</v>
      </c>
      <c r="S17" s="3" t="n">
        <v>16</v>
      </c>
      <c r="T17" s="3" t="n">
        <v>1</v>
      </c>
    </row>
    <row r="18">
      <c r="A18" s="2" t="n">
        <v>44804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1906500906.5624</v>
      </c>
      <c r="M18" s="4" t="n">
        <v>115099807</v>
      </c>
      <c r="N18" s="4" t="n">
        <v>114027229.44</v>
      </c>
      <c r="O18" s="3" t="inlineStr">
        <is>
          <t>0.984</t>
        </is>
      </c>
      <c r="P18" s="3" t="inlineStr">
        <is>
          <t>0.99068132616417</t>
        </is>
      </c>
      <c r="Q18" s="5" t="n">
        <v>0.081366965</v>
      </c>
      <c r="R18" s="4" t="n">
        <v>111633341.78</v>
      </c>
      <c r="S18" s="3" t="n">
        <v>17</v>
      </c>
      <c r="T18" s="3" t="n">
        <v>1</v>
      </c>
    </row>
    <row r="19">
      <c r="A19" s="2" t="n">
        <v>44804</v>
      </c>
      <c r="B19" s="3" t="inlineStr">
        <is>
          <t>159938.SZ</t>
        </is>
      </c>
      <c r="C19" s="3" t="inlineStr">
        <is>
          <t>广发中证全指医药卫生ETF</t>
        </is>
      </c>
      <c r="D19" s="2" t="n">
        <v>42012</v>
      </c>
      <c r="E19" s="3" t="inlineStr">
        <is>
          <t>中证全指医药卫生指数</t>
        </is>
      </c>
      <c r="F19" s="3" t="inlineStr">
        <is>
          <t>中证全指医药卫生指数</t>
        </is>
      </c>
      <c r="G19" s="3" t="inlineStr">
        <is>
          <t>广发基金管理有限公司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000991.SH</t>
        </is>
      </c>
      <c r="L19" s="4" t="n">
        <v>2927667637.248</v>
      </c>
      <c r="M19" s="4" t="n">
        <v>44445200</v>
      </c>
      <c r="N19" s="4" t="n">
        <v>34110427.1</v>
      </c>
      <c r="O19" s="3" t="inlineStr">
        <is>
          <t>0.768</t>
        </is>
      </c>
      <c r="P19" s="3" t="inlineStr">
        <is>
          <t>0.76747156273343</t>
        </is>
      </c>
      <c r="Q19" s="5" t="n">
        <v>0</v>
      </c>
      <c r="R19" s="4" t="n">
        <v>30227336.204</v>
      </c>
      <c r="S19" s="3" t="n">
        <v>18</v>
      </c>
      <c r="T19" s="3" t="n">
        <v>2</v>
      </c>
    </row>
    <row r="20">
      <c r="A20" s="2" t="n">
        <v>44804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1429282593.1466</v>
      </c>
      <c r="M20" s="4" t="n">
        <v>72542402</v>
      </c>
      <c r="N20" s="4" t="n">
        <v>50250287.28</v>
      </c>
      <c r="O20" s="3" t="inlineStr">
        <is>
          <t>0.693</t>
        </is>
      </c>
      <c r="P20" s="3" t="inlineStr">
        <is>
          <t>0.69270228024708</t>
        </is>
      </c>
      <c r="Q20" s="5" t="n">
        <v>0.231414521</v>
      </c>
      <c r="R20" s="4" t="n">
        <v>47000146.595</v>
      </c>
      <c r="S20" s="3" t="n">
        <v>19</v>
      </c>
      <c r="T20" s="3" t="n">
        <v>2</v>
      </c>
    </row>
    <row r="21">
      <c r="A21" s="2" t="n">
        <v>44804</v>
      </c>
      <c r="B21" s="3" t="inlineStr">
        <is>
          <t>159949.SZ</t>
        </is>
      </c>
      <c r="C21" s="3" t="inlineStr">
        <is>
          <t>华安创业板50ETF</t>
        </is>
      </c>
      <c r="D21" s="2" t="n">
        <v>42573</v>
      </c>
      <c r="E21" s="3" t="inlineStr">
        <is>
          <t>创业板50指数</t>
        </is>
      </c>
      <c r="F21" s="3" t="inlineStr">
        <is>
          <t>创业板50指数收益率</t>
        </is>
      </c>
      <c r="G21" s="3" t="inlineStr">
        <is>
          <t>华安基金管理有限公司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399673.SZ</t>
        </is>
      </c>
      <c r="L21" s="4" t="n">
        <v>8902159693.4188</v>
      </c>
      <c r="M21" s="4" t="n">
        <v>634216596</v>
      </c>
      <c r="N21" s="4" t="n">
        <v>715951742.5</v>
      </c>
      <c r="O21" s="3" t="inlineStr">
        <is>
          <t>1.123</t>
        </is>
      </c>
      <c r="P21" s="3" t="inlineStr">
        <is>
          <t>1.1288757610815</t>
        </is>
      </c>
      <c r="Q21" s="5" t="n">
        <v>-0.40794608</v>
      </c>
      <c r="R21" s="4" t="n">
        <v>663345981.845</v>
      </c>
      <c r="S21" s="3" t="n">
        <v>20</v>
      </c>
      <c r="T21" s="3" t="n">
        <v>4</v>
      </c>
    </row>
    <row r="22">
      <c r="A22" s="2" t="n">
        <v>44804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2901572638.0794</v>
      </c>
      <c r="M22" s="4" t="n">
        <v>44459077</v>
      </c>
      <c r="N22" s="4" t="n">
        <v>86546541.59</v>
      </c>
      <c r="O22" s="3" t="inlineStr">
        <is>
          <t>1.6441339890095</t>
        </is>
      </c>
      <c r="P22" s="3" t="inlineStr">
        <is>
          <t>1.6396330738868</t>
        </is>
      </c>
      <c r="Q22" s="5" t="n">
        <v>0.133374372</v>
      </c>
      <c r="R22" s="4" t="n">
        <v>77519609.1225</v>
      </c>
      <c r="S22" s="3" t="n">
        <v>21</v>
      </c>
      <c r="T22" s="3" t="n">
        <v>2</v>
      </c>
    </row>
    <row r="23">
      <c r="A23" s="2" t="n">
        <v>44804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31178286512</v>
      </c>
      <c r="M23" s="4" t="n">
        <v>1277659525</v>
      </c>
      <c r="N23" s="4" t="n">
        <v>1184509600</v>
      </c>
      <c r="O23" s="3" t="inlineStr">
        <is>
          <t>0.929</t>
        </is>
      </c>
      <c r="P23" s="3" t="inlineStr">
        <is>
          <t>0.92709331149862</t>
        </is>
      </c>
      <c r="Q23" s="5" t="n">
        <v>0.107758621</v>
      </c>
      <c r="R23" s="4" t="n">
        <v>1083344248.5</v>
      </c>
      <c r="S23" s="3" t="n">
        <v>22</v>
      </c>
      <c r="T23" s="3" t="n">
        <v>3</v>
      </c>
    </row>
    <row r="24">
      <c r="A24" s="2" t="n">
        <v>44804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11826701304</v>
      </c>
      <c r="M24" s="4" t="n">
        <v>436966643</v>
      </c>
      <c r="N24" s="4" t="n">
        <v>500099950</v>
      </c>
      <c r="O24" s="3" t="inlineStr">
        <is>
          <t>1.137</t>
        </is>
      </c>
      <c r="P24" s="3" t="inlineStr">
        <is>
          <t>1.1444808385522</t>
        </is>
      </c>
      <c r="Q24" s="5" t="n">
        <v>0.06160345</v>
      </c>
      <c r="R24" s="4" t="n">
        <v>604677540.4</v>
      </c>
      <c r="S24" s="3" t="n">
        <v>23</v>
      </c>
      <c r="T24" s="3" t="n">
        <v>3</v>
      </c>
    </row>
    <row r="25">
      <c r="A25" s="2" t="n">
        <v>44804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710677821.4224</v>
      </c>
      <c r="M25" s="4" t="n">
        <v>59082618</v>
      </c>
      <c r="N25" s="4" t="n">
        <v>48381629.79</v>
      </c>
      <c r="O25" s="3" t="inlineStr">
        <is>
          <t>0.814</t>
        </is>
      </c>
      <c r="P25" s="3" t="inlineStr">
        <is>
          <t>0.81888094041466</t>
        </is>
      </c>
      <c r="Q25" s="5" t="n">
        <v>0.345167653</v>
      </c>
      <c r="R25" s="4" t="n">
        <v>50746347.356</v>
      </c>
      <c r="S25" s="3" t="n">
        <v>24</v>
      </c>
      <c r="T25" s="3" t="n">
        <v>2</v>
      </c>
    </row>
    <row r="26">
      <c r="A26" s="2" t="n">
        <v>44804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10301962153.6</v>
      </c>
      <c r="M26" s="4" t="n">
        <v>202737003</v>
      </c>
      <c r="N26" s="4" t="n">
        <v>412418767</v>
      </c>
      <c r="O26" s="3" t="inlineStr">
        <is>
          <t>2.02</t>
        </is>
      </c>
      <c r="P26" s="3" t="inlineStr">
        <is>
          <t>2.0342550244762</t>
        </is>
      </c>
      <c r="Q26" s="5" t="n">
        <v>-0.266614002</v>
      </c>
      <c r="R26" s="4" t="n">
        <v>379884260.75</v>
      </c>
      <c r="S26" s="3" t="n">
        <v>25</v>
      </c>
      <c r="T26" s="3" t="n">
        <v>4</v>
      </c>
    </row>
    <row r="27">
      <c r="A27" s="2" t="n">
        <v>44804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9623913868.5</v>
      </c>
      <c r="M27" s="4" t="n">
        <v>131261900</v>
      </c>
      <c r="N27" s="4" t="n">
        <v>145688669</v>
      </c>
      <c r="O27" s="3" t="inlineStr">
        <is>
          <t>1.11</t>
        </is>
      </c>
      <c r="P27" s="3" t="inlineStr">
        <is>
          <t>1.1099082749831</t>
        </is>
      </c>
      <c r="Q27" s="5" t="n">
        <v>-0.19780615</v>
      </c>
      <c r="R27" s="4" t="n">
        <v>120962991.05</v>
      </c>
      <c r="S27" s="3" t="n">
        <v>26</v>
      </c>
      <c r="T27" s="3" t="n">
        <v>2</v>
      </c>
    </row>
    <row r="28">
      <c r="A28" s="2" t="n">
        <v>44804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2150362433.1</v>
      </c>
      <c r="M28" s="4" t="n">
        <v>85515088</v>
      </c>
      <c r="N28" s="4" t="n">
        <v>111479542</v>
      </c>
      <c r="O28" s="3" t="inlineStr">
        <is>
          <t>1.278</t>
        </is>
      </c>
      <c r="P28" s="3" t="inlineStr">
        <is>
          <t>1.3036242446479</t>
        </is>
      </c>
      <c r="Q28" s="5" t="n">
        <v>-0.179645396</v>
      </c>
      <c r="R28" s="4" t="n">
        <v>134833625.85</v>
      </c>
      <c r="S28" s="3" t="n">
        <v>27</v>
      </c>
      <c r="T28" s="3" t="n">
        <v>1</v>
      </c>
    </row>
    <row r="29">
      <c r="A29" s="2" t="n">
        <v>44804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1562405496.75</v>
      </c>
      <c r="M29" s="4" t="n">
        <v>46328053</v>
      </c>
      <c r="N29" s="4" t="n">
        <v>65960052</v>
      </c>
      <c r="O29" s="3" t="inlineStr">
        <is>
          <t>1.2461419933599</t>
        </is>
      </c>
      <c r="P29" s="3" t="inlineStr">
        <is>
          <t>1.2538570672353</t>
        </is>
      </c>
      <c r="Q29" s="5" t="n">
        <v>-0.176366843</v>
      </c>
      <c r="R29" s="4" t="n">
        <v>67964640.90000001</v>
      </c>
      <c r="S29" s="3" t="n">
        <v>28</v>
      </c>
      <c r="T29" s="3" t="n">
        <v>1</v>
      </c>
    </row>
    <row r="30">
      <c r="A30" s="2" t="n">
        <v>44804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2192621857.8363</v>
      </c>
      <c r="M30" s="4" t="n">
        <v>170892655</v>
      </c>
      <c r="N30" s="4" t="n">
        <v>167984548.65</v>
      </c>
      <c r="O30" s="3" t="inlineStr">
        <is>
          <t>0.982</t>
        </is>
      </c>
      <c r="P30" s="3" t="inlineStr">
        <is>
          <t>0.98298284762443</t>
        </is>
      </c>
      <c r="Q30" s="5" t="n">
        <v>0.19385777</v>
      </c>
      <c r="R30" s="4" t="n">
        <v>140576372.502</v>
      </c>
      <c r="S30" s="3" t="n">
        <v>29</v>
      </c>
      <c r="T30" s="3" t="n">
        <v>1</v>
      </c>
    </row>
    <row r="31">
      <c r="A31" s="2" t="n">
        <v>44804</v>
      </c>
      <c r="B31" s="3" t="inlineStr">
        <is>
          <t>512720.SH</t>
        </is>
      </c>
      <c r="C31" s="3" t="inlineStr">
        <is>
          <t>国泰中证计算机主题ETF</t>
        </is>
      </c>
      <c r="D31" s="2" t="n">
        <v>43693</v>
      </c>
      <c r="E31" s="3" t="inlineStr">
        <is>
          <t>中证计算机主题指数</t>
        </is>
      </c>
      <c r="F31" s="3" t="inlineStr">
        <is>
          <t>中证计算机主题指数收益率</t>
        </is>
      </c>
      <c r="G31" s="3" t="inlineStr">
        <is>
          <t>国泰基金管理有限公司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930651.CSI</t>
        </is>
      </c>
      <c r="L31" s="4" t="n">
        <v>870328185.9</v>
      </c>
      <c r="M31" s="4" t="n">
        <v>45559500</v>
      </c>
      <c r="N31" s="4" t="n">
        <v>45125571</v>
      </c>
      <c r="O31" s="3" t="inlineStr">
        <is>
          <t>0.89824154368</t>
        </is>
      </c>
      <c r="P31" s="3" t="inlineStr">
        <is>
          <t>0.9004921969167</t>
        </is>
      </c>
      <c r="Q31" s="5" t="n">
        <v>-0.050581689</v>
      </c>
      <c r="R31" s="4" t="n">
        <v>54781000.7</v>
      </c>
      <c r="S31" s="3" t="n">
        <v>30</v>
      </c>
      <c r="T31" s="3" t="n">
        <v>3</v>
      </c>
    </row>
    <row r="32">
      <c r="A32" s="2" t="n">
        <v>44804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3355960217.26</v>
      </c>
      <c r="M32" s="4" t="n">
        <v>46817416</v>
      </c>
      <c r="N32" s="4" t="n">
        <v>56694350</v>
      </c>
      <c r="O32" s="3" t="inlineStr">
        <is>
          <t>0.6078310626703</t>
        </is>
      </c>
      <c r="P32" s="3" t="inlineStr">
        <is>
          <t>0.60581350862617</t>
        </is>
      </c>
      <c r="Q32" s="5" t="n">
        <v>-0.06580029599999999</v>
      </c>
      <c r="R32" s="4" t="n">
        <v>72399158.09999999</v>
      </c>
      <c r="S32" s="3" t="n">
        <v>31</v>
      </c>
      <c r="T32" s="3" t="n">
        <v>3</v>
      </c>
    </row>
    <row r="33">
      <c r="A33" s="2" t="n">
        <v>44804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2207879094.3864</v>
      </c>
      <c r="M33" s="4" t="n">
        <v>60042065</v>
      </c>
      <c r="N33" s="4" t="n">
        <v>65455758.15</v>
      </c>
      <c r="O33" s="3" t="inlineStr">
        <is>
          <t>1.088</t>
        </is>
      </c>
      <c r="P33" s="3" t="inlineStr">
        <is>
          <t>1.0901650059837</t>
        </is>
      </c>
      <c r="Q33" s="5" t="n">
        <v>-0.036751194</v>
      </c>
      <c r="R33" s="4" t="n">
        <v>98823887.69599999</v>
      </c>
      <c r="S33" s="3" t="n">
        <v>32</v>
      </c>
      <c r="T33" s="3" t="n">
        <v>1</v>
      </c>
    </row>
    <row r="34">
      <c r="A34" s="2" t="n">
        <v>44804</v>
      </c>
      <c r="B34" s="3" t="inlineStr">
        <is>
          <t>159865.SZ</t>
        </is>
      </c>
      <c r="C34" s="3" t="inlineStr">
        <is>
          <t>国泰中证畜牧养殖ETF</t>
        </is>
      </c>
      <c r="D34" s="2" t="n">
        <v>44263</v>
      </c>
      <c r="E34" s="3" t="inlineStr">
        <is>
          <t>中证畜牧养殖指数</t>
        </is>
      </c>
      <c r="F34" s="3" t="inlineStr">
        <is>
          <t>中证畜牧养殖指数收益率</t>
        </is>
      </c>
      <c r="G34" s="3" t="inlineStr">
        <is>
          <t>国泰基金管理有限公司</t>
        </is>
      </c>
      <c r="H34" s="3" t="inlineStr">
        <is>
          <t>浙商银行股份有限公司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930707.CSI</t>
        </is>
      </c>
      <c r="L34" s="4" t="n">
        <v>3874159197.6564</v>
      </c>
      <c r="M34" s="4" t="n">
        <v>244609264</v>
      </c>
      <c r="N34" s="4" t="n">
        <v>217970930.23</v>
      </c>
      <c r="O34" s="3" t="inlineStr">
        <is>
          <t>0.879</t>
        </is>
      </c>
      <c r="P34" s="3" t="inlineStr">
        <is>
          <t>0.89109842638666</t>
        </is>
      </c>
      <c r="Q34" s="5" t="n">
        <v>-0.06821282400000001</v>
      </c>
      <c r="R34" s="4" t="n">
        <v>185503916.8865</v>
      </c>
      <c r="S34" s="3" t="n">
        <v>33</v>
      </c>
      <c r="T34" s="3" t="n">
        <v>1</v>
      </c>
    </row>
    <row r="35">
      <c r="A35" s="2" t="n">
        <v>44804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797635061.7</v>
      </c>
      <c r="M35" s="4" t="n">
        <v>153717600</v>
      </c>
      <c r="N35" s="4" t="n">
        <v>140682187</v>
      </c>
      <c r="O35" s="3" t="inlineStr">
        <is>
          <t>0.91</t>
        </is>
      </c>
      <c r="P35" s="3" t="inlineStr">
        <is>
          <t>0.91519895574742</t>
        </is>
      </c>
      <c r="Q35" s="5" t="n">
        <v>-0.065890622</v>
      </c>
      <c r="R35" s="4" t="n">
        <v>111509796.5</v>
      </c>
      <c r="S35" s="3" t="n">
        <v>34</v>
      </c>
      <c r="T35" s="3" t="n">
        <v>1</v>
      </c>
    </row>
    <row r="36">
      <c r="A36" s="2" t="n">
        <v>44804</v>
      </c>
      <c r="B36" s="3" t="inlineStr">
        <is>
          <t>515050.SH</t>
        </is>
      </c>
      <c r="C36" s="3" t="inlineStr">
        <is>
          <t>华夏中证5G通信主题ETF</t>
        </is>
      </c>
      <c r="D36" s="2" t="n">
        <v>43754</v>
      </c>
      <c r="E36" s="3" t="inlineStr">
        <is>
          <t>中证5G通信主题指数</t>
        </is>
      </c>
      <c r="F36" s="3" t="inlineStr">
        <is>
          <t>中证5G通信主题指数收益率</t>
        </is>
      </c>
      <c r="G36" s="3" t="inlineStr">
        <is>
          <t>华夏基金管理有限公司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931079.CSI</t>
        </is>
      </c>
      <c r="L36" s="4" t="n">
        <v>9118994997.9</v>
      </c>
      <c r="M36" s="4" t="n">
        <v>88615604</v>
      </c>
      <c r="N36" s="4" t="n">
        <v>79306559</v>
      </c>
      <c r="O36" s="3" t="inlineStr">
        <is>
          <t>0.29766666666667</t>
        </is>
      </c>
      <c r="P36" s="3" t="inlineStr">
        <is>
          <t>0.29831675769729</t>
        </is>
      </c>
      <c r="Q36" s="5" t="n">
        <v>-0.044772778</v>
      </c>
      <c r="R36" s="4" t="n">
        <v>117297427.65</v>
      </c>
      <c r="S36" s="3" t="n">
        <v>35</v>
      </c>
      <c r="T36" s="3" t="n">
        <v>2</v>
      </c>
    </row>
    <row r="37">
      <c r="A37" s="2" t="n">
        <v>44804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727084377.3</v>
      </c>
      <c r="M37" s="4" t="n">
        <v>48172600</v>
      </c>
      <c r="N37" s="4" t="n">
        <v>39328124.2</v>
      </c>
      <c r="O37" s="3" t="inlineStr">
        <is>
          <t>0.82</t>
        </is>
      </c>
      <c r="P37" s="3" t="inlineStr">
        <is>
          <t>0.81640028148782</t>
        </is>
      </c>
      <c r="Q37" s="5" t="n">
        <v>0</v>
      </c>
      <c r="R37" s="4" t="n">
        <v>44042238.106</v>
      </c>
      <c r="S37" s="3" t="n">
        <v>36</v>
      </c>
      <c r="T37" s="3" t="n">
        <v>1</v>
      </c>
    </row>
    <row r="38">
      <c r="A38" s="2" t="n">
        <v>44804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13059438846</v>
      </c>
      <c r="M38" s="4" t="n">
        <v>634374284</v>
      </c>
      <c r="N38" s="4" t="n">
        <v>1039608354</v>
      </c>
      <c r="O38" s="3" t="inlineStr">
        <is>
          <t>1.608</t>
        </is>
      </c>
      <c r="P38" s="3" t="inlineStr">
        <is>
          <t>1.638793343647</t>
        </is>
      </c>
      <c r="Q38" s="5" t="n">
        <v>-0.062150404</v>
      </c>
      <c r="R38" s="4" t="n">
        <v>798971672.9</v>
      </c>
      <c r="S38" s="3" t="n">
        <v>37</v>
      </c>
      <c r="T38" s="3" t="n">
        <v>1</v>
      </c>
    </row>
    <row r="39">
      <c r="A39" s="2" t="n">
        <v>44804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1315238035.27</v>
      </c>
      <c r="M39" s="4" t="n">
        <v>47321900</v>
      </c>
      <c r="N39" s="4" t="n">
        <v>43051469</v>
      </c>
      <c r="O39" s="3" t="inlineStr">
        <is>
          <t>0.15088109563015</t>
        </is>
      </c>
      <c r="P39" s="3" t="inlineStr">
        <is>
          <t>0.15167431820069</t>
        </is>
      </c>
      <c r="Q39" s="5" t="n">
        <v>0.011050945</v>
      </c>
      <c r="R39" s="4" t="n">
        <v>45085379.15</v>
      </c>
      <c r="S39" s="3" t="n">
        <v>38</v>
      </c>
      <c r="T39" s="3" t="n">
        <v>1</v>
      </c>
    </row>
    <row r="40">
      <c r="A40" s="2" t="n">
        <v>44804</v>
      </c>
      <c r="B40" s="3" t="inlineStr">
        <is>
          <t>159807.SZ</t>
        </is>
      </c>
      <c r="C40" s="3" t="inlineStr">
        <is>
          <t>易方达中证科技50ETF</t>
        </is>
      </c>
      <c r="D40" s="2" t="n">
        <v>43920</v>
      </c>
      <c r="E40" s="3" t="inlineStr">
        <is>
          <t>中证科技50指数</t>
        </is>
      </c>
      <c r="F40" s="3" t="inlineStr">
        <is>
          <t>中证科技50指数收益率</t>
        </is>
      </c>
      <c r="G40" s="3" t="inlineStr">
        <is>
          <t>易方达基金管理有限公司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931380.CSI</t>
        </is>
      </c>
      <c r="L40" s="4" t="n">
        <v>559959321.3796</v>
      </c>
      <c r="M40" s="4" t="n">
        <v>56340654</v>
      </c>
      <c r="N40" s="4" t="n">
        <v>32999641.99</v>
      </c>
      <c r="O40" s="3" t="inlineStr">
        <is>
          <t>0.586</t>
        </is>
      </c>
      <c r="P40" s="3" t="inlineStr">
        <is>
          <t>0.58571634596219</t>
        </is>
      </c>
      <c r="Q40" s="5" t="n">
        <v>0.051220761</v>
      </c>
      <c r="R40" s="4" t="n">
        <v>26360457.258</v>
      </c>
      <c r="S40" s="3" t="n">
        <v>39</v>
      </c>
      <c r="T40" s="3" t="n">
        <v>2</v>
      </c>
    </row>
    <row r="41">
      <c r="A41" s="2" t="n">
        <v>44804</v>
      </c>
      <c r="B41" s="3" t="inlineStr">
        <is>
          <t>512200.SH</t>
        </is>
      </c>
      <c r="C41" s="3" t="inlineStr">
        <is>
          <t>南方中证全指房地产ETF</t>
        </is>
      </c>
      <c r="D41" s="2" t="n">
        <v>43003</v>
      </c>
      <c r="E41" s="3" t="inlineStr">
        <is>
          <t>中证全指房地产指数</t>
        </is>
      </c>
      <c r="F41" s="3" t="inlineStr">
        <is>
          <t>中证全指房地产指数收益率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931775.CSI</t>
        </is>
      </c>
      <c r="L41" s="4" t="n">
        <v>5027458614.4</v>
      </c>
      <c r="M41" s="4" t="n">
        <v>230440970</v>
      </c>
      <c r="N41" s="4" t="n">
        <v>171555596</v>
      </c>
      <c r="O41" s="3" t="inlineStr">
        <is>
          <t>2.0614554</t>
        </is>
      </c>
      <c r="P41" s="3" t="inlineStr">
        <is>
          <t>2.0795184393938</t>
        </is>
      </c>
      <c r="Q41" s="5" t="n">
        <v>-0.18934271</v>
      </c>
      <c r="R41" s="4" t="n">
        <v>199267948.4</v>
      </c>
      <c r="S41" s="3" t="n">
        <v>40</v>
      </c>
      <c r="T41" s="3" t="n">
        <v>1</v>
      </c>
    </row>
    <row r="42">
      <c r="A42" s="2" t="n">
        <v>44804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13349323934.32</v>
      </c>
      <c r="M42" s="4" t="n">
        <v>635263582</v>
      </c>
      <c r="N42" s="4" t="n">
        <v>588762308</v>
      </c>
      <c r="O42" s="3" t="inlineStr">
        <is>
          <t>0.4625</t>
        </is>
      </c>
      <c r="P42" s="3" t="inlineStr">
        <is>
          <t>0.4634000159008</t>
        </is>
      </c>
      <c r="Q42" s="5" t="n">
        <v>-0.12956165</v>
      </c>
      <c r="R42" s="4" t="n">
        <v>858266737.5</v>
      </c>
      <c r="S42" s="3" t="n">
        <v>41</v>
      </c>
      <c r="T42" s="3" t="n">
        <v>4</v>
      </c>
    </row>
    <row r="43">
      <c r="A43" s="2" t="n">
        <v>44804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792281967.75</v>
      </c>
      <c r="M43" s="4" t="n">
        <v>139416314</v>
      </c>
      <c r="N43" s="4" t="n">
        <v>154148081</v>
      </c>
      <c r="O43" s="3" t="inlineStr">
        <is>
          <t>1.099</t>
        </is>
      </c>
      <c r="P43" s="3" t="inlineStr">
        <is>
          <t>1.1056674543841</t>
        </is>
      </c>
      <c r="Q43" s="5" t="n">
        <v>-0.317460317</v>
      </c>
      <c r="R43" s="4" t="n">
        <v>94897581.55</v>
      </c>
      <c r="S43" s="3" t="n">
        <v>42</v>
      </c>
      <c r="T43" s="3" t="n">
        <v>1</v>
      </c>
    </row>
    <row r="44">
      <c r="A44" s="2" t="n">
        <v>44804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220117535.5</v>
      </c>
      <c r="M44" s="4" t="n">
        <v>23442100</v>
      </c>
      <c r="N44" s="4" t="n">
        <v>27614767</v>
      </c>
      <c r="O44" s="3" t="inlineStr">
        <is>
          <t>0.88338127800378</t>
        </is>
      </c>
      <c r="P44" s="3" t="inlineStr">
        <is>
          <t>0.88338042068729</t>
        </is>
      </c>
      <c r="Q44" s="5" t="n">
        <v>-0.279353255</v>
      </c>
      <c r="R44" s="4" t="n">
        <v>27725712.35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H30269.CSI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0.9380741263256941</v>
      </c>
      <c r="E2" s="7" t="n">
        <v>0.7509604526484495</v>
      </c>
      <c r="F2" s="7" t="n">
        <v>0.8533468492679579</v>
      </c>
      <c r="G2" s="7" t="n">
        <v>0.6452889158155497</v>
      </c>
      <c r="H2" s="7" t="n">
        <v>0.7267667708511558</v>
      </c>
      <c r="I2" s="7" t="n">
        <v>0.8124983737750734</v>
      </c>
      <c r="J2" s="7" t="n">
        <v>0.9482475335283241</v>
      </c>
      <c r="K2" s="7" t="n">
        <v>0.5546747364126818</v>
      </c>
      <c r="L2" s="7" t="n">
        <v>0.7948429505812141</v>
      </c>
      <c r="M2" s="7" t="n">
        <v>0.6638201269581719</v>
      </c>
      <c r="N2" s="7" t="n">
        <v>0.6945838858938773</v>
      </c>
      <c r="O2" s="7" t="n">
        <v>0.6019844659469011</v>
      </c>
      <c r="P2" s="7" t="n">
        <v>0.8055189438375542</v>
      </c>
      <c r="Q2" s="7" t="n">
        <v>0.9319673115873189</v>
      </c>
      <c r="R2" s="7" t="n">
        <v>0.9746435202758866</v>
      </c>
      <c r="S2" s="7" t="n">
        <v>0.5915589451455809</v>
      </c>
      <c r="T2" s="7" t="n">
        <v>0.8391484115115611</v>
      </c>
      <c r="U2" s="7" t="n">
        <v>0.5273501559231196</v>
      </c>
      <c r="V2" s="7" t="n">
        <v>0.6816788928486716</v>
      </c>
      <c r="W2" s="7" t="n">
        <v>0.6240046297391447</v>
      </c>
      <c r="X2" s="7" t="n">
        <v>0.5447922539827365</v>
      </c>
      <c r="Y2" s="7" t="n">
        <v>0.6161112192524435</v>
      </c>
      <c r="Z2" s="7" t="n">
        <v>0.6442863333217916</v>
      </c>
      <c r="AA2" s="7" t="n">
        <v>0.6980612228802947</v>
      </c>
      <c r="AB2" s="7" t="n">
        <v>0.7671307548597656</v>
      </c>
      <c r="AC2" s="7" t="n">
        <v>0.7484456772590986</v>
      </c>
      <c r="AD2" s="7" t="n">
        <v>0.7350548314019616</v>
      </c>
      <c r="AE2" s="7" t="n">
        <v>0.8767129571731426</v>
      </c>
      <c r="AF2" s="7" t="n">
        <v>0.737169511266822</v>
      </c>
      <c r="AG2" s="7" t="n">
        <v>0.5775531158660886</v>
      </c>
      <c r="AH2" s="7" t="n">
        <v>0.7405036919216265</v>
      </c>
      <c r="AI2" s="7" t="n">
        <v>0.5988506956655537</v>
      </c>
      <c r="AJ2" s="7" t="n">
        <v>0.5752661319403429</v>
      </c>
      <c r="AK2" s="7" t="n">
        <v>0.6858945690478478</v>
      </c>
      <c r="AL2" s="7" t="n">
        <v>0.5102136528160303</v>
      </c>
      <c r="AM2" s="7" t="n">
        <v>0.7483700657379492</v>
      </c>
      <c r="AN2" s="7" t="n">
        <v>0.6365789298683175</v>
      </c>
      <c r="AO2" s="7" t="n">
        <v>0.5407489303030275</v>
      </c>
      <c r="AP2" s="7" t="n">
        <v>0.6162274055081933</v>
      </c>
      <c r="AQ2" s="7" t="n">
        <v>0.5776872294956458</v>
      </c>
      <c r="AR2" s="7" t="n">
        <v>0.6326915002871444</v>
      </c>
      <c r="AS2" s="7" t="n">
        <v>0.5465618655819642</v>
      </c>
      <c r="AT2" s="7" t="n">
        <v>0.7048078069645376</v>
      </c>
      <c r="AU2" s="7" t="n">
        <v>0.7519305094081817</v>
      </c>
      <c r="AV2" s="7" t="n">
        <v>0.7524347439354286</v>
      </c>
      <c r="AW2" s="7" t="n">
        <v>0.5743383977932751</v>
      </c>
      <c r="AX2" s="7" t="n">
        <v>0.6087305267466605</v>
      </c>
      <c r="AY2" s="7" t="n">
        <v>0.7443929822490692</v>
      </c>
      <c r="AZ2" s="7" t="n">
        <v>0.6447041569399594</v>
      </c>
      <c r="BA2" s="7" t="n">
        <v>0.7267010738099722</v>
      </c>
      <c r="BB2" s="7" t="n">
        <v>0.2957393906034722</v>
      </c>
      <c r="BC2" s="7" t="n">
        <v>0.7155371968288042</v>
      </c>
      <c r="BD2" s="7" t="n">
        <v>0.7061741659650785</v>
      </c>
      <c r="BE2" s="7" t="n">
        <v>0.6147489896404824</v>
      </c>
      <c r="BF2" s="7" t="n">
        <v>0.5731174063842609</v>
      </c>
      <c r="BG2" s="7" t="n">
        <v>0.5723984804667713</v>
      </c>
      <c r="BH2" s="7" t="n">
        <v>0.6972726827601143</v>
      </c>
      <c r="BI2" s="7" t="n">
        <v>0.6935396874323317</v>
      </c>
      <c r="BJ2" s="7" t="n">
        <v>0.5780713610481318</v>
      </c>
      <c r="BK2" s="7" t="n">
        <v>0.6401002099630251</v>
      </c>
      <c r="BL2" s="7" t="n">
        <v>0.6991372912453528</v>
      </c>
      <c r="BM2" s="7" t="n">
        <v>0.5443083138702032</v>
      </c>
      <c r="BN2" s="7" t="n">
        <v>0.6635641742422039</v>
      </c>
      <c r="BO2" s="7" t="n">
        <v>0.7249500640886531</v>
      </c>
      <c r="BP2" s="7" t="n">
        <v>0.7027313621653404</v>
      </c>
      <c r="BQ2" s="7" t="n">
        <v>0.6044584551555329</v>
      </c>
      <c r="BR2" s="7" t="n">
        <v>0.435972196283237</v>
      </c>
      <c r="BS2" s="7" t="n">
        <v>0.589849257235922</v>
      </c>
      <c r="BT2" s="7" t="n">
        <v>0.6704650110699194</v>
      </c>
      <c r="BU2" s="7" t="n">
        <v>0.8223006464592141</v>
      </c>
      <c r="BV2" s="7" t="n">
        <v>0.8113674248623898</v>
      </c>
      <c r="BW2" s="7" t="n">
        <v>0.6322458728986836</v>
      </c>
      <c r="BX2" s="7" t="n">
        <v>0.5771405923805395</v>
      </c>
      <c r="BY2" s="7" t="n">
        <v>0.6824873273144121</v>
      </c>
      <c r="BZ2" s="7" t="n">
        <v>0.5367498622451413</v>
      </c>
      <c r="CA2" s="7" t="n">
        <v>0.5650392022665474</v>
      </c>
      <c r="CB2" s="7" t="n">
        <v>0.5011450951540322</v>
      </c>
      <c r="CC2" s="7" t="n">
        <v>0.6274034644551857</v>
      </c>
      <c r="CD2" s="7" t="n">
        <v>0.4733760165013721</v>
      </c>
      <c r="CE2" s="7" t="n">
        <v>0.6819685477657539</v>
      </c>
      <c r="CF2" s="7" t="n">
        <v>0.4756826653137798</v>
      </c>
      <c r="CG2" s="7" t="n">
        <v>0.567534421555642</v>
      </c>
      <c r="CH2" s="7" t="n">
        <v>0.5382857892271732</v>
      </c>
      <c r="CI2" s="7" t="n">
        <v>0.6999288153119336</v>
      </c>
      <c r="CJ2" s="7" t="n">
        <v>0.4505704885064578</v>
      </c>
      <c r="CK2" s="7" t="n">
        <v>0.7212225714746766</v>
      </c>
      <c r="CL2" s="7" t="n">
        <v>0.6199146263697489</v>
      </c>
      <c r="CM2" s="7" t="n">
        <v>0.6920733090969259</v>
      </c>
      <c r="CN2" s="7" t="n">
        <v>0.7073572996030943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0.9380741263256941</v>
      </c>
      <c r="D3" s="7" t="n">
        <v>1</v>
      </c>
      <c r="E3" s="7" t="n">
        <v>0.7278022726706843</v>
      </c>
      <c r="F3" s="7" t="n">
        <v>0.976214764908553</v>
      </c>
      <c r="G3" s="7" t="n">
        <v>0.7878960667151076</v>
      </c>
      <c r="H3" s="7" t="n">
        <v>0.6247897122523194</v>
      </c>
      <c r="I3" s="7" t="n">
        <v>0.8665043956416156</v>
      </c>
      <c r="J3" s="7" t="n">
        <v>0.9654213809531244</v>
      </c>
      <c r="K3" s="7" t="n">
        <v>0.4132492048581693</v>
      </c>
      <c r="L3" s="7" t="n">
        <v>0.6869857760497119</v>
      </c>
      <c r="M3" s="7" t="n">
        <v>0.7931712875137298</v>
      </c>
      <c r="N3" s="7" t="n">
        <v>0.5734930019039425</v>
      </c>
      <c r="O3" s="7" t="n">
        <v>0.4348523182285735</v>
      </c>
      <c r="P3" s="7" t="n">
        <v>0.5852102656991189</v>
      </c>
      <c r="Q3" s="7" t="n">
        <v>0.7776537913744623</v>
      </c>
      <c r="R3" s="7" t="n">
        <v>0.9436567683255414</v>
      </c>
      <c r="S3" s="7" t="n">
        <v>0.6795471669753168</v>
      </c>
      <c r="T3" s="7" t="n">
        <v>0.7658965927359154</v>
      </c>
      <c r="U3" s="7" t="n">
        <v>0.4886136052174264</v>
      </c>
      <c r="V3" s="7" t="n">
        <v>0.7713954896802652</v>
      </c>
      <c r="W3" s="7" t="n">
        <v>0.6801160966396499</v>
      </c>
      <c r="X3" s="7" t="n">
        <v>0.4488791102844547</v>
      </c>
      <c r="Y3" s="7" t="n">
        <v>0.470163046764804</v>
      </c>
      <c r="Z3" s="7" t="n">
        <v>0.6571364219692979</v>
      </c>
      <c r="AA3" s="7" t="n">
        <v>0.5835799614643232</v>
      </c>
      <c r="AB3" s="7" t="n">
        <v>0.6562840229283091</v>
      </c>
      <c r="AC3" s="7" t="n">
        <v>0.6035729551250384</v>
      </c>
      <c r="AD3" s="7" t="n">
        <v>0.8573388158945112</v>
      </c>
      <c r="AE3" s="7" t="n">
        <v>0.8389716669717853</v>
      </c>
      <c r="AF3" s="7" t="n">
        <v>0.7902342419001562</v>
      </c>
      <c r="AG3" s="7" t="n">
        <v>0.6568665450580804</v>
      </c>
      <c r="AH3" s="7" t="n">
        <v>0.6406225500530628</v>
      </c>
      <c r="AI3" s="7" t="n">
        <v>0.4320127891740769</v>
      </c>
      <c r="AJ3" s="7" t="n">
        <v>0.3980044779321882</v>
      </c>
      <c r="AK3" s="7" t="n">
        <v>0.6542164970578797</v>
      </c>
      <c r="AL3" s="7" t="n">
        <v>0.342291634280286</v>
      </c>
      <c r="AM3" s="7" t="n">
        <v>0.7954555895995431</v>
      </c>
      <c r="AN3" s="7" t="n">
        <v>0.4869154242680925</v>
      </c>
      <c r="AO3" s="7" t="n">
        <v>0.7039626722643461</v>
      </c>
      <c r="AP3" s="7" t="n">
        <v>0.7442316002359893</v>
      </c>
      <c r="AQ3" s="7" t="n">
        <v>0.6357012745054743</v>
      </c>
      <c r="AR3" s="7" t="n">
        <v>0.6340279444027486</v>
      </c>
      <c r="AS3" s="7" t="n">
        <v>0.4888033010730584</v>
      </c>
      <c r="AT3" s="7" t="n">
        <v>0.5103531443285667</v>
      </c>
      <c r="AU3" s="7" t="n">
        <v>0.6291796954074546</v>
      </c>
      <c r="AV3" s="7" t="n">
        <v>0.7078242454186251</v>
      </c>
      <c r="AW3" s="7" t="n">
        <v>0.4087046386222035</v>
      </c>
      <c r="AX3" s="7" t="n">
        <v>0.652504971806256</v>
      </c>
      <c r="AY3" s="7" t="n">
        <v>0.6605523187625539</v>
      </c>
      <c r="AZ3" s="7" t="n">
        <v>0.5673527926839518</v>
      </c>
      <c r="BA3" s="7" t="n">
        <v>0.6685825508521452</v>
      </c>
      <c r="BB3" s="7" t="n">
        <v>0.1998907245005765</v>
      </c>
      <c r="BC3" s="7" t="n">
        <v>0.5821975881326164</v>
      </c>
      <c r="BD3" s="7" t="n">
        <v>0.6087468242593521</v>
      </c>
      <c r="BE3" s="7" t="n">
        <v>0.4327136381614694</v>
      </c>
      <c r="BF3" s="7" t="n">
        <v>0.6462811371018387</v>
      </c>
      <c r="BG3" s="7" t="n">
        <v>0.6429711417524299</v>
      </c>
      <c r="BH3" s="7" t="n">
        <v>0.6154106868040583</v>
      </c>
      <c r="BI3" s="7" t="n">
        <v>0.5956973705754964</v>
      </c>
      <c r="BJ3" s="7" t="n">
        <v>0.5203283151925904</v>
      </c>
      <c r="BK3" s="7" t="n">
        <v>0.4868948463155565</v>
      </c>
      <c r="BL3" s="7" t="n">
        <v>0.7206667551534328</v>
      </c>
      <c r="BM3" s="7" t="n">
        <v>0.384759900098206</v>
      </c>
      <c r="BN3" s="7" t="n">
        <v>0.5702851222563734</v>
      </c>
      <c r="BO3" s="7" t="n">
        <v>0.696363891427805</v>
      </c>
      <c r="BP3" s="7" t="n">
        <v>0.834118659908161</v>
      </c>
      <c r="BQ3" s="7" t="n">
        <v>0.6771659565944451</v>
      </c>
      <c r="BR3" s="7" t="n">
        <v>0.2385541444033757</v>
      </c>
      <c r="BS3" s="7" t="n">
        <v>0.6562251702603463</v>
      </c>
      <c r="BT3" s="7" t="n">
        <v>0.5285862158318682</v>
      </c>
      <c r="BU3" s="7" t="n">
        <v>0.7391006756940363</v>
      </c>
      <c r="BV3" s="7" t="n">
        <v>0.7447941851686328</v>
      </c>
      <c r="BW3" s="7" t="n">
        <v>0.5899863572913326</v>
      </c>
      <c r="BX3" s="7" t="n">
        <v>0.6633757348761705</v>
      </c>
      <c r="BY3" s="7" t="n">
        <v>0.5548104868035998</v>
      </c>
      <c r="BZ3" s="7" t="n">
        <v>0.3475738846734576</v>
      </c>
      <c r="CA3" s="7" t="n">
        <v>0.5956568083940514</v>
      </c>
      <c r="CB3" s="7" t="n">
        <v>0.4447131729564979</v>
      </c>
      <c r="CC3" s="7" t="n">
        <v>0.4799703308379713</v>
      </c>
      <c r="CD3" s="7" t="n">
        <v>0.413493576348183</v>
      </c>
      <c r="CE3" s="7" t="n">
        <v>0.5345945793856658</v>
      </c>
      <c r="CF3" s="7" t="n">
        <v>0.4203218552534927</v>
      </c>
      <c r="CG3" s="7" t="n">
        <v>0.4080080020961436</v>
      </c>
      <c r="CH3" s="7" t="n">
        <v>0.703200031635194</v>
      </c>
      <c r="CI3" s="7" t="n">
        <v>0.8094640601060554</v>
      </c>
      <c r="CJ3" s="7" t="n">
        <v>0.3961250194175036</v>
      </c>
      <c r="CK3" s="7" t="n">
        <v>0.6275428014450475</v>
      </c>
      <c r="CL3" s="7" t="n">
        <v>0.5739005992938908</v>
      </c>
      <c r="CM3" s="7" t="n">
        <v>0.708242634478097</v>
      </c>
      <c r="CN3" s="7" t="n">
        <v>0.7834556899999761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0.7509604526484495</v>
      </c>
      <c r="D4" s="7" t="n">
        <v>0.7278022726706843</v>
      </c>
      <c r="E4" s="7" t="n">
        <v>1</v>
      </c>
      <c r="F4" s="7" t="n">
        <v>0.6868202471126937</v>
      </c>
      <c r="G4" s="7" t="n">
        <v>0.6598847440852716</v>
      </c>
      <c r="H4" s="7" t="n">
        <v>0.7986304991862141</v>
      </c>
      <c r="I4" s="7" t="n">
        <v>0.4539224156547482</v>
      </c>
      <c r="J4" s="7" t="n">
        <v>0.6489982957468432</v>
      </c>
      <c r="K4" s="7" t="n">
        <v>0.02733514215590641</v>
      </c>
      <c r="L4" s="7" t="n">
        <v>0.5743022008130492</v>
      </c>
      <c r="M4" s="7" t="n">
        <v>0.4333555513429565</v>
      </c>
      <c r="N4" s="7" t="n">
        <v>0.4519016322084843</v>
      </c>
      <c r="O4" s="7" t="n">
        <v>0.2471608749434071</v>
      </c>
      <c r="P4" s="7" t="n">
        <v>0.4156117338612015</v>
      </c>
      <c r="Q4" s="7" t="n">
        <v>0.6265013104727301</v>
      </c>
      <c r="R4" s="7" t="n">
        <v>0.6640778469696841</v>
      </c>
      <c r="S4" s="7" t="n">
        <v>0.2414373973764399</v>
      </c>
      <c r="T4" s="7" t="n">
        <v>0.9600628645786631</v>
      </c>
      <c r="U4" s="7" t="n">
        <v>0.8295932513627686</v>
      </c>
      <c r="V4" s="7" t="n">
        <v>0.4480319399036603</v>
      </c>
      <c r="W4" s="7" t="n">
        <v>0.2560505186910526</v>
      </c>
      <c r="X4" s="7" t="n">
        <v>0.4668794407773769</v>
      </c>
      <c r="Y4" s="7" t="n">
        <v>0.2674293693525819</v>
      </c>
      <c r="Z4" s="7" t="n">
        <v>0.2622677293042289</v>
      </c>
      <c r="AA4" s="7" t="n">
        <v>0.2680446506804028</v>
      </c>
      <c r="AB4" s="7" t="n">
        <v>0.3264078083441024</v>
      </c>
      <c r="AC4" s="7" t="n">
        <v>0.2827727101175147</v>
      </c>
      <c r="AD4" s="7" t="n">
        <v>0.6134108015017945</v>
      </c>
      <c r="AE4" s="7" t="n">
        <v>0.4945298516701323</v>
      </c>
      <c r="AF4" s="7" t="n">
        <v>0.6089641046233766</v>
      </c>
      <c r="AG4" s="7" t="n">
        <v>0.2361863863672289</v>
      </c>
      <c r="AH4" s="7" t="n">
        <v>0.3186257807511982</v>
      </c>
      <c r="AI4" s="7" t="n">
        <v>0.2295383491593468</v>
      </c>
      <c r="AJ4" s="7" t="n">
        <v>0.2380521247248939</v>
      </c>
      <c r="AK4" s="7" t="n">
        <v>0.4860400686274241</v>
      </c>
      <c r="AL4" s="7" t="n">
        <v>0.1898479871067888</v>
      </c>
      <c r="AM4" s="7" t="n">
        <v>0.6278095156252457</v>
      </c>
      <c r="AN4" s="7" t="n">
        <v>0.2460487786693941</v>
      </c>
      <c r="AO4" s="7" t="n">
        <v>0.6401321663035188</v>
      </c>
      <c r="AP4" s="7" t="n">
        <v>0.4089827375798002</v>
      </c>
      <c r="AQ4" s="7" t="n">
        <v>0.2123027716359629</v>
      </c>
      <c r="AR4" s="7" t="n">
        <v>0.7681660290179911</v>
      </c>
      <c r="AS4" s="7" t="n">
        <v>0.8168838646924856</v>
      </c>
      <c r="AT4" s="7" t="n">
        <v>0.3269130560491778</v>
      </c>
      <c r="AU4" s="7" t="n">
        <v>0.6605707628745937</v>
      </c>
      <c r="AV4" s="7" t="n">
        <v>0.7668798160286483</v>
      </c>
      <c r="AW4" s="7" t="n">
        <v>0.235045441263097</v>
      </c>
      <c r="AX4" s="7" t="n">
        <v>0.3988171215506063</v>
      </c>
      <c r="AY4" s="7" t="n">
        <v>0.4002291559998793</v>
      </c>
      <c r="AZ4" s="7" t="n">
        <v>0.2146495549972834</v>
      </c>
      <c r="BA4" s="7" t="n">
        <v>0.4842101412139966</v>
      </c>
      <c r="BB4" s="7" t="n">
        <v>0.2187641916776051</v>
      </c>
      <c r="BC4" s="7" t="n">
        <v>0.4656454997200369</v>
      </c>
      <c r="BD4" s="7" t="n">
        <v>0.2930010653394995</v>
      </c>
      <c r="BE4" s="7" t="n">
        <v>0.2012097541824844</v>
      </c>
      <c r="BF4" s="7" t="n">
        <v>0.2369257798146082</v>
      </c>
      <c r="BG4" s="7" t="n">
        <v>0.2246242155505436</v>
      </c>
      <c r="BH4" s="7" t="n">
        <v>0.3177217484117268</v>
      </c>
      <c r="BI4" s="7" t="n">
        <v>0.3704485492034347</v>
      </c>
      <c r="BJ4" s="7" t="n">
        <v>0.3684487520444558</v>
      </c>
      <c r="BK4" s="7" t="n">
        <v>0.2481551555980104</v>
      </c>
      <c r="BL4" s="7" t="n">
        <v>0.6247874847011528</v>
      </c>
      <c r="BM4" s="7" t="n">
        <v>0.2263106601966025</v>
      </c>
      <c r="BN4" s="7" t="n">
        <v>0.2604787472545739</v>
      </c>
      <c r="BO4" s="7" t="n">
        <v>0.2733033761060369</v>
      </c>
      <c r="BP4" s="7" t="n">
        <v>0.4885445153609981</v>
      </c>
      <c r="BQ4" s="7" t="n">
        <v>0.2414066731197248</v>
      </c>
      <c r="BR4" s="7" t="n">
        <v>0.135856821919163</v>
      </c>
      <c r="BS4" s="7" t="n">
        <v>0.2297927419141794</v>
      </c>
      <c r="BT4" s="7" t="n">
        <v>0.1929668379376966</v>
      </c>
      <c r="BU4" s="7" t="n">
        <v>0.3722011445651403</v>
      </c>
      <c r="BV4" s="7" t="n">
        <v>0.3503241489355357</v>
      </c>
      <c r="BW4" s="7" t="n">
        <v>0.2204480332055809</v>
      </c>
      <c r="BX4" s="7" t="n">
        <v>0.237839743179933</v>
      </c>
      <c r="BY4" s="7" t="n">
        <v>0.201315272911167</v>
      </c>
      <c r="BZ4" s="7" t="n">
        <v>0.1712449493728722</v>
      </c>
      <c r="CA4" s="7" t="n">
        <v>0.7017632248849111</v>
      </c>
      <c r="CB4" s="7" t="n">
        <v>0.07774156976477657</v>
      </c>
      <c r="CC4" s="7" t="n">
        <v>0.2427859193707487</v>
      </c>
      <c r="CD4" s="7" t="n">
        <v>0.03933814178531737</v>
      </c>
      <c r="CE4" s="7" t="n">
        <v>0.2632231311612788</v>
      </c>
      <c r="CF4" s="7" t="n">
        <v>0.04948446866269544</v>
      </c>
      <c r="CG4" s="7" t="n">
        <v>0.2494681040919838</v>
      </c>
      <c r="CH4" s="7" t="n">
        <v>0.6385824659791755</v>
      </c>
      <c r="CI4" s="7" t="n">
        <v>0.6260577810724116</v>
      </c>
      <c r="CJ4" s="7" t="n">
        <v>0.02867702429613834</v>
      </c>
      <c r="CK4" s="7" t="n">
        <v>0.3940873013660831</v>
      </c>
      <c r="CL4" s="7" t="n">
        <v>0.2343090647060236</v>
      </c>
      <c r="CM4" s="7" t="n">
        <v>0.9536447620502349</v>
      </c>
      <c r="CN4" s="7" t="n">
        <v>0.8286766713424232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0.8533468492679579</v>
      </c>
      <c r="D5" s="7" t="n">
        <v>0.976214764908553</v>
      </c>
      <c r="E5" s="7" t="n">
        <v>0.6868202471126937</v>
      </c>
      <c r="F5" s="7" t="n">
        <v>1</v>
      </c>
      <c r="G5" s="7" t="n">
        <v>0.8312475831340793</v>
      </c>
      <c r="H5" s="7" t="n">
        <v>0.5356309583454693</v>
      </c>
      <c r="I5" s="7" t="n">
        <v>0.857886752870429</v>
      </c>
      <c r="J5" s="7" t="n">
        <v>0.9153004129228259</v>
      </c>
      <c r="K5" s="7" t="n">
        <v>0.2933685992102578</v>
      </c>
      <c r="L5" s="7" t="n">
        <v>0.5684960542929414</v>
      </c>
      <c r="M5" s="7" t="n">
        <v>0.8309113550428774</v>
      </c>
      <c r="N5" s="7" t="n">
        <v>0.46107714907525</v>
      </c>
      <c r="O5" s="7" t="n">
        <v>0.2915950913360713</v>
      </c>
      <c r="P5" s="7" t="n">
        <v>0.422051921854343</v>
      </c>
      <c r="Q5" s="7" t="n">
        <v>0.6371897946548186</v>
      </c>
      <c r="R5" s="7" t="n">
        <v>0.8662443691655028</v>
      </c>
      <c r="S5" s="7" t="n">
        <v>0.6990298322524269</v>
      </c>
      <c r="T5" s="7" t="n">
        <v>0.6976147773443863</v>
      </c>
      <c r="U5" s="7" t="n">
        <v>0.448951338086247</v>
      </c>
      <c r="V5" s="7" t="n">
        <v>0.7930553729779537</v>
      </c>
      <c r="W5" s="7" t="n">
        <v>0.6802124296045393</v>
      </c>
      <c r="X5" s="7" t="n">
        <v>0.3727946865945238</v>
      </c>
      <c r="Y5" s="7" t="n">
        <v>0.3367395123421023</v>
      </c>
      <c r="Z5" s="7" t="n">
        <v>0.6355581346984689</v>
      </c>
      <c r="AA5" s="7" t="n">
        <v>0.4787327964898933</v>
      </c>
      <c r="AB5" s="7" t="n">
        <v>0.5455652432302182</v>
      </c>
      <c r="AC5" s="7" t="n">
        <v>0.4707411487618766</v>
      </c>
      <c r="AD5" s="7" t="n">
        <v>0.8836274937124358</v>
      </c>
      <c r="AE5" s="7" t="n">
        <v>0.7599474994875728</v>
      </c>
      <c r="AF5" s="7" t="n">
        <v>0.7673926504966393</v>
      </c>
      <c r="AG5" s="7" t="n">
        <v>0.6734101686081294</v>
      </c>
      <c r="AH5" s="7" t="n">
        <v>0.5356418862439282</v>
      </c>
      <c r="AI5" s="7" t="n">
        <v>0.2865292530416061</v>
      </c>
      <c r="AJ5" s="7" t="n">
        <v>0.2559287907082891</v>
      </c>
      <c r="AK5" s="7" t="n">
        <v>0.6091485594154435</v>
      </c>
      <c r="AL5" s="7" t="n">
        <v>0.2084154493991906</v>
      </c>
      <c r="AM5" s="7" t="n">
        <v>0.7687453421804478</v>
      </c>
      <c r="AN5" s="7" t="n">
        <v>0.3503317114797543</v>
      </c>
      <c r="AO5" s="7" t="n">
        <v>0.7673239089716098</v>
      </c>
      <c r="AP5" s="7" t="n">
        <v>0.7860100568461453</v>
      </c>
      <c r="AQ5" s="7" t="n">
        <v>0.6370421684161187</v>
      </c>
      <c r="AR5" s="7" t="n">
        <v>0.5968643928503674</v>
      </c>
      <c r="AS5" s="7" t="n">
        <v>0.4381303644682933</v>
      </c>
      <c r="AT5" s="7" t="n">
        <v>0.360183444713962</v>
      </c>
      <c r="AU5" s="7" t="n">
        <v>0.5177247923989754</v>
      </c>
      <c r="AV5" s="7" t="n">
        <v>0.6436643926140171</v>
      </c>
      <c r="AW5" s="7" t="n">
        <v>0.2631494194814105</v>
      </c>
      <c r="AX5" s="7" t="n">
        <v>0.641166774029192</v>
      </c>
      <c r="AY5" s="7" t="n">
        <v>0.5682762397112947</v>
      </c>
      <c r="AZ5" s="7" t="n">
        <v>0.4811311117503696</v>
      </c>
      <c r="BA5" s="7" t="n">
        <v>0.6144562780690627</v>
      </c>
      <c r="BB5" s="7" t="n">
        <v>0.1500219349933963</v>
      </c>
      <c r="BC5" s="7" t="n">
        <v>0.4633596058098396</v>
      </c>
      <c r="BD5" s="7" t="n">
        <v>0.5118267764414555</v>
      </c>
      <c r="BE5" s="7" t="n">
        <v>0.2952295534957297</v>
      </c>
      <c r="BF5" s="7" t="n">
        <v>0.660317975998034</v>
      </c>
      <c r="BG5" s="7" t="n">
        <v>0.6564663163057358</v>
      </c>
      <c r="BH5" s="7" t="n">
        <v>0.5219297204553193</v>
      </c>
      <c r="BI5" s="7" t="n">
        <v>0.5034158651901186</v>
      </c>
      <c r="BJ5" s="7" t="n">
        <v>0.4687310112692671</v>
      </c>
      <c r="BK5" s="7" t="n">
        <v>0.3487769963264342</v>
      </c>
      <c r="BL5" s="7" t="n">
        <v>0.7007652719166517</v>
      </c>
      <c r="BM5" s="7" t="n">
        <v>0.2549824063006201</v>
      </c>
      <c r="BN5" s="7" t="n">
        <v>0.4760519562984308</v>
      </c>
      <c r="BO5" s="7" t="n">
        <v>0.6321209143257458</v>
      </c>
      <c r="BP5" s="7" t="n">
        <v>0.872717657357631</v>
      </c>
      <c r="BQ5" s="7" t="n">
        <v>0.6855477834258595</v>
      </c>
      <c r="BR5" s="7" t="n">
        <v>0.0896967459295699</v>
      </c>
      <c r="BS5" s="7" t="n">
        <v>0.665959515360059</v>
      </c>
      <c r="BT5" s="7" t="n">
        <v>0.3990946435534489</v>
      </c>
      <c r="BU5" s="7" t="n">
        <v>0.6373333621369105</v>
      </c>
      <c r="BV5" s="7" t="n">
        <v>0.6550412985249551</v>
      </c>
      <c r="BW5" s="7" t="n">
        <v>0.5234433838722539</v>
      </c>
      <c r="BX5" s="7" t="n">
        <v>0.6772042696464816</v>
      </c>
      <c r="BY5" s="7" t="n">
        <v>0.4355063481098725</v>
      </c>
      <c r="BZ5" s="7" t="n">
        <v>0.1960972397559388</v>
      </c>
      <c r="CA5" s="7" t="n">
        <v>0.5923879265075053</v>
      </c>
      <c r="CB5" s="7" t="n">
        <v>0.3705656259792588</v>
      </c>
      <c r="CC5" s="7" t="n">
        <v>0.3431432434640552</v>
      </c>
      <c r="CD5" s="7" t="n">
        <v>0.3431013624795303</v>
      </c>
      <c r="CE5" s="7" t="n">
        <v>0.3998872811488757</v>
      </c>
      <c r="CF5" s="7" t="n">
        <v>0.3520369499088223</v>
      </c>
      <c r="CG5" s="7" t="n">
        <v>0.2811243905046431</v>
      </c>
      <c r="CH5" s="7" t="n">
        <v>0.7678708491921252</v>
      </c>
      <c r="CI5" s="7" t="n">
        <v>0.8224871790497174</v>
      </c>
      <c r="CJ5" s="7" t="n">
        <v>0.3310442513958664</v>
      </c>
      <c r="CK5" s="7" t="n">
        <v>0.531823064487524</v>
      </c>
      <c r="CL5" s="7" t="n">
        <v>0.5179051757332274</v>
      </c>
      <c r="CM5" s="7" t="n">
        <v>0.6932597288564244</v>
      </c>
      <c r="CN5" s="7" t="n">
        <v>0.7911631304081996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0.6452889158155497</v>
      </c>
      <c r="D6" s="7" t="n">
        <v>0.7878960667151076</v>
      </c>
      <c r="E6" s="7" t="n">
        <v>0.6598847440852716</v>
      </c>
      <c r="F6" s="7" t="n">
        <v>0.8312475831340793</v>
      </c>
      <c r="G6" s="7" t="n">
        <v>1</v>
      </c>
      <c r="H6" s="7" t="n">
        <v>0.3687006294714237</v>
      </c>
      <c r="I6" s="7" t="n">
        <v>0.5493199800236382</v>
      </c>
      <c r="J6" s="7" t="n">
        <v>0.6726709588926211</v>
      </c>
      <c r="K6" s="7" t="n">
        <v>-0.01341559184697623</v>
      </c>
      <c r="L6" s="7" t="n">
        <v>0.282274705265148</v>
      </c>
      <c r="M6" s="7" t="n">
        <v>0.5552287823591752</v>
      </c>
      <c r="N6" s="7" t="n">
        <v>0.1584348141616055</v>
      </c>
      <c r="O6" s="7" t="n">
        <v>-0.04731633088541733</v>
      </c>
      <c r="P6" s="7" t="n">
        <v>0.1417497141669747</v>
      </c>
      <c r="Q6" s="7" t="n">
        <v>0.38975244586138</v>
      </c>
      <c r="R6" s="7" t="n">
        <v>0.614380616135317</v>
      </c>
      <c r="S6" s="7" t="n">
        <v>0.3934158040216714</v>
      </c>
      <c r="T6" s="7" t="n">
        <v>0.6432917809928675</v>
      </c>
      <c r="U6" s="7" t="n">
        <v>0.3968419052696702</v>
      </c>
      <c r="V6" s="7" t="n">
        <v>0.5382986113000174</v>
      </c>
      <c r="W6" s="7" t="n">
        <v>0.3848098487210257</v>
      </c>
      <c r="X6" s="7" t="n">
        <v>0.231583131797979</v>
      </c>
      <c r="Y6" s="7" t="n">
        <v>-0.004939361566802592</v>
      </c>
      <c r="Z6" s="7" t="n">
        <v>0.349301873496541</v>
      </c>
      <c r="AA6" s="7" t="n">
        <v>0.2794896832083515</v>
      </c>
      <c r="AB6" s="7" t="n">
        <v>0.2230340601845382</v>
      </c>
      <c r="AC6" s="7" t="n">
        <v>0.1518889903056721</v>
      </c>
      <c r="AD6" s="7" t="n">
        <v>0.7552260620709971</v>
      </c>
      <c r="AE6" s="7" t="n">
        <v>0.4642843506500282</v>
      </c>
      <c r="AF6" s="7" t="n">
        <v>0.8827229052490779</v>
      </c>
      <c r="AG6" s="7" t="n">
        <v>0.389470513607831</v>
      </c>
      <c r="AH6" s="7" t="n">
        <v>0.22318474182986</v>
      </c>
      <c r="AI6" s="7" t="n">
        <v>-0.06754368356787478</v>
      </c>
      <c r="AJ6" s="7" t="n">
        <v>0.03559544896905875</v>
      </c>
      <c r="AK6" s="7" t="n">
        <v>0.4894028026141118</v>
      </c>
      <c r="AL6" s="7" t="n">
        <v>-0.02678321876817858</v>
      </c>
      <c r="AM6" s="7" t="n">
        <v>0.882117903593032</v>
      </c>
      <c r="AN6" s="7" t="n">
        <v>0.01857543352522291</v>
      </c>
      <c r="AO6" s="7" t="n">
        <v>0.9425942439510923</v>
      </c>
      <c r="AP6" s="7" t="n">
        <v>0.5055686720783064</v>
      </c>
      <c r="AQ6" s="7" t="n">
        <v>0.3282059169536595</v>
      </c>
      <c r="AR6" s="7" t="n">
        <v>0.6315306843655636</v>
      </c>
      <c r="AS6" s="7" t="n">
        <v>0.3573717628002701</v>
      </c>
      <c r="AT6" s="7" t="n">
        <v>0.0469219925386457</v>
      </c>
      <c r="AU6" s="7" t="n">
        <v>0.3495507057081527</v>
      </c>
      <c r="AV6" s="7" t="n">
        <v>0.5985892841160159</v>
      </c>
      <c r="AW6" s="7" t="n">
        <v>-0.07121992451995905</v>
      </c>
      <c r="AX6" s="7" t="n">
        <v>0.3449666062308099</v>
      </c>
      <c r="AY6" s="7" t="n">
        <v>0.4337343425134382</v>
      </c>
      <c r="AZ6" s="7" t="n">
        <v>0.267428747787512</v>
      </c>
      <c r="BA6" s="7" t="n">
        <v>0.4310104209262863</v>
      </c>
      <c r="BB6" s="7" t="n">
        <v>0.1205030798457801</v>
      </c>
      <c r="BC6" s="7" t="n">
        <v>0.1705792654964245</v>
      </c>
      <c r="BD6" s="7" t="n">
        <v>0.3127724736699026</v>
      </c>
      <c r="BE6" s="7" t="n">
        <v>0.0992896927595487</v>
      </c>
      <c r="BF6" s="7" t="n">
        <v>0.38909390910947</v>
      </c>
      <c r="BG6" s="7" t="n">
        <v>0.3807352596228322</v>
      </c>
      <c r="BH6" s="7" t="n">
        <v>0.3482735807685949</v>
      </c>
      <c r="BI6" s="7" t="n">
        <v>0.3832423028169244</v>
      </c>
      <c r="BJ6" s="7" t="n">
        <v>0.3469589474871224</v>
      </c>
      <c r="BK6" s="7" t="n">
        <v>0.01901014081021848</v>
      </c>
      <c r="BL6" s="7" t="n">
        <v>0.5743907038831687</v>
      </c>
      <c r="BM6" s="7" t="n">
        <v>0.0212497827807015</v>
      </c>
      <c r="BN6" s="7" t="n">
        <v>0.2726026632340183</v>
      </c>
      <c r="BO6" s="7" t="n">
        <v>0.372460439675098</v>
      </c>
      <c r="BP6" s="7" t="n">
        <v>0.6364072469730132</v>
      </c>
      <c r="BQ6" s="7" t="n">
        <v>0.3879989146260975</v>
      </c>
      <c r="BR6" s="7" t="n">
        <v>-0.2126491744560897</v>
      </c>
      <c r="BS6" s="7" t="n">
        <v>0.3751275157012047</v>
      </c>
      <c r="BT6" s="7" t="n">
        <v>0.1307923515619325</v>
      </c>
      <c r="BU6" s="7" t="n">
        <v>0.3934178148050383</v>
      </c>
      <c r="BV6" s="7" t="n">
        <v>0.3315996496358782</v>
      </c>
      <c r="BW6" s="7" t="n">
        <v>0.3151247662854808</v>
      </c>
      <c r="BX6" s="7" t="n">
        <v>0.3709812877120698</v>
      </c>
      <c r="BY6" s="7" t="n">
        <v>0.08768699209867971</v>
      </c>
      <c r="BZ6" s="7" t="n">
        <v>-0.1024072838996787</v>
      </c>
      <c r="CA6" s="7" t="n">
        <v>0.6477773758182156</v>
      </c>
      <c r="CB6" s="7" t="n">
        <v>0.113555455085575</v>
      </c>
      <c r="CC6" s="7" t="n">
        <v>0.02278850247308426</v>
      </c>
      <c r="CD6" s="7" t="n">
        <v>0.1162118455868695</v>
      </c>
      <c r="CE6" s="7" t="n">
        <v>0.08254435708874402</v>
      </c>
      <c r="CF6" s="7" t="n">
        <v>0.1303189156330881</v>
      </c>
      <c r="CG6" s="7" t="n">
        <v>0.1322279717422327</v>
      </c>
      <c r="CH6" s="7" t="n">
        <v>0.9415457887190415</v>
      </c>
      <c r="CI6" s="7" t="n">
        <v>0.9469961400497255</v>
      </c>
      <c r="CJ6" s="7" t="n">
        <v>0.1228210297914194</v>
      </c>
      <c r="CK6" s="7" t="n">
        <v>0.4314371847692042</v>
      </c>
      <c r="CL6" s="7" t="n">
        <v>0.2621242874473534</v>
      </c>
      <c r="CM6" s="7" t="n">
        <v>0.7299214651689482</v>
      </c>
      <c r="CN6" s="7" t="n">
        <v>0.874723989846831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0.7267667708511558</v>
      </c>
      <c r="D7" s="7" t="n">
        <v>0.6247897122523194</v>
      </c>
      <c r="E7" s="7" t="n">
        <v>0.7986304991862141</v>
      </c>
      <c r="F7" s="7" t="n">
        <v>0.5356309583454693</v>
      </c>
      <c r="G7" s="7" t="n">
        <v>0.3687006294714237</v>
      </c>
      <c r="H7" s="7" t="n">
        <v>1</v>
      </c>
      <c r="I7" s="7" t="n">
        <v>0.4221721851699597</v>
      </c>
      <c r="J7" s="7" t="n">
        <v>0.5919073376809693</v>
      </c>
      <c r="K7" s="7" t="n">
        <v>0.2510030111332004</v>
      </c>
      <c r="L7" s="7" t="n">
        <v>0.7695627842800415</v>
      </c>
      <c r="M7" s="7" t="n">
        <v>0.3443761446507216</v>
      </c>
      <c r="N7" s="7" t="n">
        <v>0.74675116219266</v>
      </c>
      <c r="O7" s="7" t="n">
        <v>0.4330940074728022</v>
      </c>
      <c r="P7" s="7" t="n">
        <v>0.593701053605718</v>
      </c>
      <c r="Q7" s="7" t="n">
        <v>0.7142882546246253</v>
      </c>
      <c r="R7" s="7" t="n">
        <v>0.6459511117526398</v>
      </c>
      <c r="S7" s="7" t="n">
        <v>0.2116358210849132</v>
      </c>
      <c r="T7" s="7" t="n">
        <v>0.8008018887092776</v>
      </c>
      <c r="U7" s="7" t="n">
        <v>0.8814917783662961</v>
      </c>
      <c r="V7" s="7" t="n">
        <v>0.3989362254654982</v>
      </c>
      <c r="W7" s="7" t="n">
        <v>0.235619296193504</v>
      </c>
      <c r="X7" s="7" t="n">
        <v>0.5964989880376353</v>
      </c>
      <c r="Y7" s="7" t="n">
        <v>0.4365397430520273</v>
      </c>
      <c r="Z7" s="7" t="n">
        <v>0.2547117303059849</v>
      </c>
      <c r="AA7" s="7" t="n">
        <v>0.3502021163887146</v>
      </c>
      <c r="AB7" s="7" t="n">
        <v>0.4266544481062958</v>
      </c>
      <c r="AC7" s="7" t="n">
        <v>0.4531639345187869</v>
      </c>
      <c r="AD7" s="7" t="n">
        <v>0.3729741710524458</v>
      </c>
      <c r="AE7" s="7" t="n">
        <v>0.503428838740986</v>
      </c>
      <c r="AF7" s="7" t="n">
        <v>0.4237736901786602</v>
      </c>
      <c r="AG7" s="7" t="n">
        <v>0.1813573567171803</v>
      </c>
      <c r="AH7" s="7" t="n">
        <v>0.4057303518680137</v>
      </c>
      <c r="AI7" s="7" t="n">
        <v>0.4593098519321322</v>
      </c>
      <c r="AJ7" s="7" t="n">
        <v>0.4182674532179801</v>
      </c>
      <c r="AK7" s="7" t="n">
        <v>0.3753649211825659</v>
      </c>
      <c r="AL7" s="7" t="n">
        <v>0.3684878842308488</v>
      </c>
      <c r="AM7" s="7" t="n">
        <v>0.4476749735999502</v>
      </c>
      <c r="AN7" s="7" t="n">
        <v>0.4910330934123699</v>
      </c>
      <c r="AO7" s="7" t="n">
        <v>0.3142199449281903</v>
      </c>
      <c r="AP7" s="7" t="n">
        <v>0.3219614826128572</v>
      </c>
      <c r="AQ7" s="7" t="n">
        <v>0.1849994628930894</v>
      </c>
      <c r="AR7" s="7" t="n">
        <v>0.4819927178482012</v>
      </c>
      <c r="AS7" s="7" t="n">
        <v>0.9023865570787531</v>
      </c>
      <c r="AT7" s="7" t="n">
        <v>0.6246776374422843</v>
      </c>
      <c r="AU7" s="7" t="n">
        <v>0.624749592090156</v>
      </c>
      <c r="AV7" s="7" t="n">
        <v>0.5557384768471838</v>
      </c>
      <c r="AW7" s="7" t="n">
        <v>0.4398908055247358</v>
      </c>
      <c r="AX7" s="7" t="n">
        <v>0.3585033186651985</v>
      </c>
      <c r="AY7" s="7" t="n">
        <v>0.3885655916150887</v>
      </c>
      <c r="AZ7" s="7" t="n">
        <v>0.3016098808832179</v>
      </c>
      <c r="BA7" s="7" t="n">
        <v>0.3158545185552041</v>
      </c>
      <c r="BB7" s="7" t="n">
        <v>0.2445571933539375</v>
      </c>
      <c r="BC7" s="7" t="n">
        <v>0.7553003113929744</v>
      </c>
      <c r="BD7" s="7" t="n">
        <v>0.3229507791640983</v>
      </c>
      <c r="BE7" s="7" t="n">
        <v>0.384282150468346</v>
      </c>
      <c r="BF7" s="7" t="n">
        <v>0.1904609079794554</v>
      </c>
      <c r="BG7" s="7" t="n">
        <v>0.1803314476172642</v>
      </c>
      <c r="BH7" s="7" t="n">
        <v>0.3385790124337414</v>
      </c>
      <c r="BI7" s="7" t="n">
        <v>0.3574791106824376</v>
      </c>
      <c r="BJ7" s="7" t="n">
        <v>0.2999996983137135</v>
      </c>
      <c r="BK7" s="7" t="n">
        <v>0.4947033731954431</v>
      </c>
      <c r="BL7" s="7" t="n">
        <v>0.3591831645086627</v>
      </c>
      <c r="BM7" s="7" t="n">
        <v>0.4010611095186027</v>
      </c>
      <c r="BN7" s="7" t="n">
        <v>0.3342957515476301</v>
      </c>
      <c r="BO7" s="7" t="n">
        <v>0.3256652617143561</v>
      </c>
      <c r="BP7" s="7" t="n">
        <v>0.3226485677995259</v>
      </c>
      <c r="BQ7" s="7" t="n">
        <v>0.2268125154045456</v>
      </c>
      <c r="BR7" s="7" t="n">
        <v>0.3811418447754154</v>
      </c>
      <c r="BS7" s="7" t="n">
        <v>0.2031582329725803</v>
      </c>
      <c r="BT7" s="7" t="n">
        <v>0.344443873272101</v>
      </c>
      <c r="BU7" s="7" t="n">
        <v>0.4273435627375181</v>
      </c>
      <c r="BV7" s="7" t="n">
        <v>0.4169385798158102</v>
      </c>
      <c r="BW7" s="7" t="n">
        <v>0.2715435715516471</v>
      </c>
      <c r="BX7" s="7" t="n">
        <v>0.2068134776057567</v>
      </c>
      <c r="BY7" s="7" t="n">
        <v>0.3427405946210018</v>
      </c>
      <c r="BZ7" s="7" t="n">
        <v>0.4101750088204192</v>
      </c>
      <c r="CA7" s="7" t="n">
        <v>0.3175020945566682</v>
      </c>
      <c r="CB7" s="7" t="n">
        <v>0.2112880825727794</v>
      </c>
      <c r="CC7" s="7" t="n">
        <v>0.4740124224121354</v>
      </c>
      <c r="CD7" s="7" t="n">
        <v>0.1651430349245123</v>
      </c>
      <c r="CE7" s="7" t="n">
        <v>0.4733081569937549</v>
      </c>
      <c r="CF7" s="7" t="n">
        <v>0.1705192763973287</v>
      </c>
      <c r="CG7" s="7" t="n">
        <v>0.4461133114727414</v>
      </c>
      <c r="CH7" s="7" t="n">
        <v>0.3132349173871693</v>
      </c>
      <c r="CI7" s="7" t="n">
        <v>0.4064098824764467</v>
      </c>
      <c r="CJ7" s="7" t="n">
        <v>0.150493806553641</v>
      </c>
      <c r="CK7" s="7" t="n">
        <v>0.378027620841612</v>
      </c>
      <c r="CL7" s="7" t="n">
        <v>0.2610081222386416</v>
      </c>
      <c r="CM7" s="7" t="n">
        <v>0.6598617363399876</v>
      </c>
      <c r="CN7" s="7" t="n">
        <v>0.5112591504807238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0.8124983737750734</v>
      </c>
      <c r="D8" s="7" t="n">
        <v>0.8665043956416156</v>
      </c>
      <c r="E8" s="7" t="n">
        <v>0.4539224156547482</v>
      </c>
      <c r="F8" s="7" t="n">
        <v>0.857886752870429</v>
      </c>
      <c r="G8" s="7" t="n">
        <v>0.5493199800236382</v>
      </c>
      <c r="H8" s="7" t="n">
        <v>0.4221721851699597</v>
      </c>
      <c r="I8" s="7" t="n">
        <v>1</v>
      </c>
      <c r="J8" s="7" t="n">
        <v>0.8973122308608922</v>
      </c>
      <c r="K8" s="7" t="n">
        <v>0.5116285855529578</v>
      </c>
      <c r="L8" s="7" t="n">
        <v>0.5917691964809563</v>
      </c>
      <c r="M8" s="7" t="n">
        <v>0.8985356930100409</v>
      </c>
      <c r="N8" s="7" t="n">
        <v>0.5038476095200034</v>
      </c>
      <c r="O8" s="7" t="n">
        <v>0.4281913880469332</v>
      </c>
      <c r="P8" s="7" t="n">
        <v>0.5707516903955145</v>
      </c>
      <c r="Q8" s="7" t="n">
        <v>0.703591140178068</v>
      </c>
      <c r="R8" s="7" t="n">
        <v>0.8713969554797271</v>
      </c>
      <c r="S8" s="7" t="n">
        <v>0.8614064437900717</v>
      </c>
      <c r="T8" s="7" t="n">
        <v>0.5190438977199481</v>
      </c>
      <c r="U8" s="7" t="n">
        <v>0.2554722269219156</v>
      </c>
      <c r="V8" s="7" t="n">
        <v>0.8919666237810941</v>
      </c>
      <c r="W8" s="7" t="n">
        <v>0.861274889553546</v>
      </c>
      <c r="X8" s="7" t="n">
        <v>0.3957893535462183</v>
      </c>
      <c r="Y8" s="7" t="n">
        <v>0.4590048973148551</v>
      </c>
      <c r="Z8" s="7" t="n">
        <v>0.8341996489227878</v>
      </c>
      <c r="AA8" s="7" t="n">
        <v>0.5792748383798383</v>
      </c>
      <c r="AB8" s="7" t="n">
        <v>0.71867444225539</v>
      </c>
      <c r="AC8" s="7" t="n">
        <v>0.6595370230623809</v>
      </c>
      <c r="AD8" s="7" t="n">
        <v>0.810560454907701</v>
      </c>
      <c r="AE8" s="7" t="n">
        <v>0.855327073327661</v>
      </c>
      <c r="AF8" s="7" t="n">
        <v>0.5887369092716195</v>
      </c>
      <c r="AG8" s="7" t="n">
        <v>0.8331263143766953</v>
      </c>
      <c r="AH8" s="7" t="n">
        <v>0.6900182627826776</v>
      </c>
      <c r="AI8" s="7" t="n">
        <v>0.4384004331710528</v>
      </c>
      <c r="AJ8" s="7" t="n">
        <v>0.4310573148724218</v>
      </c>
      <c r="AK8" s="7" t="n">
        <v>0.6072436202128582</v>
      </c>
      <c r="AL8" s="7" t="n">
        <v>0.4010773514344029</v>
      </c>
      <c r="AM8" s="7" t="n">
        <v>0.5816603050779993</v>
      </c>
      <c r="AN8" s="7" t="n">
        <v>0.5277058955833791</v>
      </c>
      <c r="AO8" s="7" t="n">
        <v>0.4769264725407733</v>
      </c>
      <c r="AP8" s="7" t="n">
        <v>0.8665349119913882</v>
      </c>
      <c r="AQ8" s="7" t="n">
        <v>0.8402609355610913</v>
      </c>
      <c r="AR8" s="7" t="n">
        <v>0.3558661360413027</v>
      </c>
      <c r="AS8" s="7" t="n">
        <v>0.2706302675877426</v>
      </c>
      <c r="AT8" s="7" t="n">
        <v>0.4977295881692138</v>
      </c>
      <c r="AU8" s="7" t="n">
        <v>0.4234720990010965</v>
      </c>
      <c r="AV8" s="7" t="n">
        <v>0.4733750762210152</v>
      </c>
      <c r="AW8" s="7" t="n">
        <v>0.4091905289936638</v>
      </c>
      <c r="AX8" s="7" t="n">
        <v>0.7417629040705718</v>
      </c>
      <c r="AY8" s="7" t="n">
        <v>0.6283835618613794</v>
      </c>
      <c r="AZ8" s="7" t="n">
        <v>0.5838444919294409</v>
      </c>
      <c r="BA8" s="7" t="n">
        <v>0.684980828267341</v>
      </c>
      <c r="BB8" s="7" t="n">
        <v>0.2185500772780752</v>
      </c>
      <c r="BC8" s="7" t="n">
        <v>0.5138856215936305</v>
      </c>
      <c r="BD8" s="7" t="n">
        <v>0.6201566093204925</v>
      </c>
      <c r="BE8" s="7" t="n">
        <v>0.4601330507099362</v>
      </c>
      <c r="BF8" s="7" t="n">
        <v>0.8165632213397728</v>
      </c>
      <c r="BG8" s="7" t="n">
        <v>0.8150363680098672</v>
      </c>
      <c r="BH8" s="7" t="n">
        <v>0.592880737534039</v>
      </c>
      <c r="BI8" s="7" t="n">
        <v>0.5658022078997434</v>
      </c>
      <c r="BJ8" s="7" t="n">
        <v>0.5033536602228835</v>
      </c>
      <c r="BK8" s="7" t="n">
        <v>0.5259953179648957</v>
      </c>
      <c r="BL8" s="7" t="n">
        <v>0.6456940522153044</v>
      </c>
      <c r="BM8" s="7" t="n">
        <v>0.4328921260552364</v>
      </c>
      <c r="BN8" s="7" t="n">
        <v>0.5922650021600274</v>
      </c>
      <c r="BO8" s="7" t="n">
        <v>0.7615141179139199</v>
      </c>
      <c r="BP8" s="7" t="n">
        <v>0.9025106133519969</v>
      </c>
      <c r="BQ8" s="7" t="n">
        <v>0.8615020153606829</v>
      </c>
      <c r="BR8" s="7" t="n">
        <v>0.214897683371098</v>
      </c>
      <c r="BS8" s="7" t="n">
        <v>0.8311388455609483</v>
      </c>
      <c r="BT8" s="7" t="n">
        <v>0.5338241419966053</v>
      </c>
      <c r="BU8" s="7" t="n">
        <v>0.7301755762269122</v>
      </c>
      <c r="BV8" s="7" t="n">
        <v>0.774021895262852</v>
      </c>
      <c r="BW8" s="7" t="n">
        <v>0.6087249135339347</v>
      </c>
      <c r="BX8" s="7" t="n">
        <v>0.8520965817747737</v>
      </c>
      <c r="BY8" s="7" t="n">
        <v>0.6431369205823617</v>
      </c>
      <c r="BZ8" s="7" t="n">
        <v>0.3958796872754882</v>
      </c>
      <c r="CA8" s="7" t="n">
        <v>0.3984698164546299</v>
      </c>
      <c r="CB8" s="7" t="n">
        <v>0.4812228471712598</v>
      </c>
      <c r="CC8" s="7" t="n">
        <v>0.5197770689606996</v>
      </c>
      <c r="CD8" s="7" t="n">
        <v>0.4621400524574711</v>
      </c>
      <c r="CE8" s="7" t="n">
        <v>0.5800148316899058</v>
      </c>
      <c r="CF8" s="7" t="n">
        <v>0.4587874952293847</v>
      </c>
      <c r="CG8" s="7" t="n">
        <v>0.401327250947442</v>
      </c>
      <c r="CH8" s="7" t="n">
        <v>0.4772288129526959</v>
      </c>
      <c r="CI8" s="7" t="n">
        <v>0.5931709488868173</v>
      </c>
      <c r="CJ8" s="7" t="n">
        <v>0.4454946831584601</v>
      </c>
      <c r="CK8" s="7" t="n">
        <v>0.5931542450773539</v>
      </c>
      <c r="CL8" s="7" t="n">
        <v>0.7535520763092917</v>
      </c>
      <c r="CM8" s="7" t="n">
        <v>0.4341619477926075</v>
      </c>
      <c r="CN8" s="7" t="n">
        <v>0.5166340129918043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0.9482475335283241</v>
      </c>
      <c r="D9" s="7" t="n">
        <v>0.9654213809531244</v>
      </c>
      <c r="E9" s="7" t="n">
        <v>0.6489982957468432</v>
      </c>
      <c r="F9" s="7" t="n">
        <v>0.9153004129228259</v>
      </c>
      <c r="G9" s="7" t="n">
        <v>0.6726709588926211</v>
      </c>
      <c r="H9" s="7" t="n">
        <v>0.5919073376809693</v>
      </c>
      <c r="I9" s="7" t="n">
        <v>0.8973122308608922</v>
      </c>
      <c r="J9" s="7" t="n">
        <v>1</v>
      </c>
      <c r="K9" s="7" t="n">
        <v>0.5362523192981902</v>
      </c>
      <c r="L9" s="7" t="n">
        <v>0.7321693087976117</v>
      </c>
      <c r="M9" s="7" t="n">
        <v>0.7831893342897751</v>
      </c>
      <c r="N9" s="7" t="n">
        <v>0.6341437448113092</v>
      </c>
      <c r="O9" s="7" t="n">
        <v>0.58122575356833</v>
      </c>
      <c r="P9" s="7" t="n">
        <v>0.7006850738281911</v>
      </c>
      <c r="Q9" s="7" t="n">
        <v>0.8439493075918106</v>
      </c>
      <c r="R9" s="7" t="n">
        <v>0.9883783557094565</v>
      </c>
      <c r="S9" s="7" t="n">
        <v>0.7090010564046221</v>
      </c>
      <c r="T9" s="7" t="n">
        <v>0.7240692791511401</v>
      </c>
      <c r="U9" s="7" t="n">
        <v>0.4035013655088166</v>
      </c>
      <c r="V9" s="7" t="n">
        <v>0.7806910434734198</v>
      </c>
      <c r="W9" s="7" t="n">
        <v>0.7179150639825164</v>
      </c>
      <c r="X9" s="7" t="n">
        <v>0.467578341306395</v>
      </c>
      <c r="Y9" s="7" t="n">
        <v>0.6161008189443135</v>
      </c>
      <c r="Z9" s="7" t="n">
        <v>0.7064828794513476</v>
      </c>
      <c r="AA9" s="7" t="n">
        <v>0.6790768834952861</v>
      </c>
      <c r="AB9" s="7" t="n">
        <v>0.8061912022923476</v>
      </c>
      <c r="AC9" s="7" t="n">
        <v>0.7512840944483413</v>
      </c>
      <c r="AD9" s="7" t="n">
        <v>0.8357798374617574</v>
      </c>
      <c r="AE9" s="7" t="n">
        <v>0.9508734472906504</v>
      </c>
      <c r="AF9" s="7" t="n">
        <v>0.7294452526141258</v>
      </c>
      <c r="AG9" s="7" t="n">
        <v>0.6831943310496243</v>
      </c>
      <c r="AH9" s="7" t="n">
        <v>0.7910612848452985</v>
      </c>
      <c r="AI9" s="7" t="n">
        <v>0.5850818046178774</v>
      </c>
      <c r="AJ9" s="7" t="n">
        <v>0.4947569357394189</v>
      </c>
      <c r="AK9" s="7" t="n">
        <v>0.6762445482906887</v>
      </c>
      <c r="AL9" s="7" t="n">
        <v>0.4426737623096231</v>
      </c>
      <c r="AM9" s="7" t="n">
        <v>0.7340316183583857</v>
      </c>
      <c r="AN9" s="7" t="n">
        <v>0.6440443737120802</v>
      </c>
      <c r="AO9" s="7" t="n">
        <v>0.5734617325785798</v>
      </c>
      <c r="AP9" s="7" t="n">
        <v>0.7469743043752904</v>
      </c>
      <c r="AQ9" s="7" t="n">
        <v>0.6769674029219258</v>
      </c>
      <c r="AR9" s="7" t="n">
        <v>0.5751783562864319</v>
      </c>
      <c r="AS9" s="7" t="n">
        <v>0.4187934219491557</v>
      </c>
      <c r="AT9" s="7" t="n">
        <v>0.5990302860814346</v>
      </c>
      <c r="AU9" s="7" t="n">
        <v>0.6402451135687988</v>
      </c>
      <c r="AV9" s="7" t="n">
        <v>0.6843285089465491</v>
      </c>
      <c r="AW9" s="7" t="n">
        <v>0.5580596880066656</v>
      </c>
      <c r="AX9" s="7" t="n">
        <v>0.6894679886283681</v>
      </c>
      <c r="AY9" s="7" t="n">
        <v>0.7230575416262539</v>
      </c>
      <c r="AZ9" s="7" t="n">
        <v>0.6597094360119427</v>
      </c>
      <c r="BA9" s="7" t="n">
        <v>0.7365189914013804</v>
      </c>
      <c r="BB9" s="7" t="n">
        <v>0.2471567742219339</v>
      </c>
      <c r="BC9" s="7" t="n">
        <v>0.6468693790087555</v>
      </c>
      <c r="BD9" s="7" t="n">
        <v>0.6919468866908574</v>
      </c>
      <c r="BE9" s="7" t="n">
        <v>0.559656220466576</v>
      </c>
      <c r="BF9" s="7" t="n">
        <v>0.673680238873837</v>
      </c>
      <c r="BG9" s="7" t="n">
        <v>0.6742035398713443</v>
      </c>
      <c r="BH9" s="7" t="n">
        <v>0.7145105343420598</v>
      </c>
      <c r="BI9" s="7" t="n">
        <v>0.6553592649886308</v>
      </c>
      <c r="BJ9" s="7" t="n">
        <v>0.5626387324012231</v>
      </c>
      <c r="BK9" s="7" t="n">
        <v>0.6439646657526334</v>
      </c>
      <c r="BL9" s="7" t="n">
        <v>0.7267577098089275</v>
      </c>
      <c r="BM9" s="7" t="n">
        <v>0.4788760903585712</v>
      </c>
      <c r="BN9" s="7" t="n">
        <v>0.669194862746702</v>
      </c>
      <c r="BO9" s="7" t="n">
        <v>0.7741731585221163</v>
      </c>
      <c r="BP9" s="7" t="n">
        <v>0.8222896412609311</v>
      </c>
      <c r="BQ9" s="7" t="n">
        <v>0.7137399688723385</v>
      </c>
      <c r="BR9" s="7" t="n">
        <v>0.3680243767573481</v>
      </c>
      <c r="BS9" s="7" t="n">
        <v>0.6862405854086541</v>
      </c>
      <c r="BT9" s="7" t="n">
        <v>0.6291118187889677</v>
      </c>
      <c r="BU9" s="7" t="n">
        <v>0.8366153980672657</v>
      </c>
      <c r="BV9" s="7" t="n">
        <v>0.8638158036681748</v>
      </c>
      <c r="BW9" s="7" t="n">
        <v>0.6693310798520287</v>
      </c>
      <c r="BX9" s="7" t="n">
        <v>0.6983299869220528</v>
      </c>
      <c r="BY9" s="7" t="n">
        <v>0.7170863813242948</v>
      </c>
      <c r="BZ9" s="7" t="n">
        <v>0.5222655838967312</v>
      </c>
      <c r="CA9" s="7" t="n">
        <v>0.5574904197460229</v>
      </c>
      <c r="CB9" s="7" t="n">
        <v>0.5273173440385175</v>
      </c>
      <c r="CC9" s="7" t="n">
        <v>0.6413214204520454</v>
      </c>
      <c r="CD9" s="7" t="n">
        <v>0.4941154522381521</v>
      </c>
      <c r="CE9" s="7" t="n">
        <v>0.6958963729515747</v>
      </c>
      <c r="CF9" s="7" t="n">
        <v>0.4957419149622436</v>
      </c>
      <c r="CG9" s="7" t="n">
        <v>0.5282193952313968</v>
      </c>
      <c r="CH9" s="7" t="n">
        <v>0.5724670103261053</v>
      </c>
      <c r="CI9" s="7" t="n">
        <v>0.7242830673725816</v>
      </c>
      <c r="CJ9" s="7" t="n">
        <v>0.4724412537046426</v>
      </c>
      <c r="CK9" s="7" t="n">
        <v>0.683404382498436</v>
      </c>
      <c r="CL9" s="7" t="n">
        <v>0.6440904258556794</v>
      </c>
      <c r="CM9" s="7" t="n">
        <v>0.6074675248257597</v>
      </c>
      <c r="CN9" s="7" t="n">
        <v>0.6742243988953863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0.5546747364126818</v>
      </c>
      <c r="D10" s="7" t="n">
        <v>0.4132492048581693</v>
      </c>
      <c r="E10" s="7" t="n">
        <v>0.02733514215590641</v>
      </c>
      <c r="F10" s="7" t="n">
        <v>0.2933685992102578</v>
      </c>
      <c r="G10" s="7" t="n">
        <v>-0.01341559184697623</v>
      </c>
      <c r="H10" s="7" t="n">
        <v>0.2510030111332004</v>
      </c>
      <c r="I10" s="7" t="n">
        <v>0.5116285855529578</v>
      </c>
      <c r="J10" s="7" t="n">
        <v>0.5362523192981902</v>
      </c>
      <c r="K10" s="7" t="n">
        <v>1</v>
      </c>
      <c r="L10" s="7" t="n">
        <v>0.511526971868298</v>
      </c>
      <c r="M10" s="7" t="n">
        <v>0.3034417303281277</v>
      </c>
      <c r="N10" s="7" t="n">
        <v>0.4924588726587522</v>
      </c>
      <c r="O10" s="7" t="n">
        <v>0.6461814817879252</v>
      </c>
      <c r="P10" s="7" t="n">
        <v>0.7614374135372641</v>
      </c>
      <c r="Q10" s="7" t="n">
        <v>0.6753299961663125</v>
      </c>
      <c r="R10" s="7" t="n">
        <v>0.5932195265173165</v>
      </c>
      <c r="S10" s="7" t="n">
        <v>0.419933253558968</v>
      </c>
      <c r="T10" s="7" t="n">
        <v>0.1693677659091256</v>
      </c>
      <c r="U10" s="7" t="n">
        <v>-0.01698207030250146</v>
      </c>
      <c r="V10" s="7" t="n">
        <v>0.2579523778499007</v>
      </c>
      <c r="W10" s="7" t="n">
        <v>0.4686177129614195</v>
      </c>
      <c r="X10" s="7" t="n">
        <v>0.1220963996329747</v>
      </c>
      <c r="Y10" s="7" t="n">
        <v>0.6419334989488832</v>
      </c>
      <c r="Z10" s="7" t="n">
        <v>0.5038064331394373</v>
      </c>
      <c r="AA10" s="7" t="n">
        <v>0.8321948640946953</v>
      </c>
      <c r="AB10" s="7" t="n">
        <v>0.7250789930632484</v>
      </c>
      <c r="AC10" s="7" t="n">
        <v>0.779445752626337</v>
      </c>
      <c r="AD10" s="7" t="n">
        <v>0.1660467155972488</v>
      </c>
      <c r="AE10" s="7" t="n">
        <v>0.637367623661692</v>
      </c>
      <c r="AF10" s="7" t="n">
        <v>0.1994057539803345</v>
      </c>
      <c r="AG10" s="7" t="n">
        <v>0.4396365096237723</v>
      </c>
      <c r="AH10" s="7" t="n">
        <v>0.6938615296307221</v>
      </c>
      <c r="AI10" s="7" t="n">
        <v>0.6591039718732042</v>
      </c>
      <c r="AJ10" s="7" t="n">
        <v>0.6924447445594196</v>
      </c>
      <c r="AK10" s="7" t="n">
        <v>0.3923264355502899</v>
      </c>
      <c r="AL10" s="7" t="n">
        <v>0.6595711787160182</v>
      </c>
      <c r="AM10" s="7" t="n">
        <v>0.2010783547632353</v>
      </c>
      <c r="AN10" s="7" t="n">
        <v>0.6331536215168019</v>
      </c>
      <c r="AO10" s="7" t="n">
        <v>-0.1181840957147266</v>
      </c>
      <c r="AP10" s="7" t="n">
        <v>0.2630461979685189</v>
      </c>
      <c r="AQ10" s="7" t="n">
        <v>0.4873529485835693</v>
      </c>
      <c r="AR10" s="7" t="n">
        <v>-0.002443413225356813</v>
      </c>
      <c r="AS10" s="7" t="n">
        <v>0.01687074094516662</v>
      </c>
      <c r="AT10" s="7" t="n">
        <v>0.6702528547195828</v>
      </c>
      <c r="AU10" s="7" t="n">
        <v>0.3756957842796971</v>
      </c>
      <c r="AV10" s="7" t="n">
        <v>0.1573528228208215</v>
      </c>
      <c r="AW10" s="7" t="n">
        <v>0.6343813748091351</v>
      </c>
      <c r="AX10" s="7" t="n">
        <v>0.3761463971486019</v>
      </c>
      <c r="AY10" s="7" t="n">
        <v>0.661532416427141</v>
      </c>
      <c r="AZ10" s="7" t="n">
        <v>0.8272803416124682</v>
      </c>
      <c r="BA10" s="7" t="n">
        <v>0.4020701141929768</v>
      </c>
      <c r="BB10" s="7" t="n">
        <v>-0.01420904248109844</v>
      </c>
      <c r="BC10" s="7" t="n">
        <v>0.509522850383948</v>
      </c>
      <c r="BD10" s="7" t="n">
        <v>0.7931127658069999</v>
      </c>
      <c r="BE10" s="7" t="n">
        <v>0.6897141897400271</v>
      </c>
      <c r="BF10" s="7" t="n">
        <v>0.412432425664682</v>
      </c>
      <c r="BG10" s="7" t="n">
        <v>0.4332887979895244</v>
      </c>
      <c r="BH10" s="7" t="n">
        <v>0.7044853012172376</v>
      </c>
      <c r="BI10" s="7" t="n">
        <v>0.6507382054687616</v>
      </c>
      <c r="BJ10" s="7" t="n">
        <v>0.3820362576260425</v>
      </c>
      <c r="BK10" s="7" t="n">
        <v>0.6369490972998113</v>
      </c>
      <c r="BL10" s="7" t="n">
        <v>0.2209077032853104</v>
      </c>
      <c r="BM10" s="7" t="n">
        <v>0.671861291738296</v>
      </c>
      <c r="BN10" s="7" t="n">
        <v>0.7500703256231581</v>
      </c>
      <c r="BO10" s="7" t="n">
        <v>0.7776034597514153</v>
      </c>
      <c r="BP10" s="7" t="n">
        <v>0.2635235444112684</v>
      </c>
      <c r="BQ10" s="7" t="n">
        <v>0.4405799510663734</v>
      </c>
      <c r="BR10" s="7" t="n">
        <v>0.6052800822603212</v>
      </c>
      <c r="BS10" s="7" t="n">
        <v>0.4600084807861574</v>
      </c>
      <c r="BT10" s="7" t="n">
        <v>0.8328937245532786</v>
      </c>
      <c r="BU10" s="7" t="n">
        <v>0.7988188965745705</v>
      </c>
      <c r="BV10" s="7" t="n">
        <v>0.8079494203625557</v>
      </c>
      <c r="BW10" s="7" t="n">
        <v>0.7826934343709095</v>
      </c>
      <c r="BX10" s="7" t="n">
        <v>0.436473521920355</v>
      </c>
      <c r="BY10" s="7" t="n">
        <v>0.847493091413406</v>
      </c>
      <c r="BZ10" s="7" t="n">
        <v>0.6300853096169212</v>
      </c>
      <c r="CA10" s="7" t="n">
        <v>0.01540056466408236</v>
      </c>
      <c r="CB10" s="7" t="n">
        <v>0.824371824519134</v>
      </c>
      <c r="CC10" s="7" t="n">
        <v>0.6314870778515421</v>
      </c>
      <c r="CD10" s="7" t="n">
        <v>0.8360752372724407</v>
      </c>
      <c r="CE10" s="7" t="n">
        <v>0.6792708537938399</v>
      </c>
      <c r="CF10" s="7" t="n">
        <v>0.8235421368704667</v>
      </c>
      <c r="CG10" s="7" t="n">
        <v>0.4793124447122936</v>
      </c>
      <c r="CH10" s="7" t="n">
        <v>-0.1195531909233902</v>
      </c>
      <c r="CI10" s="7" t="n">
        <v>0.09543085542913815</v>
      </c>
      <c r="CJ10" s="7" t="n">
        <v>0.8196454963608254</v>
      </c>
      <c r="CK10" s="7" t="n">
        <v>0.6242041641826092</v>
      </c>
      <c r="CL10" s="7" t="n">
        <v>0.5560022984793566</v>
      </c>
      <c r="CM10" s="7" t="n">
        <v>-0.06035016891298801</v>
      </c>
      <c r="CN10" s="7" t="n">
        <v>-0.04689956460911541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0.7948429505812141</v>
      </c>
      <c r="D11" s="7" t="n">
        <v>0.6869857760497119</v>
      </c>
      <c r="E11" s="7" t="n">
        <v>0.5743022008130492</v>
      </c>
      <c r="F11" s="7" t="n">
        <v>0.5684960542929414</v>
      </c>
      <c r="G11" s="7" t="n">
        <v>0.282274705265148</v>
      </c>
      <c r="H11" s="7" t="n">
        <v>0.7695627842800415</v>
      </c>
      <c r="I11" s="7" t="n">
        <v>0.5917691964809563</v>
      </c>
      <c r="J11" s="7" t="n">
        <v>0.7321693087976117</v>
      </c>
      <c r="K11" s="7" t="n">
        <v>0.511526971868298</v>
      </c>
      <c r="L11" s="7" t="n">
        <v>1</v>
      </c>
      <c r="M11" s="7" t="n">
        <v>0.4455234104698225</v>
      </c>
      <c r="N11" s="7" t="n">
        <v>0.869132657911628</v>
      </c>
      <c r="O11" s="7" t="n">
        <v>0.7138931712314588</v>
      </c>
      <c r="P11" s="7" t="n">
        <v>0.7789905726346845</v>
      </c>
      <c r="Q11" s="7" t="n">
        <v>0.851839836073602</v>
      </c>
      <c r="R11" s="7" t="n">
        <v>0.790022314819704</v>
      </c>
      <c r="S11" s="7" t="n">
        <v>0.4263148874579813</v>
      </c>
      <c r="T11" s="7" t="n">
        <v>0.6528434511866704</v>
      </c>
      <c r="U11" s="7" t="n">
        <v>0.5212070629726729</v>
      </c>
      <c r="V11" s="7" t="n">
        <v>0.4886918517510616</v>
      </c>
      <c r="W11" s="7" t="n">
        <v>0.4651514379707429</v>
      </c>
      <c r="X11" s="7" t="n">
        <v>0.6650799977933902</v>
      </c>
      <c r="Y11" s="7" t="n">
        <v>0.7222369036703749</v>
      </c>
      <c r="Z11" s="7" t="n">
        <v>0.4869978294609928</v>
      </c>
      <c r="AA11" s="7" t="n">
        <v>0.5031959767325678</v>
      </c>
      <c r="AB11" s="7" t="n">
        <v>0.7006408956831088</v>
      </c>
      <c r="AC11" s="7" t="n">
        <v>0.7477418187587558</v>
      </c>
      <c r="AD11" s="7" t="n">
        <v>0.4263243529690642</v>
      </c>
      <c r="AE11" s="7" t="n">
        <v>0.73501240509139</v>
      </c>
      <c r="AF11" s="7" t="n">
        <v>0.4354219848082523</v>
      </c>
      <c r="AG11" s="7" t="n">
        <v>0.4022432597865541</v>
      </c>
      <c r="AH11" s="7" t="n">
        <v>0.6742865181445858</v>
      </c>
      <c r="AI11" s="7" t="n">
        <v>0.7486997254603287</v>
      </c>
      <c r="AJ11" s="7" t="n">
        <v>0.5677614049128841</v>
      </c>
      <c r="AK11" s="7" t="n">
        <v>0.3837763911370549</v>
      </c>
      <c r="AL11" s="7" t="n">
        <v>0.5391340438448442</v>
      </c>
      <c r="AM11" s="7" t="n">
        <v>0.4473478190931648</v>
      </c>
      <c r="AN11" s="7" t="n">
        <v>0.8116242989866616</v>
      </c>
      <c r="AO11" s="7" t="n">
        <v>0.1884984751851642</v>
      </c>
      <c r="AP11" s="7" t="n">
        <v>0.4105755947520897</v>
      </c>
      <c r="AQ11" s="7" t="n">
        <v>0.4367335197400058</v>
      </c>
      <c r="AR11" s="7" t="n">
        <v>0.3644885300573985</v>
      </c>
      <c r="AS11" s="7" t="n">
        <v>0.5597625446406888</v>
      </c>
      <c r="AT11" s="7" t="n">
        <v>0.8264411954985268</v>
      </c>
      <c r="AU11" s="7" t="n">
        <v>0.7501380441691798</v>
      </c>
      <c r="AV11" s="7" t="n">
        <v>0.4988302648188491</v>
      </c>
      <c r="AW11" s="7" t="n">
        <v>0.7241042793450848</v>
      </c>
      <c r="AX11" s="7" t="n">
        <v>0.3814835672044581</v>
      </c>
      <c r="AY11" s="7" t="n">
        <v>0.5488500951770912</v>
      </c>
      <c r="AZ11" s="7" t="n">
        <v>0.4412890881259992</v>
      </c>
      <c r="BA11" s="7" t="n">
        <v>0.4907080583577199</v>
      </c>
      <c r="BB11" s="7" t="n">
        <v>0.316376683441157</v>
      </c>
      <c r="BC11" s="7" t="n">
        <v>0.8689944722731874</v>
      </c>
      <c r="BD11" s="7" t="n">
        <v>0.4898054721474014</v>
      </c>
      <c r="BE11" s="7" t="n">
        <v>0.5633004337201659</v>
      </c>
      <c r="BF11" s="7" t="n">
        <v>0.4065306206644803</v>
      </c>
      <c r="BG11" s="7" t="n">
        <v>0.4066333803380165</v>
      </c>
      <c r="BH11" s="7" t="n">
        <v>0.4535535645758572</v>
      </c>
      <c r="BI11" s="7" t="n">
        <v>0.4897983206305624</v>
      </c>
      <c r="BJ11" s="7" t="n">
        <v>0.3267748090101398</v>
      </c>
      <c r="BK11" s="7" t="n">
        <v>0.812314538562365</v>
      </c>
      <c r="BL11" s="7" t="n">
        <v>0.4217341916780564</v>
      </c>
      <c r="BM11" s="7" t="n">
        <v>0.5592271116378253</v>
      </c>
      <c r="BN11" s="7" t="n">
        <v>0.4538126038896069</v>
      </c>
      <c r="BO11" s="7" t="n">
        <v>0.5223266089165098</v>
      </c>
      <c r="BP11" s="7" t="n">
        <v>0.4289585923430252</v>
      </c>
      <c r="BQ11" s="7" t="n">
        <v>0.4454833741431955</v>
      </c>
      <c r="BR11" s="7" t="n">
        <v>0.5693928159379923</v>
      </c>
      <c r="BS11" s="7" t="n">
        <v>0.4343504773066969</v>
      </c>
      <c r="BT11" s="7" t="n">
        <v>0.5472601830883166</v>
      </c>
      <c r="BU11" s="7" t="n">
        <v>0.6360768309310195</v>
      </c>
      <c r="BV11" s="7" t="n">
        <v>0.6509039187563294</v>
      </c>
      <c r="BW11" s="7" t="n">
        <v>0.4015878700673801</v>
      </c>
      <c r="BX11" s="7" t="n">
        <v>0.425867342598203</v>
      </c>
      <c r="BY11" s="7" t="n">
        <v>0.6287117283469061</v>
      </c>
      <c r="BZ11" s="7" t="n">
        <v>0.7021999218437333</v>
      </c>
      <c r="CA11" s="7" t="n">
        <v>0.2247039340137983</v>
      </c>
      <c r="CB11" s="7" t="n">
        <v>0.3490968632794082</v>
      </c>
      <c r="CC11" s="7" t="n">
        <v>0.7695727636386378</v>
      </c>
      <c r="CD11" s="7" t="n">
        <v>0.3027540050539836</v>
      </c>
      <c r="CE11" s="7" t="n">
        <v>0.7655793762600593</v>
      </c>
      <c r="CF11" s="7" t="n">
        <v>0.3051085686777641</v>
      </c>
      <c r="CG11" s="7" t="n">
        <v>0.6094791863131107</v>
      </c>
      <c r="CH11" s="7" t="n">
        <v>0.1878496018826344</v>
      </c>
      <c r="CI11" s="7" t="n">
        <v>0.3722782285427726</v>
      </c>
      <c r="CJ11" s="7" t="n">
        <v>0.2821032465442981</v>
      </c>
      <c r="CK11" s="7" t="n">
        <v>0.5306932870998675</v>
      </c>
      <c r="CL11" s="7" t="n">
        <v>0.4902662344245739</v>
      </c>
      <c r="CM11" s="7" t="n">
        <v>0.4294944525656367</v>
      </c>
      <c r="CN11" s="7" t="n">
        <v>0.4031415464255825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0.6638201269581719</v>
      </c>
      <c r="D12" s="7" t="n">
        <v>0.7931712875137298</v>
      </c>
      <c r="E12" s="7" t="n">
        <v>0.4333555513429565</v>
      </c>
      <c r="F12" s="7" t="n">
        <v>0.8309113550428774</v>
      </c>
      <c r="G12" s="7" t="n">
        <v>0.5552287823591752</v>
      </c>
      <c r="H12" s="7" t="n">
        <v>0.3443761446507216</v>
      </c>
      <c r="I12" s="7" t="n">
        <v>0.8985356930100409</v>
      </c>
      <c r="J12" s="7" t="n">
        <v>0.7831893342897751</v>
      </c>
      <c r="K12" s="7" t="n">
        <v>0.3034417303281277</v>
      </c>
      <c r="L12" s="7" t="n">
        <v>0.4455234104698225</v>
      </c>
      <c r="M12" s="7" t="n">
        <v>1</v>
      </c>
      <c r="N12" s="7" t="n">
        <v>0.39673281905853</v>
      </c>
      <c r="O12" s="7" t="n">
        <v>0.2034664238888513</v>
      </c>
      <c r="P12" s="7" t="n">
        <v>0.3508636231746585</v>
      </c>
      <c r="Q12" s="7" t="n">
        <v>0.5026993325506417</v>
      </c>
      <c r="R12" s="7" t="n">
        <v>0.7291147048708699</v>
      </c>
      <c r="S12" s="7" t="n">
        <v>0.7454904392370405</v>
      </c>
      <c r="T12" s="7" t="n">
        <v>0.4471351057358264</v>
      </c>
      <c r="U12" s="7" t="n">
        <v>0.2458143041838407</v>
      </c>
      <c r="V12" s="7" t="n">
        <v>0.9154088015967606</v>
      </c>
      <c r="W12" s="7" t="n">
        <v>0.7224658201618792</v>
      </c>
      <c r="X12" s="7" t="n">
        <v>0.2549895566817713</v>
      </c>
      <c r="Y12" s="7" t="n">
        <v>0.241223957335816</v>
      </c>
      <c r="Z12" s="7" t="n">
        <v>0.6781828698457795</v>
      </c>
      <c r="AA12" s="7" t="n">
        <v>0.4475312176310863</v>
      </c>
      <c r="AB12" s="7" t="n">
        <v>0.4677901649872009</v>
      </c>
      <c r="AC12" s="7" t="n">
        <v>0.4015486017320169</v>
      </c>
      <c r="AD12" s="7" t="n">
        <v>0.8628334174921936</v>
      </c>
      <c r="AE12" s="7" t="n">
        <v>0.7082713856186144</v>
      </c>
      <c r="AF12" s="7" t="n">
        <v>0.501485183154448</v>
      </c>
      <c r="AG12" s="7" t="n">
        <v>0.7137217472729633</v>
      </c>
      <c r="AH12" s="7" t="n">
        <v>0.4481415480973851</v>
      </c>
      <c r="AI12" s="7" t="n">
        <v>0.2284049208575044</v>
      </c>
      <c r="AJ12" s="7" t="n">
        <v>0.2051354412668779</v>
      </c>
      <c r="AK12" s="7" t="n">
        <v>0.5442074468377528</v>
      </c>
      <c r="AL12" s="7" t="n">
        <v>0.1821896362955271</v>
      </c>
      <c r="AM12" s="7" t="n">
        <v>0.4868864512879198</v>
      </c>
      <c r="AN12" s="7" t="n">
        <v>0.3243553470318525</v>
      </c>
      <c r="AO12" s="7" t="n">
        <v>0.53957139771267</v>
      </c>
      <c r="AP12" s="7" t="n">
        <v>0.9859347190763724</v>
      </c>
      <c r="AQ12" s="7" t="n">
        <v>0.6998656295782854</v>
      </c>
      <c r="AR12" s="7" t="n">
        <v>0.3308885362773107</v>
      </c>
      <c r="AS12" s="7" t="n">
        <v>0.2565650332486871</v>
      </c>
      <c r="AT12" s="7" t="n">
        <v>0.3141500857212548</v>
      </c>
      <c r="AU12" s="7" t="n">
        <v>0.2721870364050048</v>
      </c>
      <c r="AV12" s="7" t="n">
        <v>0.4076604916995797</v>
      </c>
      <c r="AW12" s="7" t="n">
        <v>0.1871791372467045</v>
      </c>
      <c r="AX12" s="7" t="n">
        <v>0.7622972727635656</v>
      </c>
      <c r="AY12" s="7" t="n">
        <v>0.4772494557876886</v>
      </c>
      <c r="AZ12" s="7" t="n">
        <v>0.4812133693871179</v>
      </c>
      <c r="BA12" s="7" t="n">
        <v>0.5858375854009442</v>
      </c>
      <c r="BB12" s="7" t="n">
        <v>0.0494539850183226</v>
      </c>
      <c r="BC12" s="7" t="n">
        <v>0.3882591428573944</v>
      </c>
      <c r="BD12" s="7" t="n">
        <v>0.474337116408297</v>
      </c>
      <c r="BE12" s="7" t="n">
        <v>0.2374436349138386</v>
      </c>
      <c r="BF12" s="7" t="n">
        <v>0.6833638653732236</v>
      </c>
      <c r="BG12" s="7" t="n">
        <v>0.6838264846443245</v>
      </c>
      <c r="BH12" s="7" t="n">
        <v>0.4807592872694789</v>
      </c>
      <c r="BI12" s="7" t="n">
        <v>0.4200164011365827</v>
      </c>
      <c r="BJ12" s="7" t="n">
        <v>0.4294112978506539</v>
      </c>
      <c r="BK12" s="7" t="n">
        <v>0.3204873405650257</v>
      </c>
      <c r="BL12" s="7" t="n">
        <v>0.6457679501580462</v>
      </c>
      <c r="BM12" s="7" t="n">
        <v>0.2198248239047647</v>
      </c>
      <c r="BN12" s="7" t="n">
        <v>0.4743411457462576</v>
      </c>
      <c r="BO12" s="7" t="n">
        <v>0.6374629480312737</v>
      </c>
      <c r="BP12" s="7" t="n">
        <v>0.946549850242698</v>
      </c>
      <c r="BQ12" s="7" t="n">
        <v>0.7293554235935771</v>
      </c>
      <c r="BR12" s="7" t="n">
        <v>0.01257605215120095</v>
      </c>
      <c r="BS12" s="7" t="n">
        <v>0.7040741202956957</v>
      </c>
      <c r="BT12" s="7" t="n">
        <v>0.3657974424823193</v>
      </c>
      <c r="BU12" s="7" t="n">
        <v>0.5458721742223075</v>
      </c>
      <c r="BV12" s="7" t="n">
        <v>0.59539491799605</v>
      </c>
      <c r="BW12" s="7" t="n">
        <v>0.5381156634515365</v>
      </c>
      <c r="BX12" s="7" t="n">
        <v>0.7363171571132596</v>
      </c>
      <c r="BY12" s="7" t="n">
        <v>0.3870751733979527</v>
      </c>
      <c r="BZ12" s="7" t="n">
        <v>0.1516344241632339</v>
      </c>
      <c r="CA12" s="7" t="n">
        <v>0.4167750986447223</v>
      </c>
      <c r="CB12" s="7" t="n">
        <v>0.419021861977479</v>
      </c>
      <c r="CC12" s="7" t="n">
        <v>0.3049759160899322</v>
      </c>
      <c r="CD12" s="7" t="n">
        <v>0.3941735280470789</v>
      </c>
      <c r="CE12" s="7" t="n">
        <v>0.3667508122761145</v>
      </c>
      <c r="CF12" s="7" t="n">
        <v>0.3994410660753961</v>
      </c>
      <c r="CG12" s="7" t="n">
        <v>0.2015436251685736</v>
      </c>
      <c r="CH12" s="7" t="n">
        <v>0.5402070831454016</v>
      </c>
      <c r="CI12" s="7" t="n">
        <v>0.54787926731651</v>
      </c>
      <c r="CJ12" s="7" t="n">
        <v>0.3829888660382049</v>
      </c>
      <c r="CK12" s="7" t="n">
        <v>0.4295852029041709</v>
      </c>
      <c r="CL12" s="7" t="n">
        <v>0.5651541296402208</v>
      </c>
      <c r="CM12" s="7" t="n">
        <v>0.4561356152682857</v>
      </c>
      <c r="CN12" s="7" t="n">
        <v>0.5046021683053971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0.6945838858938773</v>
      </c>
      <c r="D13" s="7" t="n">
        <v>0.5734930019039425</v>
      </c>
      <c r="E13" s="7" t="n">
        <v>0.4519016322084843</v>
      </c>
      <c r="F13" s="7" t="n">
        <v>0.46107714907525</v>
      </c>
      <c r="G13" s="7" t="n">
        <v>0.1584348141616055</v>
      </c>
      <c r="H13" s="7" t="n">
        <v>0.74675116219266</v>
      </c>
      <c r="I13" s="7" t="n">
        <v>0.5038476095200034</v>
      </c>
      <c r="J13" s="7" t="n">
        <v>0.6341437448113092</v>
      </c>
      <c r="K13" s="7" t="n">
        <v>0.4924588726587522</v>
      </c>
      <c r="L13" s="7" t="n">
        <v>0.869132657911628</v>
      </c>
      <c r="M13" s="7" t="n">
        <v>0.39673281905853</v>
      </c>
      <c r="N13" s="7" t="n">
        <v>1</v>
      </c>
      <c r="O13" s="7" t="n">
        <v>0.645875195359551</v>
      </c>
      <c r="P13" s="7" t="n">
        <v>0.7641906492810563</v>
      </c>
      <c r="Q13" s="7" t="n">
        <v>0.7729322490653928</v>
      </c>
      <c r="R13" s="7" t="n">
        <v>0.6943179449523678</v>
      </c>
      <c r="S13" s="7" t="n">
        <v>0.3479920951645922</v>
      </c>
      <c r="T13" s="7" t="n">
        <v>0.5535557187713182</v>
      </c>
      <c r="U13" s="7" t="n">
        <v>0.4243064736185526</v>
      </c>
      <c r="V13" s="7" t="n">
        <v>0.4661345787716255</v>
      </c>
      <c r="W13" s="7" t="n">
        <v>0.3829148252082902</v>
      </c>
      <c r="X13" s="7" t="n">
        <v>0.6402441564773961</v>
      </c>
      <c r="Y13" s="7" t="n">
        <v>0.6383759634999315</v>
      </c>
      <c r="Z13" s="7" t="n">
        <v>0.4250230733102088</v>
      </c>
      <c r="AA13" s="7" t="n">
        <v>0.5062749329224806</v>
      </c>
      <c r="AB13" s="7" t="n">
        <v>0.6094336560127881</v>
      </c>
      <c r="AC13" s="7" t="n">
        <v>0.6794011618280292</v>
      </c>
      <c r="AD13" s="7" t="n">
        <v>0.3555296507227397</v>
      </c>
      <c r="AE13" s="7" t="n">
        <v>0.6616076666104647</v>
      </c>
      <c r="AF13" s="7" t="n">
        <v>0.2564444416001759</v>
      </c>
      <c r="AG13" s="7" t="n">
        <v>0.3198769347840176</v>
      </c>
      <c r="AH13" s="7" t="n">
        <v>0.5788667982420119</v>
      </c>
      <c r="AI13" s="7" t="n">
        <v>0.7271628784990206</v>
      </c>
      <c r="AJ13" s="7" t="n">
        <v>0.5221094523327566</v>
      </c>
      <c r="AK13" s="7" t="n">
        <v>0.3724121265189759</v>
      </c>
      <c r="AL13" s="7" t="n">
        <v>0.482300402533099</v>
      </c>
      <c r="AM13" s="7" t="n">
        <v>0.2700934328503932</v>
      </c>
      <c r="AN13" s="7" t="n">
        <v>0.7922900850984191</v>
      </c>
      <c r="AO13" s="7" t="n">
        <v>0.1156432781761362</v>
      </c>
      <c r="AP13" s="7" t="n">
        <v>0.3698548533940249</v>
      </c>
      <c r="AQ13" s="7" t="n">
        <v>0.3338106967577759</v>
      </c>
      <c r="AR13" s="7" t="n">
        <v>0.3032702314920954</v>
      </c>
      <c r="AS13" s="7" t="n">
        <v>0.4809562835954803</v>
      </c>
      <c r="AT13" s="7" t="n">
        <v>0.8496482769397867</v>
      </c>
      <c r="AU13" s="7" t="n">
        <v>0.6626094566173863</v>
      </c>
      <c r="AV13" s="7" t="n">
        <v>0.4667960510574478</v>
      </c>
      <c r="AW13" s="7" t="n">
        <v>0.6609069703052686</v>
      </c>
      <c r="AX13" s="7" t="n">
        <v>0.3197679362031091</v>
      </c>
      <c r="AY13" s="7" t="n">
        <v>0.5076566121715604</v>
      </c>
      <c r="AZ13" s="7" t="n">
        <v>0.4488329256647589</v>
      </c>
      <c r="BA13" s="7" t="n">
        <v>0.3938636595714085</v>
      </c>
      <c r="BB13" s="7" t="n">
        <v>0.324522698525529</v>
      </c>
      <c r="BC13" s="7" t="n">
        <v>0.9940290665822169</v>
      </c>
      <c r="BD13" s="7" t="n">
        <v>0.4783691934294935</v>
      </c>
      <c r="BE13" s="7" t="n">
        <v>0.5453306162090218</v>
      </c>
      <c r="BF13" s="7" t="n">
        <v>0.3319798821638686</v>
      </c>
      <c r="BG13" s="7" t="n">
        <v>0.325855446517514</v>
      </c>
      <c r="BH13" s="7" t="n">
        <v>0.4492931009544473</v>
      </c>
      <c r="BI13" s="7" t="n">
        <v>0.4714370167127537</v>
      </c>
      <c r="BJ13" s="7" t="n">
        <v>0.3286910188866755</v>
      </c>
      <c r="BK13" s="7" t="n">
        <v>0.792604994797962</v>
      </c>
      <c r="BL13" s="7" t="n">
        <v>0.3758104787259305</v>
      </c>
      <c r="BM13" s="7" t="n">
        <v>0.5109550073336881</v>
      </c>
      <c r="BN13" s="7" t="n">
        <v>0.4504892419436381</v>
      </c>
      <c r="BO13" s="7" t="n">
        <v>0.5025301296182196</v>
      </c>
      <c r="BP13" s="7" t="n">
        <v>0.3473253329947432</v>
      </c>
      <c r="BQ13" s="7" t="n">
        <v>0.3708276881417428</v>
      </c>
      <c r="BR13" s="7" t="n">
        <v>0.5573029975313091</v>
      </c>
      <c r="BS13" s="7" t="n">
        <v>0.3532659912685669</v>
      </c>
      <c r="BT13" s="7" t="n">
        <v>0.5651271748410263</v>
      </c>
      <c r="BU13" s="7" t="n">
        <v>0.5915859157670513</v>
      </c>
      <c r="BV13" s="7" t="n">
        <v>0.5992990288480495</v>
      </c>
      <c r="BW13" s="7" t="n">
        <v>0.4135361863373072</v>
      </c>
      <c r="BX13" s="7" t="n">
        <v>0.3267816705856761</v>
      </c>
      <c r="BY13" s="7" t="n">
        <v>0.5619670499541755</v>
      </c>
      <c r="BZ13" s="7" t="n">
        <v>0.6477125616215444</v>
      </c>
      <c r="CA13" s="7" t="n">
        <v>0.1613572842126948</v>
      </c>
      <c r="CB13" s="7" t="n">
        <v>0.4166546424906147</v>
      </c>
      <c r="CC13" s="7" t="n">
        <v>0.7258575380535556</v>
      </c>
      <c r="CD13" s="7" t="n">
        <v>0.3592940813704015</v>
      </c>
      <c r="CE13" s="7" t="n">
        <v>0.7318285316211597</v>
      </c>
      <c r="CF13" s="7" t="n">
        <v>0.3599199446178338</v>
      </c>
      <c r="CG13" s="7" t="n">
        <v>0.5732268858898608</v>
      </c>
      <c r="CH13" s="7" t="n">
        <v>0.1149588484854231</v>
      </c>
      <c r="CI13" s="7" t="n">
        <v>0.2132275163464895</v>
      </c>
      <c r="CJ13" s="7" t="n">
        <v>0.3360174474432741</v>
      </c>
      <c r="CK13" s="7" t="n">
        <v>0.484652118807228</v>
      </c>
      <c r="CL13" s="7" t="n">
        <v>0.4476698879350311</v>
      </c>
      <c r="CM13" s="7" t="n">
        <v>0.3387192240427795</v>
      </c>
      <c r="CN13" s="7" t="n">
        <v>0.2832707745365495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0.6019844659469011</v>
      </c>
      <c r="D14" s="7" t="n">
        <v>0.4348523182285735</v>
      </c>
      <c r="E14" s="7" t="n">
        <v>0.2471608749434071</v>
      </c>
      <c r="F14" s="7" t="n">
        <v>0.2915950913360713</v>
      </c>
      <c r="G14" s="7" t="n">
        <v>-0.04731633088541733</v>
      </c>
      <c r="H14" s="7" t="n">
        <v>0.4330940074728022</v>
      </c>
      <c r="I14" s="7" t="n">
        <v>0.4281913880469332</v>
      </c>
      <c r="J14" s="7" t="n">
        <v>0.58122575356833</v>
      </c>
      <c r="K14" s="7" t="n">
        <v>0.6461814817879252</v>
      </c>
      <c r="L14" s="7" t="n">
        <v>0.7138931712314588</v>
      </c>
      <c r="M14" s="7" t="n">
        <v>0.2034664238888513</v>
      </c>
      <c r="N14" s="7" t="n">
        <v>0.645875195359551</v>
      </c>
      <c r="O14" s="7" t="n">
        <v>1</v>
      </c>
      <c r="P14" s="7" t="n">
        <v>0.8009301534306994</v>
      </c>
      <c r="Q14" s="7" t="n">
        <v>0.7235621597120551</v>
      </c>
      <c r="R14" s="7" t="n">
        <v>0.6407862523827822</v>
      </c>
      <c r="S14" s="7" t="n">
        <v>0.2668966120249102</v>
      </c>
      <c r="T14" s="7" t="n">
        <v>0.3564983292403927</v>
      </c>
      <c r="U14" s="7" t="n">
        <v>0.1863099095418755</v>
      </c>
      <c r="V14" s="7" t="n">
        <v>0.2532653690537933</v>
      </c>
      <c r="W14" s="7" t="n">
        <v>0.3022826604964074</v>
      </c>
      <c r="X14" s="7" t="n">
        <v>0.4213340951206478</v>
      </c>
      <c r="Y14" s="7" t="n">
        <v>0.9933538778269364</v>
      </c>
      <c r="Z14" s="7" t="n">
        <v>0.3354351077551152</v>
      </c>
      <c r="AA14" s="7" t="n">
        <v>0.4606924711568282</v>
      </c>
      <c r="AB14" s="7" t="n">
        <v>0.8543223995081454</v>
      </c>
      <c r="AC14" s="7" t="n">
        <v>0.8822294422742674</v>
      </c>
      <c r="AD14" s="7" t="n">
        <v>0.1709274940833431</v>
      </c>
      <c r="AE14" s="7" t="n">
        <v>0.7124209913567746</v>
      </c>
      <c r="AF14" s="7" t="n">
        <v>0.1869325510673332</v>
      </c>
      <c r="AG14" s="7" t="n">
        <v>0.2430251100372847</v>
      </c>
      <c r="AH14" s="7" t="n">
        <v>0.8576987336000013</v>
      </c>
      <c r="AI14" s="7" t="n">
        <v>0.9857885434908465</v>
      </c>
      <c r="AJ14" s="7" t="n">
        <v>0.5972291433452237</v>
      </c>
      <c r="AK14" s="7" t="n">
        <v>0.2318223644256327</v>
      </c>
      <c r="AL14" s="7" t="n">
        <v>0.58711743634494</v>
      </c>
      <c r="AM14" s="7" t="n">
        <v>0.2005211017622223</v>
      </c>
      <c r="AN14" s="7" t="n">
        <v>0.8981951132916349</v>
      </c>
      <c r="AO14" s="7" t="n">
        <v>-0.1607355824573626</v>
      </c>
      <c r="AP14" s="7" t="n">
        <v>0.1931933773369052</v>
      </c>
      <c r="AQ14" s="7" t="n">
        <v>0.3048288229523307</v>
      </c>
      <c r="AR14" s="7" t="n">
        <v>0.1612247963579475</v>
      </c>
      <c r="AS14" s="7" t="n">
        <v>0.2321870064146006</v>
      </c>
      <c r="AT14" s="7" t="n">
        <v>0.7704021007112007</v>
      </c>
      <c r="AU14" s="7" t="n">
        <v>0.5817681863947606</v>
      </c>
      <c r="AV14" s="7" t="n">
        <v>0.3298994737612483</v>
      </c>
      <c r="AW14" s="7" t="n">
        <v>0.9908951916918348</v>
      </c>
      <c r="AX14" s="7" t="n">
        <v>0.3692122936124069</v>
      </c>
      <c r="AY14" s="7" t="n">
        <v>0.3715206543235873</v>
      </c>
      <c r="AZ14" s="7" t="n">
        <v>0.412386264958555</v>
      </c>
      <c r="BA14" s="7" t="n">
        <v>0.5423731977848352</v>
      </c>
      <c r="BB14" s="7" t="n">
        <v>0.2725879854709999</v>
      </c>
      <c r="BC14" s="7" t="n">
        <v>0.6481527264703292</v>
      </c>
      <c r="BD14" s="7" t="n">
        <v>0.4204111028993597</v>
      </c>
      <c r="BE14" s="7" t="n">
        <v>0.6824591402598126</v>
      </c>
      <c r="BF14" s="7" t="n">
        <v>0.2317939976738609</v>
      </c>
      <c r="BG14" s="7" t="n">
        <v>0.2423279987955434</v>
      </c>
      <c r="BH14" s="7" t="n">
        <v>0.4665307967730157</v>
      </c>
      <c r="BI14" s="7" t="n">
        <v>0.323962733590049</v>
      </c>
      <c r="BJ14" s="7" t="n">
        <v>0.2143713904899838</v>
      </c>
      <c r="BK14" s="7" t="n">
        <v>0.9017989151418148</v>
      </c>
      <c r="BL14" s="7" t="n">
        <v>0.2801414233444022</v>
      </c>
      <c r="BM14" s="7" t="n">
        <v>0.576622248941309</v>
      </c>
      <c r="BN14" s="7" t="n">
        <v>0.4430635194787969</v>
      </c>
      <c r="BO14" s="7" t="n">
        <v>0.3917772527842015</v>
      </c>
      <c r="BP14" s="7" t="n">
        <v>0.2259791749625934</v>
      </c>
      <c r="BQ14" s="7" t="n">
        <v>0.2933669199946084</v>
      </c>
      <c r="BR14" s="7" t="n">
        <v>0.928237446739925</v>
      </c>
      <c r="BS14" s="7" t="n">
        <v>0.2605192067121228</v>
      </c>
      <c r="BT14" s="7" t="n">
        <v>0.6342625532900161</v>
      </c>
      <c r="BU14" s="7" t="n">
        <v>0.5888860742685982</v>
      </c>
      <c r="BV14" s="7" t="n">
        <v>0.6962892942623772</v>
      </c>
      <c r="BW14" s="7" t="n">
        <v>0.3413892345483882</v>
      </c>
      <c r="BX14" s="7" t="n">
        <v>0.274519839261863</v>
      </c>
      <c r="BY14" s="7" t="n">
        <v>0.8539859990843112</v>
      </c>
      <c r="BZ14" s="7" t="n">
        <v>0.9539106675028896</v>
      </c>
      <c r="CA14" s="7" t="n">
        <v>0.09061849486146442</v>
      </c>
      <c r="CB14" s="7" t="n">
        <v>0.3733505437722237</v>
      </c>
      <c r="CC14" s="7" t="n">
        <v>0.9138682744974818</v>
      </c>
      <c r="CD14" s="7" t="n">
        <v>0.3087265764068556</v>
      </c>
      <c r="CE14" s="7" t="n">
        <v>0.8798008803310455</v>
      </c>
      <c r="CF14" s="7" t="n">
        <v>0.2963593123175435</v>
      </c>
      <c r="CG14" s="7" t="n">
        <v>0.681326718044262</v>
      </c>
      <c r="CH14" s="7" t="n">
        <v>-0.1632295062480032</v>
      </c>
      <c r="CI14" s="7" t="n">
        <v>0.0921911966528608</v>
      </c>
      <c r="CJ14" s="7" t="n">
        <v>0.2648098217423886</v>
      </c>
      <c r="CK14" s="7" t="n">
        <v>0.3464732833119923</v>
      </c>
      <c r="CL14" s="7" t="n">
        <v>0.3776956730606732</v>
      </c>
      <c r="CM14" s="7" t="n">
        <v>0.09077388172692424</v>
      </c>
      <c r="CN14" s="7" t="n">
        <v>0.03623095615620055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0.8055189438375542</v>
      </c>
      <c r="D15" s="7" t="n">
        <v>0.5852102656991189</v>
      </c>
      <c r="E15" s="7" t="n">
        <v>0.4156117338612015</v>
      </c>
      <c r="F15" s="7" t="n">
        <v>0.422051921854343</v>
      </c>
      <c r="G15" s="7" t="n">
        <v>0.1417497141669747</v>
      </c>
      <c r="H15" s="7" t="n">
        <v>0.593701053605718</v>
      </c>
      <c r="I15" s="7" t="n">
        <v>0.5707516903955145</v>
      </c>
      <c r="J15" s="7" t="n">
        <v>0.7006850738281911</v>
      </c>
      <c r="K15" s="7" t="n">
        <v>0.7614374135372641</v>
      </c>
      <c r="L15" s="7" t="n">
        <v>0.7789905726346845</v>
      </c>
      <c r="M15" s="7" t="n">
        <v>0.3508636231746585</v>
      </c>
      <c r="N15" s="7" t="n">
        <v>0.7641906492810563</v>
      </c>
      <c r="O15" s="7" t="n">
        <v>0.8009301534306994</v>
      </c>
      <c r="P15" s="7" t="n">
        <v>1</v>
      </c>
      <c r="Q15" s="7" t="n">
        <v>0.9349437167614131</v>
      </c>
      <c r="R15" s="7" t="n">
        <v>0.790122968389307</v>
      </c>
      <c r="S15" s="7" t="n">
        <v>0.3770595853942399</v>
      </c>
      <c r="T15" s="7" t="n">
        <v>0.580371931119032</v>
      </c>
      <c r="U15" s="7" t="n">
        <v>0.272482199133634</v>
      </c>
      <c r="V15" s="7" t="n">
        <v>0.4042143364516361</v>
      </c>
      <c r="W15" s="7" t="n">
        <v>0.445015379570483</v>
      </c>
      <c r="X15" s="7" t="n">
        <v>0.5103212988754211</v>
      </c>
      <c r="Y15" s="7" t="n">
        <v>0.7745028711935888</v>
      </c>
      <c r="Z15" s="7" t="n">
        <v>0.5217065472016039</v>
      </c>
      <c r="AA15" s="7" t="n">
        <v>0.7809492647872303</v>
      </c>
      <c r="AB15" s="7" t="n">
        <v>0.8215294355274643</v>
      </c>
      <c r="AC15" s="7" t="n">
        <v>0.8783939940903477</v>
      </c>
      <c r="AD15" s="7" t="n">
        <v>0.3576091597640404</v>
      </c>
      <c r="AE15" s="7" t="n">
        <v>0.7831933984144263</v>
      </c>
      <c r="AF15" s="7" t="n">
        <v>0.387109130516326</v>
      </c>
      <c r="AG15" s="7" t="n">
        <v>0.3722187447882379</v>
      </c>
      <c r="AH15" s="7" t="n">
        <v>0.7831531309837232</v>
      </c>
      <c r="AI15" s="7" t="n">
        <v>0.8141539062019942</v>
      </c>
      <c r="AJ15" s="7" t="n">
        <v>0.77127256663375</v>
      </c>
      <c r="AK15" s="7" t="n">
        <v>0.5401212836780728</v>
      </c>
      <c r="AL15" s="7" t="n">
        <v>0.7175489971596937</v>
      </c>
      <c r="AM15" s="7" t="n">
        <v>0.3974449049874792</v>
      </c>
      <c r="AN15" s="7" t="n">
        <v>0.8114046463574081</v>
      </c>
      <c r="AO15" s="7" t="n">
        <v>0.02938773975558989</v>
      </c>
      <c r="AP15" s="7" t="n">
        <v>0.3174829009235308</v>
      </c>
      <c r="AQ15" s="7" t="n">
        <v>0.4115392746287408</v>
      </c>
      <c r="AR15" s="7" t="n">
        <v>0.3487545441779896</v>
      </c>
      <c r="AS15" s="7" t="n">
        <v>0.3303432157956525</v>
      </c>
      <c r="AT15" s="7" t="n">
        <v>0.9100826218742851</v>
      </c>
      <c r="AU15" s="7" t="n">
        <v>0.7061627102309613</v>
      </c>
      <c r="AV15" s="7" t="n">
        <v>0.5407800728408828</v>
      </c>
      <c r="AW15" s="7" t="n">
        <v>0.7775129505629165</v>
      </c>
      <c r="AX15" s="7" t="n">
        <v>0.4161217362444131</v>
      </c>
      <c r="AY15" s="7" t="n">
        <v>0.7356041011607947</v>
      </c>
      <c r="AZ15" s="7" t="n">
        <v>0.6951388557615378</v>
      </c>
      <c r="BA15" s="7" t="n">
        <v>0.6504341738047359</v>
      </c>
      <c r="BB15" s="7" t="n">
        <v>0.3256744620408304</v>
      </c>
      <c r="BC15" s="7" t="n">
        <v>0.7929993458384551</v>
      </c>
      <c r="BD15" s="7" t="n">
        <v>0.7575238581636532</v>
      </c>
      <c r="BE15" s="7" t="n">
        <v>0.8190064532146647</v>
      </c>
      <c r="BF15" s="7" t="n">
        <v>0.3811566449753954</v>
      </c>
      <c r="BG15" s="7" t="n">
        <v>0.3851808311702548</v>
      </c>
      <c r="BH15" s="7" t="n">
        <v>0.7117878778536921</v>
      </c>
      <c r="BI15" s="7" t="n">
        <v>0.7171727734986949</v>
      </c>
      <c r="BJ15" s="7" t="n">
        <v>0.511018723295026</v>
      </c>
      <c r="BK15" s="7" t="n">
        <v>0.8179485769197441</v>
      </c>
      <c r="BL15" s="7" t="n">
        <v>0.4961253386235873</v>
      </c>
      <c r="BM15" s="7" t="n">
        <v>0.7260391362207954</v>
      </c>
      <c r="BN15" s="7" t="n">
        <v>0.7172540625557042</v>
      </c>
      <c r="BO15" s="7" t="n">
        <v>0.6835731066833559</v>
      </c>
      <c r="BP15" s="7" t="n">
        <v>0.3524124779789116</v>
      </c>
      <c r="BQ15" s="7" t="n">
        <v>0.4103231053155628</v>
      </c>
      <c r="BR15" s="7" t="n">
        <v>0.7233234845985372</v>
      </c>
      <c r="BS15" s="7" t="n">
        <v>0.4076073708533278</v>
      </c>
      <c r="BT15" s="7" t="n">
        <v>0.836726821344664</v>
      </c>
      <c r="BU15" s="7" t="n">
        <v>0.8217249374129825</v>
      </c>
      <c r="BV15" s="7" t="n">
        <v>0.8044890873943904</v>
      </c>
      <c r="BW15" s="7" t="n">
        <v>0.6288203327713808</v>
      </c>
      <c r="BX15" s="7" t="n">
        <v>0.368620717246206</v>
      </c>
      <c r="BY15" s="7" t="n">
        <v>0.810804976175753</v>
      </c>
      <c r="BZ15" s="7" t="n">
        <v>0.7882343819365056</v>
      </c>
      <c r="CA15" s="7" t="n">
        <v>0.2673122383129344</v>
      </c>
      <c r="CB15" s="7" t="n">
        <v>0.5879652982640318</v>
      </c>
      <c r="CC15" s="7" t="n">
        <v>0.7891735262966735</v>
      </c>
      <c r="CD15" s="7" t="n">
        <v>0.5667191024255707</v>
      </c>
      <c r="CE15" s="7" t="n">
        <v>0.8305637115211837</v>
      </c>
      <c r="CF15" s="7" t="n">
        <v>0.5589936710037496</v>
      </c>
      <c r="CG15" s="7" t="n">
        <v>0.7072611097996979</v>
      </c>
      <c r="CH15" s="7" t="n">
        <v>0.02520640153051075</v>
      </c>
      <c r="CI15" s="7" t="n">
        <v>0.2641040152916225</v>
      </c>
      <c r="CJ15" s="7" t="n">
        <v>0.5373224545300128</v>
      </c>
      <c r="CK15" s="7" t="n">
        <v>0.7192932777158689</v>
      </c>
      <c r="CL15" s="7" t="n">
        <v>0.5922469550908472</v>
      </c>
      <c r="CM15" s="7" t="n">
        <v>0.3004271248255317</v>
      </c>
      <c r="CN15" s="7" t="n">
        <v>0.2460158408091906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0.9319673115873189</v>
      </c>
      <c r="D16" s="7" t="n">
        <v>0.7776537913744623</v>
      </c>
      <c r="E16" s="7" t="n">
        <v>0.6265013104727301</v>
      </c>
      <c r="F16" s="7" t="n">
        <v>0.6371897946548186</v>
      </c>
      <c r="G16" s="7" t="n">
        <v>0.38975244586138</v>
      </c>
      <c r="H16" s="7" t="n">
        <v>0.7142882546246253</v>
      </c>
      <c r="I16" s="7" t="n">
        <v>0.703591140178068</v>
      </c>
      <c r="J16" s="7" t="n">
        <v>0.8439493075918106</v>
      </c>
      <c r="K16" s="7" t="n">
        <v>0.6753299961663125</v>
      </c>
      <c r="L16" s="7" t="n">
        <v>0.851839836073602</v>
      </c>
      <c r="M16" s="7" t="n">
        <v>0.5026993325506417</v>
      </c>
      <c r="N16" s="7" t="n">
        <v>0.7729322490653928</v>
      </c>
      <c r="O16" s="7" t="n">
        <v>0.7235621597120551</v>
      </c>
      <c r="P16" s="7" t="n">
        <v>0.9349437167614131</v>
      </c>
      <c r="Q16" s="7" t="n">
        <v>1</v>
      </c>
      <c r="R16" s="7" t="n">
        <v>0.9156731799677655</v>
      </c>
      <c r="S16" s="7" t="n">
        <v>0.5058463828984654</v>
      </c>
      <c r="T16" s="7" t="n">
        <v>0.754166192293878</v>
      </c>
      <c r="U16" s="7" t="n">
        <v>0.4382129929820183</v>
      </c>
      <c r="V16" s="7" t="n">
        <v>0.5567228085499163</v>
      </c>
      <c r="W16" s="7" t="n">
        <v>0.5681024118177112</v>
      </c>
      <c r="X16" s="7" t="n">
        <v>0.5896936187641458</v>
      </c>
      <c r="Y16" s="7" t="n">
        <v>0.7197102611994103</v>
      </c>
      <c r="Z16" s="7" t="n">
        <v>0.6226441855498267</v>
      </c>
      <c r="AA16" s="7" t="n">
        <v>0.7599065106527434</v>
      </c>
      <c r="AB16" s="7" t="n">
        <v>0.823959200778569</v>
      </c>
      <c r="AC16" s="7" t="n">
        <v>0.8460036594389708</v>
      </c>
      <c r="AD16" s="7" t="n">
        <v>0.5538616820525902</v>
      </c>
      <c r="AE16" s="7" t="n">
        <v>0.8530370014840755</v>
      </c>
      <c r="AF16" s="7" t="n">
        <v>0.5691793485543049</v>
      </c>
      <c r="AG16" s="7" t="n">
        <v>0.4995104657226859</v>
      </c>
      <c r="AH16" s="7" t="n">
        <v>0.7845703260995026</v>
      </c>
      <c r="AI16" s="7" t="n">
        <v>0.7303447842933912</v>
      </c>
      <c r="AJ16" s="7" t="n">
        <v>0.7035981700723706</v>
      </c>
      <c r="AK16" s="7" t="n">
        <v>0.6653467374531449</v>
      </c>
      <c r="AL16" s="7" t="n">
        <v>0.6393720324356008</v>
      </c>
      <c r="AM16" s="7" t="n">
        <v>0.585464299657525</v>
      </c>
      <c r="AN16" s="7" t="n">
        <v>0.7609070943830133</v>
      </c>
      <c r="AO16" s="7" t="n">
        <v>0.2840533429333258</v>
      </c>
      <c r="AP16" s="7" t="n">
        <v>0.4571912931982591</v>
      </c>
      <c r="AQ16" s="7" t="n">
        <v>0.5347824130780082</v>
      </c>
      <c r="AR16" s="7" t="n">
        <v>0.507454967195616</v>
      </c>
      <c r="AS16" s="7" t="n">
        <v>0.47359914263125</v>
      </c>
      <c r="AT16" s="7" t="n">
        <v>0.8446938385185325</v>
      </c>
      <c r="AU16" s="7" t="n">
        <v>0.7784104337934815</v>
      </c>
      <c r="AV16" s="7" t="n">
        <v>0.6633063390103822</v>
      </c>
      <c r="AW16" s="7" t="n">
        <v>0.7082657628958323</v>
      </c>
      <c r="AX16" s="7" t="n">
        <v>0.5194978428758034</v>
      </c>
      <c r="AY16" s="7" t="n">
        <v>0.7748206338900749</v>
      </c>
      <c r="AZ16" s="7" t="n">
        <v>0.6855005408037493</v>
      </c>
      <c r="BA16" s="7" t="n">
        <v>0.6798893507837426</v>
      </c>
      <c r="BB16" s="7" t="n">
        <v>0.3506782193892953</v>
      </c>
      <c r="BC16" s="7" t="n">
        <v>0.8026441188295609</v>
      </c>
      <c r="BD16" s="7" t="n">
        <v>0.7578807324694634</v>
      </c>
      <c r="BE16" s="7" t="n">
        <v>0.7397752230964955</v>
      </c>
      <c r="BF16" s="7" t="n">
        <v>0.4997109627838489</v>
      </c>
      <c r="BG16" s="7" t="n">
        <v>0.5006831700881368</v>
      </c>
      <c r="BH16" s="7" t="n">
        <v>0.7318606873391754</v>
      </c>
      <c r="BI16" s="7" t="n">
        <v>0.7438902311646912</v>
      </c>
      <c r="BJ16" s="7" t="n">
        <v>0.6065195235609839</v>
      </c>
      <c r="BK16" s="7" t="n">
        <v>0.7655276325768787</v>
      </c>
      <c r="BL16" s="7" t="n">
        <v>0.6133065088945202</v>
      </c>
      <c r="BM16" s="7" t="n">
        <v>0.66146884847257</v>
      </c>
      <c r="BN16" s="7" t="n">
        <v>0.7171164325204864</v>
      </c>
      <c r="BO16" s="7" t="n">
        <v>0.7315014272592584</v>
      </c>
      <c r="BP16" s="7" t="n">
        <v>0.5248377726561793</v>
      </c>
      <c r="BQ16" s="7" t="n">
        <v>0.5356637668769165</v>
      </c>
      <c r="BR16" s="7" t="n">
        <v>0.587903904726942</v>
      </c>
      <c r="BS16" s="7" t="n">
        <v>0.5256453239001481</v>
      </c>
      <c r="BT16" s="7" t="n">
        <v>0.7837404520150241</v>
      </c>
      <c r="BU16" s="7" t="n">
        <v>0.8569011133884424</v>
      </c>
      <c r="BV16" s="7" t="n">
        <v>0.825925070648539</v>
      </c>
      <c r="BW16" s="7" t="n">
        <v>0.6417268773138516</v>
      </c>
      <c r="BX16" s="7" t="n">
        <v>0.5057995081531084</v>
      </c>
      <c r="BY16" s="7" t="n">
        <v>0.772517957456325</v>
      </c>
      <c r="BZ16" s="7" t="n">
        <v>0.6950610453371354</v>
      </c>
      <c r="CA16" s="7" t="n">
        <v>0.4353549279340798</v>
      </c>
      <c r="CB16" s="7" t="n">
        <v>0.5502088971833912</v>
      </c>
      <c r="CC16" s="7" t="n">
        <v>0.7455194996924356</v>
      </c>
      <c r="CD16" s="7" t="n">
        <v>0.523706632814735</v>
      </c>
      <c r="CE16" s="7" t="n">
        <v>0.7888275837053392</v>
      </c>
      <c r="CF16" s="7" t="n">
        <v>0.5211188637117786</v>
      </c>
      <c r="CG16" s="7" t="n">
        <v>0.6622569083132651</v>
      </c>
      <c r="CH16" s="7" t="n">
        <v>0.2806820365846927</v>
      </c>
      <c r="CI16" s="7" t="n">
        <v>0.4785512522936242</v>
      </c>
      <c r="CJ16" s="7" t="n">
        <v>0.4981975048438376</v>
      </c>
      <c r="CK16" s="7" t="n">
        <v>0.7630615601843035</v>
      </c>
      <c r="CL16" s="7" t="n">
        <v>0.6568958959428249</v>
      </c>
      <c r="CM16" s="7" t="n">
        <v>0.5316373220573107</v>
      </c>
      <c r="CN16" s="7" t="n">
        <v>0.5139820303045145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0.9746435202758866</v>
      </c>
      <c r="D17" s="7" t="n">
        <v>0.9436567683255414</v>
      </c>
      <c r="E17" s="7" t="n">
        <v>0.6640778469696841</v>
      </c>
      <c r="F17" s="7" t="n">
        <v>0.8662443691655028</v>
      </c>
      <c r="G17" s="7" t="n">
        <v>0.614380616135317</v>
      </c>
      <c r="H17" s="7" t="n">
        <v>0.6459511117526398</v>
      </c>
      <c r="I17" s="7" t="n">
        <v>0.8713969554797271</v>
      </c>
      <c r="J17" s="7" t="n">
        <v>0.9883783557094565</v>
      </c>
      <c r="K17" s="7" t="n">
        <v>0.5932195265173165</v>
      </c>
      <c r="L17" s="7" t="n">
        <v>0.790022314819704</v>
      </c>
      <c r="M17" s="7" t="n">
        <v>0.7291147048708699</v>
      </c>
      <c r="N17" s="7" t="n">
        <v>0.6943179449523678</v>
      </c>
      <c r="O17" s="7" t="n">
        <v>0.6407862523827822</v>
      </c>
      <c r="P17" s="7" t="n">
        <v>0.790122968389307</v>
      </c>
      <c r="Q17" s="7" t="n">
        <v>0.9156731799677655</v>
      </c>
      <c r="R17" s="7" t="n">
        <v>1</v>
      </c>
      <c r="S17" s="7" t="n">
        <v>0.6740625301129688</v>
      </c>
      <c r="T17" s="7" t="n">
        <v>0.7564310501714594</v>
      </c>
      <c r="U17" s="7" t="n">
        <v>0.4266710726723169</v>
      </c>
      <c r="V17" s="7" t="n">
        <v>0.7423930972139536</v>
      </c>
      <c r="W17" s="7" t="n">
        <v>0.6983938473413843</v>
      </c>
      <c r="X17" s="7" t="n">
        <v>0.5171980972473554</v>
      </c>
      <c r="Y17" s="7" t="n">
        <v>0.6658286582441499</v>
      </c>
      <c r="Z17" s="7" t="n">
        <v>0.7053362117157708</v>
      </c>
      <c r="AA17" s="7" t="n">
        <v>0.7242615263361053</v>
      </c>
      <c r="AB17" s="7" t="n">
        <v>0.8375426533237545</v>
      </c>
      <c r="AC17" s="7" t="n">
        <v>0.8026512775823491</v>
      </c>
      <c r="AD17" s="7" t="n">
        <v>0.7830658799421866</v>
      </c>
      <c r="AE17" s="7" t="n">
        <v>0.9541834139171804</v>
      </c>
      <c r="AF17" s="7" t="n">
        <v>0.7077197534169549</v>
      </c>
      <c r="AG17" s="7" t="n">
        <v>0.6529915124446106</v>
      </c>
      <c r="AH17" s="7" t="n">
        <v>0.8150784222873467</v>
      </c>
      <c r="AI17" s="7" t="n">
        <v>0.6456359712578015</v>
      </c>
      <c r="AJ17" s="7" t="n">
        <v>0.5699279312403931</v>
      </c>
      <c r="AK17" s="7" t="n">
        <v>0.6948839342439307</v>
      </c>
      <c r="AL17" s="7" t="n">
        <v>0.5127320479960541</v>
      </c>
      <c r="AM17" s="7" t="n">
        <v>0.715754938376068</v>
      </c>
      <c r="AN17" s="7" t="n">
        <v>0.6982418848971061</v>
      </c>
      <c r="AO17" s="7" t="n">
        <v>0.5100786357232689</v>
      </c>
      <c r="AP17" s="7" t="n">
        <v>0.689138050695413</v>
      </c>
      <c r="AQ17" s="7" t="n">
        <v>0.6583099303253191</v>
      </c>
      <c r="AR17" s="7" t="n">
        <v>0.5752906035218419</v>
      </c>
      <c r="AS17" s="7" t="n">
        <v>0.4481541371269806</v>
      </c>
      <c r="AT17" s="7" t="n">
        <v>0.6881699318297647</v>
      </c>
      <c r="AU17" s="7" t="n">
        <v>0.7006184164920717</v>
      </c>
      <c r="AV17" s="7" t="n">
        <v>0.7010760541769575</v>
      </c>
      <c r="AW17" s="7" t="n">
        <v>0.6190989877172195</v>
      </c>
      <c r="AX17" s="7" t="n">
        <v>0.6638789265045493</v>
      </c>
      <c r="AY17" s="7" t="n">
        <v>0.7611510964273099</v>
      </c>
      <c r="AZ17" s="7" t="n">
        <v>0.6886948142312911</v>
      </c>
      <c r="BA17" s="7" t="n">
        <v>0.7448491968798898</v>
      </c>
      <c r="BB17" s="7" t="n">
        <v>0.2842729966428681</v>
      </c>
      <c r="BC17" s="7" t="n">
        <v>0.712226552149938</v>
      </c>
      <c r="BD17" s="7" t="n">
        <v>0.7331520343062647</v>
      </c>
      <c r="BE17" s="7" t="n">
        <v>0.6288806938639544</v>
      </c>
      <c r="BF17" s="7" t="n">
        <v>0.6458798166573858</v>
      </c>
      <c r="BG17" s="7" t="n">
        <v>0.6465593391531659</v>
      </c>
      <c r="BH17" s="7" t="n">
        <v>0.7428652569642833</v>
      </c>
      <c r="BI17" s="7" t="n">
        <v>0.7016292400880866</v>
      </c>
      <c r="BJ17" s="7" t="n">
        <v>0.5929720445565937</v>
      </c>
      <c r="BK17" s="7" t="n">
        <v>0.6994910194287467</v>
      </c>
      <c r="BL17" s="7" t="n">
        <v>0.7185033757188768</v>
      </c>
      <c r="BM17" s="7" t="n">
        <v>0.5460695935272558</v>
      </c>
      <c r="BN17" s="7" t="n">
        <v>0.7046153803638103</v>
      </c>
      <c r="BO17" s="7" t="n">
        <v>0.7871590928847261</v>
      </c>
      <c r="BP17" s="7" t="n">
        <v>0.7646608192893297</v>
      </c>
      <c r="BQ17" s="7" t="n">
        <v>0.6860482302616155</v>
      </c>
      <c r="BR17" s="7" t="n">
        <v>0.442748105375978</v>
      </c>
      <c r="BS17" s="7" t="n">
        <v>0.6626345011193592</v>
      </c>
      <c r="BT17" s="7" t="n">
        <v>0.6935139121746033</v>
      </c>
      <c r="BU17" s="7" t="n">
        <v>0.8695299579903586</v>
      </c>
      <c r="BV17" s="7" t="n">
        <v>0.8812752535600752</v>
      </c>
      <c r="BW17" s="7" t="n">
        <v>0.6835032063389607</v>
      </c>
      <c r="BX17" s="7" t="n">
        <v>0.6661330710555831</v>
      </c>
      <c r="BY17" s="7" t="n">
        <v>0.7562311642885173</v>
      </c>
      <c r="BZ17" s="7" t="n">
        <v>0.5884366198706561</v>
      </c>
      <c r="CA17" s="7" t="n">
        <v>0.5413981847756529</v>
      </c>
      <c r="CB17" s="7" t="n">
        <v>0.5512749349961218</v>
      </c>
      <c r="CC17" s="7" t="n">
        <v>0.691820808095058</v>
      </c>
      <c r="CD17" s="7" t="n">
        <v>0.5188307451592555</v>
      </c>
      <c r="CE17" s="7" t="n">
        <v>0.7449949887944353</v>
      </c>
      <c r="CF17" s="7" t="n">
        <v>0.5193260440094005</v>
      </c>
      <c r="CG17" s="7" t="n">
        <v>0.5832967190340608</v>
      </c>
      <c r="CH17" s="7" t="n">
        <v>0.5083685133701455</v>
      </c>
      <c r="CI17" s="7" t="n">
        <v>0.6781548133918268</v>
      </c>
      <c r="CJ17" s="7" t="n">
        <v>0.4953457722789549</v>
      </c>
      <c r="CK17" s="7" t="n">
        <v>0.7279783022413765</v>
      </c>
      <c r="CL17" s="7" t="n">
        <v>0.6683194698722095</v>
      </c>
      <c r="CM17" s="7" t="n">
        <v>0.6061374494332202</v>
      </c>
      <c r="CN17" s="7" t="n">
        <v>0.6507969309382755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0.5915589451455809</v>
      </c>
      <c r="D18" s="7" t="n">
        <v>0.6795471669753168</v>
      </c>
      <c r="E18" s="7" t="n">
        <v>0.2414373973764399</v>
      </c>
      <c r="F18" s="7" t="n">
        <v>0.6990298322524269</v>
      </c>
      <c r="G18" s="7" t="n">
        <v>0.3934158040216714</v>
      </c>
      <c r="H18" s="7" t="n">
        <v>0.2116358210849132</v>
      </c>
      <c r="I18" s="7" t="n">
        <v>0.8614064437900717</v>
      </c>
      <c r="J18" s="7" t="n">
        <v>0.7090010564046221</v>
      </c>
      <c r="K18" s="7" t="n">
        <v>0.419933253558968</v>
      </c>
      <c r="L18" s="7" t="n">
        <v>0.4263148874579813</v>
      </c>
      <c r="M18" s="7" t="n">
        <v>0.7454904392370405</v>
      </c>
      <c r="N18" s="7" t="n">
        <v>0.3479920951645922</v>
      </c>
      <c r="O18" s="7" t="n">
        <v>0.2668966120249102</v>
      </c>
      <c r="P18" s="7" t="n">
        <v>0.3770595853942399</v>
      </c>
      <c r="Q18" s="7" t="n">
        <v>0.5058463828984654</v>
      </c>
      <c r="R18" s="7" t="n">
        <v>0.6740625301129688</v>
      </c>
      <c r="S18" s="7" t="n">
        <v>1</v>
      </c>
      <c r="T18" s="7" t="n">
        <v>0.2906792011926987</v>
      </c>
      <c r="U18" s="7" t="n">
        <v>0.04543663416183201</v>
      </c>
      <c r="V18" s="7" t="n">
        <v>0.7871199535794303</v>
      </c>
      <c r="W18" s="7" t="n">
        <v>0.9894165174803098</v>
      </c>
      <c r="X18" s="7" t="n">
        <v>0.3793786246199693</v>
      </c>
      <c r="Y18" s="7" t="n">
        <v>0.2983726724174039</v>
      </c>
      <c r="Z18" s="7" t="n">
        <v>0.9545980129069234</v>
      </c>
      <c r="AA18" s="7" t="n">
        <v>0.4206254153178345</v>
      </c>
      <c r="AB18" s="7" t="n">
        <v>0.5911527770758246</v>
      </c>
      <c r="AC18" s="7" t="n">
        <v>0.5284823893225297</v>
      </c>
      <c r="AD18" s="7" t="n">
        <v>0.6910776223711549</v>
      </c>
      <c r="AE18" s="7" t="n">
        <v>0.6829813453546166</v>
      </c>
      <c r="AF18" s="7" t="n">
        <v>0.3795606160179605</v>
      </c>
      <c r="AG18" s="7" t="n">
        <v>0.9768970786543119</v>
      </c>
      <c r="AH18" s="7" t="n">
        <v>0.5539440100757546</v>
      </c>
      <c r="AI18" s="7" t="n">
        <v>0.2787729415606273</v>
      </c>
      <c r="AJ18" s="7" t="n">
        <v>0.3008506329357549</v>
      </c>
      <c r="AK18" s="7" t="n">
        <v>0.5293381233164806</v>
      </c>
      <c r="AL18" s="7" t="n">
        <v>0.2892091142407978</v>
      </c>
      <c r="AM18" s="7" t="n">
        <v>0.3788239490009482</v>
      </c>
      <c r="AN18" s="7" t="n">
        <v>0.3560382749330457</v>
      </c>
      <c r="AO18" s="7" t="n">
        <v>0.3530485008123456</v>
      </c>
      <c r="AP18" s="7" t="n">
        <v>0.7271098095619715</v>
      </c>
      <c r="AQ18" s="7" t="n">
        <v>0.9680961874198021</v>
      </c>
      <c r="AR18" s="7" t="n">
        <v>0.2582755930802456</v>
      </c>
      <c r="AS18" s="7" t="n">
        <v>0.05372919654604479</v>
      </c>
      <c r="AT18" s="7" t="n">
        <v>0.3034348832873817</v>
      </c>
      <c r="AU18" s="7" t="n">
        <v>0.2915755984719424</v>
      </c>
      <c r="AV18" s="7" t="n">
        <v>0.3383959508205938</v>
      </c>
      <c r="AW18" s="7" t="n">
        <v>0.2599648672745424</v>
      </c>
      <c r="AX18" s="7" t="n">
        <v>0.5526643899370279</v>
      </c>
      <c r="AY18" s="7" t="n">
        <v>0.5161198350424512</v>
      </c>
      <c r="AZ18" s="7" t="n">
        <v>0.4282493295508908</v>
      </c>
      <c r="BA18" s="7" t="n">
        <v>0.4788900649847215</v>
      </c>
      <c r="BB18" s="7" t="n">
        <v>0.3048218115244465</v>
      </c>
      <c r="BC18" s="7" t="n">
        <v>0.3490176209805999</v>
      </c>
      <c r="BD18" s="7" t="n">
        <v>0.5122981581001725</v>
      </c>
      <c r="BE18" s="7" t="n">
        <v>0.1637131848097233</v>
      </c>
      <c r="BF18" s="7" t="n">
        <v>0.9790362351466434</v>
      </c>
      <c r="BG18" s="7" t="n">
        <v>0.9795930692718851</v>
      </c>
      <c r="BH18" s="7" t="n">
        <v>0.3941227953580444</v>
      </c>
      <c r="BI18" s="7" t="n">
        <v>0.4598455829894343</v>
      </c>
      <c r="BJ18" s="7" t="n">
        <v>0.461731746935859</v>
      </c>
      <c r="BK18" s="7" t="n">
        <v>0.3511939880340623</v>
      </c>
      <c r="BL18" s="7" t="n">
        <v>0.5021326552813358</v>
      </c>
      <c r="BM18" s="7" t="n">
        <v>0.3153376204052824</v>
      </c>
      <c r="BN18" s="7" t="n">
        <v>0.3800063742113804</v>
      </c>
      <c r="BO18" s="7" t="n">
        <v>0.6783797675613769</v>
      </c>
      <c r="BP18" s="7" t="n">
        <v>0.766800885395525</v>
      </c>
      <c r="BQ18" s="7" t="n">
        <v>0.9948505715112742</v>
      </c>
      <c r="BR18" s="7" t="n">
        <v>0.07980623524090327</v>
      </c>
      <c r="BS18" s="7" t="n">
        <v>0.9813614208790304</v>
      </c>
      <c r="BT18" s="7" t="n">
        <v>0.3714466720396042</v>
      </c>
      <c r="BU18" s="7" t="n">
        <v>0.6168893483017126</v>
      </c>
      <c r="BV18" s="7" t="n">
        <v>0.64777352527461</v>
      </c>
      <c r="BW18" s="7" t="n">
        <v>0.4704036585256553</v>
      </c>
      <c r="BX18" s="7" t="n">
        <v>0.9863274319834257</v>
      </c>
      <c r="BY18" s="7" t="n">
        <v>0.5253388344604186</v>
      </c>
      <c r="BZ18" s="7" t="n">
        <v>0.2378156008126748</v>
      </c>
      <c r="CA18" s="7" t="n">
        <v>0.3004652986107236</v>
      </c>
      <c r="CB18" s="7" t="n">
        <v>0.3894658151435937</v>
      </c>
      <c r="CC18" s="7" t="n">
        <v>0.3435879798195898</v>
      </c>
      <c r="CD18" s="7" t="n">
        <v>0.3795698944697191</v>
      </c>
      <c r="CE18" s="7" t="n">
        <v>0.3564764077762182</v>
      </c>
      <c r="CF18" s="7" t="n">
        <v>0.3805205768257706</v>
      </c>
      <c r="CG18" s="7" t="n">
        <v>0.07120530428389345</v>
      </c>
      <c r="CH18" s="7" t="n">
        <v>0.3553904085901808</v>
      </c>
      <c r="CI18" s="7" t="n">
        <v>0.4091335654352705</v>
      </c>
      <c r="CJ18" s="7" t="n">
        <v>0.3742417590724974</v>
      </c>
      <c r="CK18" s="7" t="n">
        <v>0.4656749981868126</v>
      </c>
      <c r="CL18" s="7" t="n">
        <v>0.8544528040200483</v>
      </c>
      <c r="CM18" s="7" t="n">
        <v>0.2503426718482756</v>
      </c>
      <c r="CN18" s="7" t="n">
        <v>0.3881683841612301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0.8391484115115611</v>
      </c>
      <c r="D19" s="7" t="n">
        <v>0.7658965927359154</v>
      </c>
      <c r="E19" s="7" t="n">
        <v>0.9600628645786631</v>
      </c>
      <c r="F19" s="7" t="n">
        <v>0.6976147773443863</v>
      </c>
      <c r="G19" s="7" t="n">
        <v>0.6432917809928675</v>
      </c>
      <c r="H19" s="7" t="n">
        <v>0.8008018887092776</v>
      </c>
      <c r="I19" s="7" t="n">
        <v>0.5190438977199481</v>
      </c>
      <c r="J19" s="7" t="n">
        <v>0.7240692791511401</v>
      </c>
      <c r="K19" s="7" t="n">
        <v>0.1693677659091256</v>
      </c>
      <c r="L19" s="7" t="n">
        <v>0.6528434511866704</v>
      </c>
      <c r="M19" s="7" t="n">
        <v>0.4471351057358264</v>
      </c>
      <c r="N19" s="7" t="n">
        <v>0.5535557187713182</v>
      </c>
      <c r="O19" s="7" t="n">
        <v>0.3564983292403927</v>
      </c>
      <c r="P19" s="7" t="n">
        <v>0.580371931119032</v>
      </c>
      <c r="Q19" s="7" t="n">
        <v>0.754166192293878</v>
      </c>
      <c r="R19" s="7" t="n">
        <v>0.7564310501714594</v>
      </c>
      <c r="S19" s="7" t="n">
        <v>0.2906792011926987</v>
      </c>
      <c r="T19" s="7" t="n">
        <v>1</v>
      </c>
      <c r="U19" s="7" t="n">
        <v>0.7464158627642641</v>
      </c>
      <c r="V19" s="7" t="n">
        <v>0.4928925922312593</v>
      </c>
      <c r="W19" s="7" t="n">
        <v>0.3225981573853728</v>
      </c>
      <c r="X19" s="7" t="n">
        <v>0.5467947381138891</v>
      </c>
      <c r="Y19" s="7" t="n">
        <v>0.3674034707619558</v>
      </c>
      <c r="Z19" s="7" t="n">
        <v>0.3524579172925165</v>
      </c>
      <c r="AA19" s="7" t="n">
        <v>0.4194499643976269</v>
      </c>
      <c r="AB19" s="7" t="n">
        <v>0.4562260288677444</v>
      </c>
      <c r="AC19" s="7" t="n">
        <v>0.4234075461117954</v>
      </c>
      <c r="AD19" s="7" t="n">
        <v>0.6330539245624605</v>
      </c>
      <c r="AE19" s="7" t="n">
        <v>0.6046638299072058</v>
      </c>
      <c r="AF19" s="7" t="n">
        <v>0.6542097167596848</v>
      </c>
      <c r="AG19" s="7" t="n">
        <v>0.287821013632992</v>
      </c>
      <c r="AH19" s="7" t="n">
        <v>0.4384470564697574</v>
      </c>
      <c r="AI19" s="7" t="n">
        <v>0.3426256510747399</v>
      </c>
      <c r="AJ19" s="7" t="n">
        <v>0.3346514436391856</v>
      </c>
      <c r="AK19" s="7" t="n">
        <v>0.5926015760907791</v>
      </c>
      <c r="AL19" s="7" t="n">
        <v>0.2744131823242495</v>
      </c>
      <c r="AM19" s="7" t="n">
        <v>0.6756754848490976</v>
      </c>
      <c r="AN19" s="7" t="n">
        <v>0.3740739844583438</v>
      </c>
      <c r="AO19" s="7" t="n">
        <v>0.5903489307487241</v>
      </c>
      <c r="AP19" s="7" t="n">
        <v>0.4176794859403776</v>
      </c>
      <c r="AQ19" s="7" t="n">
        <v>0.2665571123033194</v>
      </c>
      <c r="AR19" s="7" t="n">
        <v>0.7692771351927075</v>
      </c>
      <c r="AS19" s="7" t="n">
        <v>0.748358270163957</v>
      </c>
      <c r="AT19" s="7" t="n">
        <v>0.4675859001464409</v>
      </c>
      <c r="AU19" s="7" t="n">
        <v>0.7575316110461424</v>
      </c>
      <c r="AV19" s="7" t="n">
        <v>0.8215263522511513</v>
      </c>
      <c r="AW19" s="7" t="n">
        <v>0.3358000853221765</v>
      </c>
      <c r="AX19" s="7" t="n">
        <v>0.4141480723358275</v>
      </c>
      <c r="AY19" s="7" t="n">
        <v>0.5456323970993981</v>
      </c>
      <c r="AZ19" s="7" t="n">
        <v>0.3442361855786127</v>
      </c>
      <c r="BA19" s="7" t="n">
        <v>0.5613315872524317</v>
      </c>
      <c r="BB19" s="7" t="n">
        <v>0.3226384517151749</v>
      </c>
      <c r="BC19" s="7" t="n">
        <v>0.5775641292152103</v>
      </c>
      <c r="BD19" s="7" t="n">
        <v>0.4370743125723164</v>
      </c>
      <c r="BE19" s="7" t="n">
        <v>0.3626420749764558</v>
      </c>
      <c r="BF19" s="7" t="n">
        <v>0.2959147565338082</v>
      </c>
      <c r="BG19" s="7" t="n">
        <v>0.2859454453437754</v>
      </c>
      <c r="BH19" s="7" t="n">
        <v>0.4494577140632678</v>
      </c>
      <c r="BI19" s="7" t="n">
        <v>0.5164533787793802</v>
      </c>
      <c r="BJ19" s="7" t="n">
        <v>0.4980515723714958</v>
      </c>
      <c r="BK19" s="7" t="n">
        <v>0.3779997795165121</v>
      </c>
      <c r="BL19" s="7" t="n">
        <v>0.6795282644217563</v>
      </c>
      <c r="BM19" s="7" t="n">
        <v>0.307031039054668</v>
      </c>
      <c r="BN19" s="7" t="n">
        <v>0.3962616723248717</v>
      </c>
      <c r="BO19" s="7" t="n">
        <v>0.4046033238138018</v>
      </c>
      <c r="BP19" s="7" t="n">
        <v>0.497641456749788</v>
      </c>
      <c r="BQ19" s="7" t="n">
        <v>0.2992904787148508</v>
      </c>
      <c r="BR19" s="7" t="n">
        <v>0.2226585242381846</v>
      </c>
      <c r="BS19" s="7" t="n">
        <v>0.2900672439515106</v>
      </c>
      <c r="BT19" s="7" t="n">
        <v>0.3379636923381957</v>
      </c>
      <c r="BU19" s="7" t="n">
        <v>0.5237496528645579</v>
      </c>
      <c r="BV19" s="7" t="n">
        <v>0.4870994203310451</v>
      </c>
      <c r="BW19" s="7" t="n">
        <v>0.3385147700500447</v>
      </c>
      <c r="BX19" s="7" t="n">
        <v>0.2752524504469552</v>
      </c>
      <c r="BY19" s="7" t="n">
        <v>0.336449369994583</v>
      </c>
      <c r="BZ19" s="7" t="n">
        <v>0.2967154379758826</v>
      </c>
      <c r="CA19" s="7" t="n">
        <v>0.7019835737579981</v>
      </c>
      <c r="CB19" s="7" t="n">
        <v>0.179084575931191</v>
      </c>
      <c r="CC19" s="7" t="n">
        <v>0.366176742717703</v>
      </c>
      <c r="CD19" s="7" t="n">
        <v>0.1525758230353162</v>
      </c>
      <c r="CE19" s="7" t="n">
        <v>0.404674055479449</v>
      </c>
      <c r="CF19" s="7" t="n">
        <v>0.1589985654661301</v>
      </c>
      <c r="CG19" s="7" t="n">
        <v>0.4047787043688384</v>
      </c>
      <c r="CH19" s="7" t="n">
        <v>0.58804561495341</v>
      </c>
      <c r="CI19" s="7" t="n">
        <v>0.6418759746574823</v>
      </c>
      <c r="CJ19" s="7" t="n">
        <v>0.1409310184189654</v>
      </c>
      <c r="CK19" s="7" t="n">
        <v>0.5456025918178218</v>
      </c>
      <c r="CL19" s="7" t="n">
        <v>0.3455436787821586</v>
      </c>
      <c r="CM19" s="7" t="n">
        <v>0.9193712215014359</v>
      </c>
      <c r="CN19" s="7" t="n">
        <v>0.8205292523814465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0.5273501559231196</v>
      </c>
      <c r="D20" s="7" t="n">
        <v>0.4886136052174264</v>
      </c>
      <c r="E20" s="7" t="n">
        <v>0.8295932513627686</v>
      </c>
      <c r="F20" s="7" t="n">
        <v>0.448951338086247</v>
      </c>
      <c r="G20" s="7" t="n">
        <v>0.3968419052696702</v>
      </c>
      <c r="H20" s="7" t="n">
        <v>0.8814917783662961</v>
      </c>
      <c r="I20" s="7" t="n">
        <v>0.2554722269219156</v>
      </c>
      <c r="J20" s="7" t="n">
        <v>0.4035013655088166</v>
      </c>
      <c r="K20" s="7" t="n">
        <v>-0.01698207030250146</v>
      </c>
      <c r="L20" s="7" t="n">
        <v>0.5212070629726729</v>
      </c>
      <c r="M20" s="7" t="n">
        <v>0.2458143041838407</v>
      </c>
      <c r="N20" s="7" t="n">
        <v>0.4243064736185526</v>
      </c>
      <c r="O20" s="7" t="n">
        <v>0.1863099095418755</v>
      </c>
      <c r="P20" s="7" t="n">
        <v>0.272482199133634</v>
      </c>
      <c r="Q20" s="7" t="n">
        <v>0.4382129929820183</v>
      </c>
      <c r="R20" s="7" t="n">
        <v>0.4266710726723169</v>
      </c>
      <c r="S20" s="7" t="n">
        <v>0.04543663416183201</v>
      </c>
      <c r="T20" s="7" t="n">
        <v>0.7464158627642641</v>
      </c>
      <c r="U20" s="7" t="n">
        <v>1</v>
      </c>
      <c r="V20" s="7" t="n">
        <v>0.252793788497892</v>
      </c>
      <c r="W20" s="7" t="n">
        <v>0.04632377669425802</v>
      </c>
      <c r="X20" s="7" t="n">
        <v>0.3976054453409793</v>
      </c>
      <c r="Y20" s="7" t="n">
        <v>0.2009029951420218</v>
      </c>
      <c r="Z20" s="7" t="n">
        <v>0.02785686537321602</v>
      </c>
      <c r="AA20" s="7" t="n">
        <v>0.09477578730150477</v>
      </c>
      <c r="AB20" s="7" t="n">
        <v>0.1663873146867849</v>
      </c>
      <c r="AC20" s="7" t="n">
        <v>0.1670741315210378</v>
      </c>
      <c r="AD20" s="7" t="n">
        <v>0.2792104311171829</v>
      </c>
      <c r="AE20" s="7" t="n">
        <v>0.2663121667248009</v>
      </c>
      <c r="AF20" s="7" t="n">
        <v>0.3692356768619014</v>
      </c>
      <c r="AG20" s="7" t="n">
        <v>0.0263633587173728</v>
      </c>
      <c r="AH20" s="7" t="n">
        <v>0.1650355029652444</v>
      </c>
      <c r="AI20" s="7" t="n">
        <v>0.191541437785798</v>
      </c>
      <c r="AJ20" s="7" t="n">
        <v>0.197447642140968</v>
      </c>
      <c r="AK20" s="7" t="n">
        <v>0.1922287776343025</v>
      </c>
      <c r="AL20" s="7" t="n">
        <v>0.1737902976450097</v>
      </c>
      <c r="AM20" s="7" t="n">
        <v>0.388940575798538</v>
      </c>
      <c r="AN20" s="7" t="n">
        <v>0.2080103732579298</v>
      </c>
      <c r="AO20" s="7" t="n">
        <v>0.3708164923774845</v>
      </c>
      <c r="AP20" s="7" t="n">
        <v>0.2333892258124863</v>
      </c>
      <c r="AQ20" s="7" t="n">
        <v>0.02670500000763043</v>
      </c>
      <c r="AR20" s="7" t="n">
        <v>0.4309467841642968</v>
      </c>
      <c r="AS20" s="7" t="n">
        <v>0.984042013347501</v>
      </c>
      <c r="AT20" s="7" t="n">
        <v>0.2814117997985747</v>
      </c>
      <c r="AU20" s="7" t="n">
        <v>0.4503339799298643</v>
      </c>
      <c r="AV20" s="7" t="n">
        <v>0.4127886510120721</v>
      </c>
      <c r="AW20" s="7" t="n">
        <v>0.1963053034037859</v>
      </c>
      <c r="AX20" s="7" t="n">
        <v>0.2644642212805861</v>
      </c>
      <c r="AY20" s="7" t="n">
        <v>0.143119979990631</v>
      </c>
      <c r="AZ20" s="7" t="n">
        <v>0.07905650782603192</v>
      </c>
      <c r="BA20" s="7" t="n">
        <v>0.1508497079834936</v>
      </c>
      <c r="BB20" s="7" t="n">
        <v>0.08117831131479354</v>
      </c>
      <c r="BC20" s="7" t="n">
        <v>0.4262606469851947</v>
      </c>
      <c r="BD20" s="7" t="n">
        <v>0.06842322121207324</v>
      </c>
      <c r="BE20" s="7" t="n">
        <v>0.1360907285900894</v>
      </c>
      <c r="BF20" s="7" t="n">
        <v>0.01506655433123793</v>
      </c>
      <c r="BG20" s="7" t="n">
        <v>0.01004887870748149</v>
      </c>
      <c r="BH20" s="7" t="n">
        <v>0.1254997889607851</v>
      </c>
      <c r="BI20" s="7" t="n">
        <v>0.1102772844063391</v>
      </c>
      <c r="BJ20" s="7" t="n">
        <v>0.09956078193043968</v>
      </c>
      <c r="BK20" s="7" t="n">
        <v>0.210741951418318</v>
      </c>
      <c r="BL20" s="7" t="n">
        <v>0.2106485909141775</v>
      </c>
      <c r="BM20" s="7" t="n">
        <v>0.2002679634002882</v>
      </c>
      <c r="BN20" s="7" t="n">
        <v>0.1242142566947005</v>
      </c>
      <c r="BO20" s="7" t="n">
        <v>0.08736132640446158</v>
      </c>
      <c r="BP20" s="7" t="n">
        <v>0.2245861695451288</v>
      </c>
      <c r="BQ20" s="7" t="n">
        <v>0.04259193588887657</v>
      </c>
      <c r="BR20" s="7" t="n">
        <v>0.1665679120106741</v>
      </c>
      <c r="BS20" s="7" t="n">
        <v>0.02870563626018579</v>
      </c>
      <c r="BT20" s="7" t="n">
        <v>0.05531151840795653</v>
      </c>
      <c r="BU20" s="7" t="n">
        <v>0.1515284371919842</v>
      </c>
      <c r="BV20" s="7" t="n">
        <v>0.1580939382232588</v>
      </c>
      <c r="BW20" s="7" t="n">
        <v>0.07412129314079483</v>
      </c>
      <c r="BX20" s="7" t="n">
        <v>0.05577736957451556</v>
      </c>
      <c r="BY20" s="7" t="n">
        <v>0.07836176209681163</v>
      </c>
      <c r="BZ20" s="7" t="n">
        <v>0.148486763017074</v>
      </c>
      <c r="CA20" s="7" t="n">
        <v>0.2893932415203487</v>
      </c>
      <c r="CB20" s="7" t="n">
        <v>0.002185645553854013</v>
      </c>
      <c r="CC20" s="7" t="n">
        <v>0.2116429863103667</v>
      </c>
      <c r="CD20" s="7" t="n">
        <v>-0.04254597911290028</v>
      </c>
      <c r="CE20" s="7" t="n">
        <v>0.2065680218205518</v>
      </c>
      <c r="CF20" s="7" t="n">
        <v>-0.03614432615100512</v>
      </c>
      <c r="CG20" s="7" t="n">
        <v>0.2501681790368303</v>
      </c>
      <c r="CH20" s="7" t="n">
        <v>0.3710805244487331</v>
      </c>
      <c r="CI20" s="7" t="n">
        <v>0.3984513396090082</v>
      </c>
      <c r="CJ20" s="7" t="n">
        <v>-0.04870676185719625</v>
      </c>
      <c r="CK20" s="7" t="n">
        <v>0.1368293753048897</v>
      </c>
      <c r="CL20" s="7" t="n">
        <v>0.004365304150919602</v>
      </c>
      <c r="CM20" s="7" t="n">
        <v>0.7060158201909936</v>
      </c>
      <c r="CN20" s="7" t="n">
        <v>0.5003357384391555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0.6816788928486716</v>
      </c>
      <c r="D21" s="7" t="n">
        <v>0.7713954896802652</v>
      </c>
      <c r="E21" s="7" t="n">
        <v>0.4480319399036603</v>
      </c>
      <c r="F21" s="7" t="n">
        <v>0.7930553729779537</v>
      </c>
      <c r="G21" s="7" t="n">
        <v>0.5382986113000174</v>
      </c>
      <c r="H21" s="7" t="n">
        <v>0.3989362254654982</v>
      </c>
      <c r="I21" s="7" t="n">
        <v>0.8919666237810941</v>
      </c>
      <c r="J21" s="7" t="n">
        <v>0.7806910434734198</v>
      </c>
      <c r="K21" s="7" t="n">
        <v>0.2579523778499007</v>
      </c>
      <c r="L21" s="7" t="n">
        <v>0.4886918517510616</v>
      </c>
      <c r="M21" s="7" t="n">
        <v>0.9154088015967606</v>
      </c>
      <c r="N21" s="7" t="n">
        <v>0.4661345787716255</v>
      </c>
      <c r="O21" s="7" t="n">
        <v>0.2532653690537933</v>
      </c>
      <c r="P21" s="7" t="n">
        <v>0.4042143364516361</v>
      </c>
      <c r="Q21" s="7" t="n">
        <v>0.5567228085499163</v>
      </c>
      <c r="R21" s="7" t="n">
        <v>0.7423930972139536</v>
      </c>
      <c r="S21" s="7" t="n">
        <v>0.7871199535794303</v>
      </c>
      <c r="T21" s="7" t="n">
        <v>0.4928925922312593</v>
      </c>
      <c r="U21" s="7" t="n">
        <v>0.252793788497892</v>
      </c>
      <c r="V21" s="7" t="n">
        <v>1</v>
      </c>
      <c r="W21" s="7" t="n">
        <v>0.7777742074347174</v>
      </c>
      <c r="X21" s="7" t="n">
        <v>0.5547664030760917</v>
      </c>
      <c r="Y21" s="7" t="n">
        <v>0.2761702166903265</v>
      </c>
      <c r="Z21" s="7" t="n">
        <v>0.7504185408592222</v>
      </c>
      <c r="AA21" s="7" t="n">
        <v>0.3753009681740092</v>
      </c>
      <c r="AB21" s="7" t="n">
        <v>0.5038882227301965</v>
      </c>
      <c r="AC21" s="7" t="n">
        <v>0.4586181477224528</v>
      </c>
      <c r="AD21" s="7" t="n">
        <v>0.8606150837312478</v>
      </c>
      <c r="AE21" s="7" t="n">
        <v>0.7264294808414079</v>
      </c>
      <c r="AF21" s="7" t="n">
        <v>0.490771779452788</v>
      </c>
      <c r="AG21" s="7" t="n">
        <v>0.7610629846233496</v>
      </c>
      <c r="AH21" s="7" t="n">
        <v>0.4615456920293764</v>
      </c>
      <c r="AI21" s="7" t="n">
        <v>0.2779295344726619</v>
      </c>
      <c r="AJ21" s="7" t="n">
        <v>0.1996866286577347</v>
      </c>
      <c r="AK21" s="7" t="n">
        <v>0.5978071503804678</v>
      </c>
      <c r="AL21" s="7" t="n">
        <v>0.1772483685772978</v>
      </c>
      <c r="AM21" s="7" t="n">
        <v>0.480759386804345</v>
      </c>
      <c r="AN21" s="7" t="n">
        <v>0.3763198536541042</v>
      </c>
      <c r="AO21" s="7" t="n">
        <v>0.533332078403618</v>
      </c>
      <c r="AP21" s="7" t="n">
        <v>0.8997905606567478</v>
      </c>
      <c r="AQ21" s="7" t="n">
        <v>0.7387594156961307</v>
      </c>
      <c r="AR21" s="7" t="n">
        <v>0.3401551774382882</v>
      </c>
      <c r="AS21" s="7" t="n">
        <v>0.2702415443803498</v>
      </c>
      <c r="AT21" s="7" t="n">
        <v>0.3674179332101224</v>
      </c>
      <c r="AU21" s="7" t="n">
        <v>0.3365555677615726</v>
      </c>
      <c r="AV21" s="7" t="n">
        <v>0.4338412474805658</v>
      </c>
      <c r="AW21" s="7" t="n">
        <v>0.245744054525396</v>
      </c>
      <c r="AX21" s="7" t="n">
        <v>0.7228018635597777</v>
      </c>
      <c r="AY21" s="7" t="n">
        <v>0.4523553399014624</v>
      </c>
      <c r="AZ21" s="7" t="n">
        <v>0.3814448502456086</v>
      </c>
      <c r="BA21" s="7" t="n">
        <v>0.5982818726808707</v>
      </c>
      <c r="BB21" s="7" t="n">
        <v>0.4190356145550393</v>
      </c>
      <c r="BC21" s="7" t="n">
        <v>0.465535158586793</v>
      </c>
      <c r="BD21" s="7" t="n">
        <v>0.4285995036344828</v>
      </c>
      <c r="BE21" s="7" t="n">
        <v>0.2512067765928176</v>
      </c>
      <c r="BF21" s="7" t="n">
        <v>0.7508645514708562</v>
      </c>
      <c r="BG21" s="7" t="n">
        <v>0.7434473941898944</v>
      </c>
      <c r="BH21" s="7" t="n">
        <v>0.4228959091172483</v>
      </c>
      <c r="BI21" s="7" t="n">
        <v>0.4001000903095713</v>
      </c>
      <c r="BJ21" s="7" t="n">
        <v>0.4969811966686412</v>
      </c>
      <c r="BK21" s="7" t="n">
        <v>0.3734482766846495</v>
      </c>
      <c r="BL21" s="7" t="n">
        <v>0.6291005506180356</v>
      </c>
      <c r="BM21" s="7" t="n">
        <v>0.2064202894387219</v>
      </c>
      <c r="BN21" s="7" t="n">
        <v>0.404881751443704</v>
      </c>
      <c r="BO21" s="7" t="n">
        <v>0.5827435730818978</v>
      </c>
      <c r="BP21" s="7" t="n">
        <v>0.9184230195936057</v>
      </c>
      <c r="BQ21" s="7" t="n">
        <v>0.7838374332122057</v>
      </c>
      <c r="BR21" s="7" t="n">
        <v>0.07291165091990282</v>
      </c>
      <c r="BS21" s="7" t="n">
        <v>0.7566641482411669</v>
      </c>
      <c r="BT21" s="7" t="n">
        <v>0.319433596628364</v>
      </c>
      <c r="BU21" s="7" t="n">
        <v>0.52980381257355</v>
      </c>
      <c r="BV21" s="7" t="n">
        <v>0.5596822404942048</v>
      </c>
      <c r="BW21" s="7" t="n">
        <v>0.4264176195554488</v>
      </c>
      <c r="BX21" s="7" t="n">
        <v>0.7766541378964094</v>
      </c>
      <c r="BY21" s="7" t="n">
        <v>0.3924037791899729</v>
      </c>
      <c r="BZ21" s="7" t="n">
        <v>0.2175129338508101</v>
      </c>
      <c r="CA21" s="7" t="n">
        <v>0.4119767137460253</v>
      </c>
      <c r="CB21" s="7" t="n">
        <v>0.2977873523823917</v>
      </c>
      <c r="CC21" s="7" t="n">
        <v>0.3493214434530826</v>
      </c>
      <c r="CD21" s="7" t="n">
        <v>0.2733440588115061</v>
      </c>
      <c r="CE21" s="7" t="n">
        <v>0.3981918584882433</v>
      </c>
      <c r="CF21" s="7" t="n">
        <v>0.2747028579209643</v>
      </c>
      <c r="CG21" s="7" t="n">
        <v>0.2718473379032663</v>
      </c>
      <c r="CH21" s="7" t="n">
        <v>0.5337285194558906</v>
      </c>
      <c r="CI21" s="7" t="n">
        <v>0.5233719923578923</v>
      </c>
      <c r="CJ21" s="7" t="n">
        <v>0.2600433300690053</v>
      </c>
      <c r="CK21" s="7" t="n">
        <v>0.4222130709204941</v>
      </c>
      <c r="CL21" s="7" t="n">
        <v>0.6599370380126061</v>
      </c>
      <c r="CM21" s="7" t="n">
        <v>0.4672517605420424</v>
      </c>
      <c r="CN21" s="7" t="n">
        <v>0.5151395163680057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0.6240046297391447</v>
      </c>
      <c r="D22" s="7" t="n">
        <v>0.6801160966396499</v>
      </c>
      <c r="E22" s="7" t="n">
        <v>0.2560505186910526</v>
      </c>
      <c r="F22" s="7" t="n">
        <v>0.6802124296045393</v>
      </c>
      <c r="G22" s="7" t="n">
        <v>0.3848098487210257</v>
      </c>
      <c r="H22" s="7" t="n">
        <v>0.235619296193504</v>
      </c>
      <c r="I22" s="7" t="n">
        <v>0.861274889553546</v>
      </c>
      <c r="J22" s="7" t="n">
        <v>0.7179150639825164</v>
      </c>
      <c r="K22" s="7" t="n">
        <v>0.4686177129614195</v>
      </c>
      <c r="L22" s="7" t="n">
        <v>0.4651514379707429</v>
      </c>
      <c r="M22" s="7" t="n">
        <v>0.7224658201618792</v>
      </c>
      <c r="N22" s="7" t="n">
        <v>0.3829148252082902</v>
      </c>
      <c r="O22" s="7" t="n">
        <v>0.3022826604964074</v>
      </c>
      <c r="P22" s="7" t="n">
        <v>0.445015379570483</v>
      </c>
      <c r="Q22" s="7" t="n">
        <v>0.5681024118177112</v>
      </c>
      <c r="R22" s="7" t="n">
        <v>0.6983938473413843</v>
      </c>
      <c r="S22" s="7" t="n">
        <v>0.9894165174803098</v>
      </c>
      <c r="T22" s="7" t="n">
        <v>0.3225981573853728</v>
      </c>
      <c r="U22" s="7" t="n">
        <v>0.04632377669425802</v>
      </c>
      <c r="V22" s="7" t="n">
        <v>0.7777742074347174</v>
      </c>
      <c r="W22" s="7" t="n">
        <v>1</v>
      </c>
      <c r="X22" s="7" t="n">
        <v>0.4203375226755203</v>
      </c>
      <c r="Y22" s="7" t="n">
        <v>0.3290021183021863</v>
      </c>
      <c r="Z22" s="7" t="n">
        <v>0.9851833261686598</v>
      </c>
      <c r="AA22" s="7" t="n">
        <v>0.4725075635713328</v>
      </c>
      <c r="AB22" s="7" t="n">
        <v>0.6245002537898254</v>
      </c>
      <c r="AC22" s="7" t="n">
        <v>0.5710800784922511</v>
      </c>
      <c r="AD22" s="7" t="n">
        <v>0.6758652064523893</v>
      </c>
      <c r="AE22" s="7" t="n">
        <v>0.701182977831626</v>
      </c>
      <c r="AF22" s="7" t="n">
        <v>0.3889240827305981</v>
      </c>
      <c r="AG22" s="7" t="n">
        <v>0.9782402636187066</v>
      </c>
      <c r="AH22" s="7" t="n">
        <v>0.5797879599934989</v>
      </c>
      <c r="AI22" s="7" t="n">
        <v>0.3150280424258954</v>
      </c>
      <c r="AJ22" s="7" t="n">
        <v>0.3554095702248776</v>
      </c>
      <c r="AK22" s="7" t="n">
        <v>0.5663151939336768</v>
      </c>
      <c r="AL22" s="7" t="n">
        <v>0.338554083335995</v>
      </c>
      <c r="AM22" s="7" t="n">
        <v>0.3899899385769215</v>
      </c>
      <c r="AN22" s="7" t="n">
        <v>0.3944332887571163</v>
      </c>
      <c r="AO22" s="7" t="n">
        <v>0.3402691053513883</v>
      </c>
      <c r="AP22" s="7" t="n">
        <v>0.6980560173959917</v>
      </c>
      <c r="AQ22" s="7" t="n">
        <v>0.9802880603333853</v>
      </c>
      <c r="AR22" s="7" t="n">
        <v>0.2654909342770196</v>
      </c>
      <c r="AS22" s="7" t="n">
        <v>0.05822499234118011</v>
      </c>
      <c r="AT22" s="7" t="n">
        <v>0.3620297365757138</v>
      </c>
      <c r="AU22" s="7" t="n">
        <v>0.3364787070531863</v>
      </c>
      <c r="AV22" s="7" t="n">
        <v>0.3558214204314787</v>
      </c>
      <c r="AW22" s="7" t="n">
        <v>0.2986772126714783</v>
      </c>
      <c r="AX22" s="7" t="n">
        <v>0.5361553702622104</v>
      </c>
      <c r="AY22" s="7" t="n">
        <v>0.5643234158415389</v>
      </c>
      <c r="AZ22" s="7" t="n">
        <v>0.4680356840012405</v>
      </c>
      <c r="BA22" s="7" t="n">
        <v>0.5060752923526708</v>
      </c>
      <c r="BB22" s="7" t="n">
        <v>0.3403029382800117</v>
      </c>
      <c r="BC22" s="7" t="n">
        <v>0.3891666780761319</v>
      </c>
      <c r="BD22" s="7" t="n">
        <v>0.5570636810701254</v>
      </c>
      <c r="BE22" s="7" t="n">
        <v>0.2121588096929628</v>
      </c>
      <c r="BF22" s="7" t="n">
        <v>0.9766365713474651</v>
      </c>
      <c r="BG22" s="7" t="n">
        <v>0.9816586852131106</v>
      </c>
      <c r="BH22" s="7" t="n">
        <v>0.4387036910005997</v>
      </c>
      <c r="BI22" s="7" t="n">
        <v>0.5157822522107193</v>
      </c>
      <c r="BJ22" s="7" t="n">
        <v>0.5008176116995642</v>
      </c>
      <c r="BK22" s="7" t="n">
        <v>0.3902382363021989</v>
      </c>
      <c r="BL22" s="7" t="n">
        <v>0.5166656191990504</v>
      </c>
      <c r="BM22" s="7" t="n">
        <v>0.3628095624233186</v>
      </c>
      <c r="BN22" s="7" t="n">
        <v>0.4267369187286031</v>
      </c>
      <c r="BO22" s="7" t="n">
        <v>0.7080256941488072</v>
      </c>
      <c r="BP22" s="7" t="n">
        <v>0.7478889071618164</v>
      </c>
      <c r="BQ22" s="7" t="n">
        <v>0.9940294265790005</v>
      </c>
      <c r="BR22" s="7" t="n">
        <v>0.1190724338910858</v>
      </c>
      <c r="BS22" s="7" t="n">
        <v>0.986647916989251</v>
      </c>
      <c r="BT22" s="7" t="n">
        <v>0.4266989923063566</v>
      </c>
      <c r="BU22" s="7" t="n">
        <v>0.6617551666545644</v>
      </c>
      <c r="BV22" s="7" t="n">
        <v>0.6727772121150982</v>
      </c>
      <c r="BW22" s="7" t="n">
        <v>0.5015433631915978</v>
      </c>
      <c r="BX22" s="7" t="n">
        <v>0.9814805079659629</v>
      </c>
      <c r="BY22" s="7" t="n">
        <v>0.5635585432799288</v>
      </c>
      <c r="BZ22" s="7" t="n">
        <v>0.2814330654475717</v>
      </c>
      <c r="CA22" s="7" t="n">
        <v>0.3057070560429124</v>
      </c>
      <c r="CB22" s="7" t="n">
        <v>0.4117563246680104</v>
      </c>
      <c r="CC22" s="7" t="n">
        <v>0.3794935309394499</v>
      </c>
      <c r="CD22" s="7" t="n">
        <v>0.4076360519990962</v>
      </c>
      <c r="CE22" s="7" t="n">
        <v>0.3936229951739604</v>
      </c>
      <c r="CF22" s="7" t="n">
        <v>0.4068938817214933</v>
      </c>
      <c r="CG22" s="7" t="n">
        <v>0.1066697111223268</v>
      </c>
      <c r="CH22" s="7" t="n">
        <v>0.3420535822879846</v>
      </c>
      <c r="CI22" s="7" t="n">
        <v>0.4027068265712606</v>
      </c>
      <c r="CJ22" s="7" t="n">
        <v>0.4007942038720562</v>
      </c>
      <c r="CK22" s="7" t="n">
        <v>0.5196118414232127</v>
      </c>
      <c r="CL22" s="7" t="n">
        <v>0.9096052053121418</v>
      </c>
      <c r="CM22" s="7" t="n">
        <v>0.2590623445813502</v>
      </c>
      <c r="CN22" s="7" t="n">
        <v>0.3936435875372268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0.5447922539827365</v>
      </c>
      <c r="D23" s="7" t="n">
        <v>0.4488791102844547</v>
      </c>
      <c r="E23" s="7" t="n">
        <v>0.4668794407773769</v>
      </c>
      <c r="F23" s="7" t="n">
        <v>0.3727946865945238</v>
      </c>
      <c r="G23" s="7" t="n">
        <v>0.231583131797979</v>
      </c>
      <c r="H23" s="7" t="n">
        <v>0.5964989880376353</v>
      </c>
      <c r="I23" s="7" t="n">
        <v>0.3957893535462183</v>
      </c>
      <c r="J23" s="7" t="n">
        <v>0.467578341306395</v>
      </c>
      <c r="K23" s="7" t="n">
        <v>0.1220963996329747</v>
      </c>
      <c r="L23" s="7" t="n">
        <v>0.6650799977933902</v>
      </c>
      <c r="M23" s="7" t="n">
        <v>0.2549895566817713</v>
      </c>
      <c r="N23" s="7" t="n">
        <v>0.6402441564773961</v>
      </c>
      <c r="O23" s="7" t="n">
        <v>0.4213340951206478</v>
      </c>
      <c r="P23" s="7" t="n">
        <v>0.5103212988754211</v>
      </c>
      <c r="Q23" s="7" t="n">
        <v>0.5896936187641458</v>
      </c>
      <c r="R23" s="7" t="n">
        <v>0.5171980972473554</v>
      </c>
      <c r="S23" s="7" t="n">
        <v>0.3793786246199693</v>
      </c>
      <c r="T23" s="7" t="n">
        <v>0.5467947381138891</v>
      </c>
      <c r="U23" s="7" t="n">
        <v>0.3976054453409793</v>
      </c>
      <c r="V23" s="7" t="n">
        <v>0.5547664030760917</v>
      </c>
      <c r="W23" s="7" t="n">
        <v>0.4203375226755203</v>
      </c>
      <c r="X23" s="7" t="n">
        <v>1</v>
      </c>
      <c r="Y23" s="7" t="n">
        <v>0.4008343225808781</v>
      </c>
      <c r="Z23" s="7" t="n">
        <v>0.4573003724867148</v>
      </c>
      <c r="AA23" s="7" t="n">
        <v>0.1319558915005633</v>
      </c>
      <c r="AB23" s="7" t="n">
        <v>0.4026641498343639</v>
      </c>
      <c r="AC23" s="7" t="n">
        <v>0.4559558227665191</v>
      </c>
      <c r="AD23" s="7" t="n">
        <v>0.3609956117445977</v>
      </c>
      <c r="AE23" s="7" t="n">
        <v>0.4577382932963826</v>
      </c>
      <c r="AF23" s="7" t="n">
        <v>0.2674315615897781</v>
      </c>
      <c r="AG23" s="7" t="n">
        <v>0.3812570852686946</v>
      </c>
      <c r="AH23" s="7" t="n">
        <v>0.3432662625842949</v>
      </c>
      <c r="AI23" s="7" t="n">
        <v>0.4447054463063826</v>
      </c>
      <c r="AJ23" s="7" t="n">
        <v>0.2557255821624982</v>
      </c>
      <c r="AK23" s="7" t="n">
        <v>0.359800216709008</v>
      </c>
      <c r="AL23" s="7" t="n">
        <v>0.2371802048598477</v>
      </c>
      <c r="AM23" s="7" t="n">
        <v>0.2801633008067572</v>
      </c>
      <c r="AN23" s="7" t="n">
        <v>0.5021263964718541</v>
      </c>
      <c r="AO23" s="7" t="n">
        <v>0.2310949127600666</v>
      </c>
      <c r="AP23" s="7" t="n">
        <v>0.2329664265248421</v>
      </c>
      <c r="AQ23" s="7" t="n">
        <v>0.366098820896522</v>
      </c>
      <c r="AR23" s="7" t="n">
        <v>0.3166886261875374</v>
      </c>
      <c r="AS23" s="7" t="n">
        <v>0.4356289896025221</v>
      </c>
      <c r="AT23" s="7" t="n">
        <v>0.5542989586906888</v>
      </c>
      <c r="AU23" s="7" t="n">
        <v>0.590182714661563</v>
      </c>
      <c r="AV23" s="7" t="n">
        <v>0.4206610337012739</v>
      </c>
      <c r="AW23" s="7" t="n">
        <v>0.4425023834526694</v>
      </c>
      <c r="AX23" s="7" t="n">
        <v>0.1931055756773417</v>
      </c>
      <c r="AY23" s="7" t="n">
        <v>0.2400998352126854</v>
      </c>
      <c r="AZ23" s="7" t="n">
        <v>0.05983478783820331</v>
      </c>
      <c r="BA23" s="7" t="n">
        <v>0.3066868170639685</v>
      </c>
      <c r="BB23" s="7" t="n">
        <v>0.8560899885460332</v>
      </c>
      <c r="BC23" s="7" t="n">
        <v>0.6499754581488966</v>
      </c>
      <c r="BD23" s="7" t="n">
        <v>0.1704881814844327</v>
      </c>
      <c r="BE23" s="7" t="n">
        <v>0.2624916757342277</v>
      </c>
      <c r="BF23" s="7" t="n">
        <v>0.4098164513683344</v>
      </c>
      <c r="BG23" s="7" t="n">
        <v>0.4015137932986476</v>
      </c>
      <c r="BH23" s="7" t="n">
        <v>0.1547145959555945</v>
      </c>
      <c r="BI23" s="7" t="n">
        <v>0.2104672644095716</v>
      </c>
      <c r="BJ23" s="7" t="n">
        <v>0.3219880442471355</v>
      </c>
      <c r="BK23" s="7" t="n">
        <v>0.5033348944242677</v>
      </c>
      <c r="BL23" s="7" t="n">
        <v>0.2707800365821612</v>
      </c>
      <c r="BM23" s="7" t="n">
        <v>0.2358437577738333</v>
      </c>
      <c r="BN23" s="7" t="n">
        <v>0.131478004285517</v>
      </c>
      <c r="BO23" s="7" t="n">
        <v>0.2097841548181352</v>
      </c>
      <c r="BP23" s="7" t="n">
        <v>0.3165712775666339</v>
      </c>
      <c r="BQ23" s="7" t="n">
        <v>0.4038132827992625</v>
      </c>
      <c r="BR23" s="7" t="n">
        <v>0.348335951438132</v>
      </c>
      <c r="BS23" s="7" t="n">
        <v>0.4118763960507427</v>
      </c>
      <c r="BT23" s="7" t="n">
        <v>0.1995222867460849</v>
      </c>
      <c r="BU23" s="7" t="n">
        <v>0.3184812914612385</v>
      </c>
      <c r="BV23" s="7" t="n">
        <v>0.2801897994735451</v>
      </c>
      <c r="BW23" s="7" t="n">
        <v>0.03986000313267625</v>
      </c>
      <c r="BX23" s="7" t="n">
        <v>0.3664228988163082</v>
      </c>
      <c r="BY23" s="7" t="n">
        <v>0.2836263981729955</v>
      </c>
      <c r="BZ23" s="7" t="n">
        <v>0.4216861568315432</v>
      </c>
      <c r="CA23" s="7" t="n">
        <v>0.1783821068040702</v>
      </c>
      <c r="CB23" s="7" t="n">
        <v>-0.02805492243166027</v>
      </c>
      <c r="CC23" s="7" t="n">
        <v>0.4525270923247654</v>
      </c>
      <c r="CD23" s="7" t="n">
        <v>-0.06623911530802383</v>
      </c>
      <c r="CE23" s="7" t="n">
        <v>0.4338766052207548</v>
      </c>
      <c r="CF23" s="7" t="n">
        <v>-0.0650364452846737</v>
      </c>
      <c r="CG23" s="7" t="n">
        <v>0.4046047890857559</v>
      </c>
      <c r="CH23" s="7" t="n">
        <v>0.2304060680632168</v>
      </c>
      <c r="CI23" s="7" t="n">
        <v>0.2306828885174401</v>
      </c>
      <c r="CJ23" s="7" t="n">
        <v>-0.08664301798824589</v>
      </c>
      <c r="CK23" s="7" t="n">
        <v>0.256156293989368</v>
      </c>
      <c r="CL23" s="7" t="n">
        <v>0.4640257399571339</v>
      </c>
      <c r="CM23" s="7" t="n">
        <v>0.3953555662371253</v>
      </c>
      <c r="CN23" s="7" t="n">
        <v>0.3546381228242773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0.6161112192524435</v>
      </c>
      <c r="D24" s="7" t="n">
        <v>0.470163046764804</v>
      </c>
      <c r="E24" s="7" t="n">
        <v>0.2674293693525819</v>
      </c>
      <c r="F24" s="7" t="n">
        <v>0.3367395123421023</v>
      </c>
      <c r="G24" s="7" t="n">
        <v>-0.004939361566802592</v>
      </c>
      <c r="H24" s="7" t="n">
        <v>0.4365397430520273</v>
      </c>
      <c r="I24" s="7" t="n">
        <v>0.4590048973148551</v>
      </c>
      <c r="J24" s="7" t="n">
        <v>0.6161008189443135</v>
      </c>
      <c r="K24" s="7" t="n">
        <v>0.6419334989488832</v>
      </c>
      <c r="L24" s="7" t="n">
        <v>0.7222369036703749</v>
      </c>
      <c r="M24" s="7" t="n">
        <v>0.241223957335816</v>
      </c>
      <c r="N24" s="7" t="n">
        <v>0.6383759634999315</v>
      </c>
      <c r="O24" s="7" t="n">
        <v>0.9933538778269364</v>
      </c>
      <c r="P24" s="7" t="n">
        <v>0.7745028711935888</v>
      </c>
      <c r="Q24" s="7" t="n">
        <v>0.7197102611994103</v>
      </c>
      <c r="R24" s="7" t="n">
        <v>0.6658286582441499</v>
      </c>
      <c r="S24" s="7" t="n">
        <v>0.2983726724174039</v>
      </c>
      <c r="T24" s="7" t="n">
        <v>0.3674034707619558</v>
      </c>
      <c r="U24" s="7" t="n">
        <v>0.2009029951420218</v>
      </c>
      <c r="V24" s="7" t="n">
        <v>0.2761702166903265</v>
      </c>
      <c r="W24" s="7" t="n">
        <v>0.3290021183021863</v>
      </c>
      <c r="X24" s="7" t="n">
        <v>0.4008343225808781</v>
      </c>
      <c r="Y24" s="7" t="n">
        <v>1</v>
      </c>
      <c r="Z24" s="7" t="n">
        <v>0.353314910553256</v>
      </c>
      <c r="AA24" s="7" t="n">
        <v>0.4670597163567206</v>
      </c>
      <c r="AB24" s="7" t="n">
        <v>0.876715208548268</v>
      </c>
      <c r="AC24" s="7" t="n">
        <v>0.8855001697799018</v>
      </c>
      <c r="AD24" s="7" t="n">
        <v>0.2062135481405193</v>
      </c>
      <c r="AE24" s="7" t="n">
        <v>0.7412903409181051</v>
      </c>
      <c r="AF24" s="7" t="n">
        <v>0.2106675638510609</v>
      </c>
      <c r="AG24" s="7" t="n">
        <v>0.2724132863140581</v>
      </c>
      <c r="AH24" s="7" t="n">
        <v>0.8848252052412121</v>
      </c>
      <c r="AI24" s="7" t="n">
        <v>0.9798883074127293</v>
      </c>
      <c r="AJ24" s="7" t="n">
        <v>0.5739576956738418</v>
      </c>
      <c r="AK24" s="7" t="n">
        <v>0.2414335648194838</v>
      </c>
      <c r="AL24" s="7" t="n">
        <v>0.5622126393776847</v>
      </c>
      <c r="AM24" s="7" t="n">
        <v>0.2247536103061444</v>
      </c>
      <c r="AN24" s="7" t="n">
        <v>0.9061811254000863</v>
      </c>
      <c r="AO24" s="7" t="n">
        <v>-0.1237565528214237</v>
      </c>
      <c r="AP24" s="7" t="n">
        <v>0.2316020783967553</v>
      </c>
      <c r="AQ24" s="7" t="n">
        <v>0.3345334551883632</v>
      </c>
      <c r="AR24" s="7" t="n">
        <v>0.1736316856295841</v>
      </c>
      <c r="AS24" s="7" t="n">
        <v>0.2429491085678017</v>
      </c>
      <c r="AT24" s="7" t="n">
        <v>0.7404425251962029</v>
      </c>
      <c r="AU24" s="7" t="n">
        <v>0.5752456041530796</v>
      </c>
      <c r="AV24" s="7" t="n">
        <v>0.335304252674067</v>
      </c>
      <c r="AW24" s="7" t="n">
        <v>0.9883159083105639</v>
      </c>
      <c r="AX24" s="7" t="n">
        <v>0.3980153203008134</v>
      </c>
      <c r="AY24" s="7" t="n">
        <v>0.3817917789250104</v>
      </c>
      <c r="AZ24" s="7" t="n">
        <v>0.4276070297057168</v>
      </c>
      <c r="BA24" s="7" t="n">
        <v>0.5403367007500915</v>
      </c>
      <c r="BB24" s="7" t="n">
        <v>0.2404438659829805</v>
      </c>
      <c r="BC24" s="7" t="n">
        <v>0.6388766273301301</v>
      </c>
      <c r="BD24" s="7" t="n">
        <v>0.4266573605187881</v>
      </c>
      <c r="BE24" s="7" t="n">
        <v>0.6675029538809476</v>
      </c>
      <c r="BF24" s="7" t="n">
        <v>0.255503229614298</v>
      </c>
      <c r="BG24" s="7" t="n">
        <v>0.2689215302347582</v>
      </c>
      <c r="BH24" s="7" t="n">
        <v>0.4807406031016663</v>
      </c>
      <c r="BI24" s="7" t="n">
        <v>0.3267796379364645</v>
      </c>
      <c r="BJ24" s="7" t="n">
        <v>0.2174662505724266</v>
      </c>
      <c r="BK24" s="7" t="n">
        <v>0.9083215338110142</v>
      </c>
      <c r="BL24" s="7" t="n">
        <v>0.2934481372194105</v>
      </c>
      <c r="BM24" s="7" t="n">
        <v>0.5551127849320473</v>
      </c>
      <c r="BN24" s="7" t="n">
        <v>0.4532643699461764</v>
      </c>
      <c r="BO24" s="7" t="n">
        <v>0.4140892258742377</v>
      </c>
      <c r="BP24" s="7" t="n">
        <v>0.2635452530814613</v>
      </c>
      <c r="BQ24" s="7" t="n">
        <v>0.3233014119826124</v>
      </c>
      <c r="BR24" s="7" t="n">
        <v>0.8964690301097722</v>
      </c>
      <c r="BS24" s="7" t="n">
        <v>0.2861231579092006</v>
      </c>
      <c r="BT24" s="7" t="n">
        <v>0.6234498122926968</v>
      </c>
      <c r="BU24" s="7" t="n">
        <v>0.6046326028557959</v>
      </c>
      <c r="BV24" s="7" t="n">
        <v>0.7226303438055993</v>
      </c>
      <c r="BW24" s="7" t="n">
        <v>0.3622241209390967</v>
      </c>
      <c r="BX24" s="7" t="n">
        <v>0.3102707179336557</v>
      </c>
      <c r="BY24" s="7" t="n">
        <v>0.8717318715854377</v>
      </c>
      <c r="BZ24" s="7" t="n">
        <v>0.9510750995385688</v>
      </c>
      <c r="CA24" s="7" t="n">
        <v>0.1176547958043302</v>
      </c>
      <c r="CB24" s="7" t="n">
        <v>0.3846410465865316</v>
      </c>
      <c r="CC24" s="7" t="n">
        <v>0.9263271407506793</v>
      </c>
      <c r="CD24" s="7" t="n">
        <v>0.319554352542935</v>
      </c>
      <c r="CE24" s="7" t="n">
        <v>0.8919640649671798</v>
      </c>
      <c r="CF24" s="7" t="n">
        <v>0.3081096739045696</v>
      </c>
      <c r="CG24" s="7" t="n">
        <v>0.6755415475689717</v>
      </c>
      <c r="CH24" s="7" t="n">
        <v>-0.1257792947352916</v>
      </c>
      <c r="CI24" s="7" t="n">
        <v>0.128426349581162</v>
      </c>
      <c r="CJ24" s="7" t="n">
        <v>0.276494815292322</v>
      </c>
      <c r="CK24" s="7" t="n">
        <v>0.3524865724851604</v>
      </c>
      <c r="CL24" s="7" t="n">
        <v>0.3840204331526708</v>
      </c>
      <c r="CM24" s="7" t="n">
        <v>0.110387199314501</v>
      </c>
      <c r="CN24" s="7" t="n">
        <v>0.07146730071935713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0.6442863333217916</v>
      </c>
      <c r="D25" s="7" t="n">
        <v>0.6571364219692979</v>
      </c>
      <c r="E25" s="7" t="n">
        <v>0.2622677293042289</v>
      </c>
      <c r="F25" s="7" t="n">
        <v>0.6355581346984689</v>
      </c>
      <c r="G25" s="7" t="n">
        <v>0.349301873496541</v>
      </c>
      <c r="H25" s="7" t="n">
        <v>0.2547117303059849</v>
      </c>
      <c r="I25" s="7" t="n">
        <v>0.8341996489227878</v>
      </c>
      <c r="J25" s="7" t="n">
        <v>0.7064828794513476</v>
      </c>
      <c r="K25" s="7" t="n">
        <v>0.5038064331394373</v>
      </c>
      <c r="L25" s="7" t="n">
        <v>0.4869978294609928</v>
      </c>
      <c r="M25" s="7" t="n">
        <v>0.6781828698457795</v>
      </c>
      <c r="N25" s="7" t="n">
        <v>0.4250230733102088</v>
      </c>
      <c r="O25" s="7" t="n">
        <v>0.3354351077551152</v>
      </c>
      <c r="P25" s="7" t="n">
        <v>0.5217065472016039</v>
      </c>
      <c r="Q25" s="7" t="n">
        <v>0.6226441855498267</v>
      </c>
      <c r="R25" s="7" t="n">
        <v>0.7053362117157708</v>
      </c>
      <c r="S25" s="7" t="n">
        <v>0.9545980129069234</v>
      </c>
      <c r="T25" s="7" t="n">
        <v>0.3524579172925165</v>
      </c>
      <c r="U25" s="7" t="n">
        <v>0.02785686537321602</v>
      </c>
      <c r="V25" s="7" t="n">
        <v>0.7504185408592222</v>
      </c>
      <c r="W25" s="7" t="n">
        <v>0.9851833261686598</v>
      </c>
      <c r="X25" s="7" t="n">
        <v>0.4573003724867148</v>
      </c>
      <c r="Y25" s="7" t="n">
        <v>0.353314910553256</v>
      </c>
      <c r="Z25" s="7" t="n">
        <v>1</v>
      </c>
      <c r="AA25" s="7" t="n">
        <v>0.5184189295952694</v>
      </c>
      <c r="AB25" s="7" t="n">
        <v>0.6427919316633188</v>
      </c>
      <c r="AC25" s="7" t="n">
        <v>0.6001891969310598</v>
      </c>
      <c r="AD25" s="7" t="n">
        <v>0.650518335065209</v>
      </c>
      <c r="AE25" s="7" t="n">
        <v>0.7039181007418747</v>
      </c>
      <c r="AF25" s="7" t="n">
        <v>0.3730480697657586</v>
      </c>
      <c r="AG25" s="7" t="n">
        <v>0.9503663028713214</v>
      </c>
      <c r="AH25" s="7" t="n">
        <v>0.5902322008458347</v>
      </c>
      <c r="AI25" s="7" t="n">
        <v>0.3503371944760404</v>
      </c>
      <c r="AJ25" s="7" t="n">
        <v>0.4137585262617749</v>
      </c>
      <c r="AK25" s="7" t="n">
        <v>0.6034910156069676</v>
      </c>
      <c r="AL25" s="7" t="n">
        <v>0.3906646231745519</v>
      </c>
      <c r="AM25" s="7" t="n">
        <v>0.3767471998409396</v>
      </c>
      <c r="AN25" s="7" t="n">
        <v>0.4260676523434545</v>
      </c>
      <c r="AO25" s="7" t="n">
        <v>0.3067941384015056</v>
      </c>
      <c r="AP25" s="7" t="n">
        <v>0.6525313299290285</v>
      </c>
      <c r="AQ25" s="7" t="n">
        <v>0.9590555346326076</v>
      </c>
      <c r="AR25" s="7" t="n">
        <v>0.2872901205299478</v>
      </c>
      <c r="AS25" s="7" t="n">
        <v>0.04865324696194157</v>
      </c>
      <c r="AT25" s="7" t="n">
        <v>0.4298729513850993</v>
      </c>
      <c r="AU25" s="7" t="n">
        <v>0.3765437242537287</v>
      </c>
      <c r="AV25" s="7" t="n">
        <v>0.3943462268620274</v>
      </c>
      <c r="AW25" s="7" t="n">
        <v>0.3330863832893898</v>
      </c>
      <c r="AX25" s="7" t="n">
        <v>0.5202788324162519</v>
      </c>
      <c r="AY25" s="7" t="n">
        <v>0.6075100495997499</v>
      </c>
      <c r="AZ25" s="7" t="n">
        <v>0.49493019275761</v>
      </c>
      <c r="BA25" s="7" t="n">
        <v>0.5382094805485108</v>
      </c>
      <c r="BB25" s="7" t="n">
        <v>0.384619232945458</v>
      </c>
      <c r="BC25" s="7" t="n">
        <v>0.4366146726883292</v>
      </c>
      <c r="BD25" s="7" t="n">
        <v>0.5971140253996817</v>
      </c>
      <c r="BE25" s="7" t="n">
        <v>0.2584220025964738</v>
      </c>
      <c r="BF25" s="7" t="n">
        <v>0.951605871246194</v>
      </c>
      <c r="BG25" s="7" t="n">
        <v>0.959498526020678</v>
      </c>
      <c r="BH25" s="7" t="n">
        <v>0.4716570273870237</v>
      </c>
      <c r="BI25" s="7" t="n">
        <v>0.5685369988427758</v>
      </c>
      <c r="BJ25" s="7" t="n">
        <v>0.5443282984436254</v>
      </c>
      <c r="BK25" s="7" t="n">
        <v>0.4227675233817982</v>
      </c>
      <c r="BL25" s="7" t="n">
        <v>0.537383881880542</v>
      </c>
      <c r="BM25" s="7" t="n">
        <v>0.4118263413085251</v>
      </c>
      <c r="BN25" s="7" t="n">
        <v>0.458447239592676</v>
      </c>
      <c r="BO25" s="7" t="n">
        <v>0.7179387907692844</v>
      </c>
      <c r="BP25" s="7" t="n">
        <v>0.710125998187191</v>
      </c>
      <c r="BQ25" s="7" t="n">
        <v>0.9696709166526595</v>
      </c>
      <c r="BR25" s="7" t="n">
        <v>0.1665929793112566</v>
      </c>
      <c r="BS25" s="7" t="n">
        <v>0.9641152665108093</v>
      </c>
      <c r="BT25" s="7" t="n">
        <v>0.4772313606633437</v>
      </c>
      <c r="BU25" s="7" t="n">
        <v>0.6945189628353988</v>
      </c>
      <c r="BV25" s="7" t="n">
        <v>0.6853661699933753</v>
      </c>
      <c r="BW25" s="7" t="n">
        <v>0.5179738410479194</v>
      </c>
      <c r="BX25" s="7" t="n">
        <v>0.9463952324115767</v>
      </c>
      <c r="BY25" s="7" t="n">
        <v>0.5885952337563763</v>
      </c>
      <c r="BZ25" s="7" t="n">
        <v>0.3222971446504383</v>
      </c>
      <c r="CA25" s="7" t="n">
        <v>0.3194952676853942</v>
      </c>
      <c r="CB25" s="7" t="n">
        <v>0.4293455696596963</v>
      </c>
      <c r="CC25" s="7" t="n">
        <v>0.4067082003925132</v>
      </c>
      <c r="CD25" s="7" t="n">
        <v>0.4286842473043679</v>
      </c>
      <c r="CE25" s="7" t="n">
        <v>0.4216437490048358</v>
      </c>
      <c r="CF25" s="7" t="n">
        <v>0.4262215892891314</v>
      </c>
      <c r="CG25" s="7" t="n">
        <v>0.1358695828250072</v>
      </c>
      <c r="CH25" s="7" t="n">
        <v>0.3075847065437899</v>
      </c>
      <c r="CI25" s="7" t="n">
        <v>0.366070222049332</v>
      </c>
      <c r="CJ25" s="7" t="n">
        <v>0.4190573798936117</v>
      </c>
      <c r="CK25" s="7" t="n">
        <v>0.5671567487965843</v>
      </c>
      <c r="CL25" s="7" t="n">
        <v>0.9531059211891472</v>
      </c>
      <c r="CM25" s="7" t="n">
        <v>0.2642456853908682</v>
      </c>
      <c r="CN25" s="7" t="n">
        <v>0.3885693056686038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0.6980612228802947</v>
      </c>
      <c r="D26" s="7" t="n">
        <v>0.5835799614643232</v>
      </c>
      <c r="E26" s="7" t="n">
        <v>0.2680446506804028</v>
      </c>
      <c r="F26" s="7" t="n">
        <v>0.4787327964898933</v>
      </c>
      <c r="G26" s="7" t="n">
        <v>0.2794896832083515</v>
      </c>
      <c r="H26" s="7" t="n">
        <v>0.3502021163887146</v>
      </c>
      <c r="I26" s="7" t="n">
        <v>0.5792748383798383</v>
      </c>
      <c r="J26" s="7" t="n">
        <v>0.6790768834952861</v>
      </c>
      <c r="K26" s="7" t="n">
        <v>0.8321948640946953</v>
      </c>
      <c r="L26" s="7" t="n">
        <v>0.5031959767325678</v>
      </c>
      <c r="M26" s="7" t="n">
        <v>0.4475312176310863</v>
      </c>
      <c r="N26" s="7" t="n">
        <v>0.5062749329224806</v>
      </c>
      <c r="O26" s="7" t="n">
        <v>0.4606924711568282</v>
      </c>
      <c r="P26" s="7" t="n">
        <v>0.7809492647872303</v>
      </c>
      <c r="Q26" s="7" t="n">
        <v>0.7599065106527434</v>
      </c>
      <c r="R26" s="7" t="n">
        <v>0.7242615263361053</v>
      </c>
      <c r="S26" s="7" t="n">
        <v>0.4206254153178345</v>
      </c>
      <c r="T26" s="7" t="n">
        <v>0.4194499643976269</v>
      </c>
      <c r="U26" s="7" t="n">
        <v>0.09477578730150477</v>
      </c>
      <c r="V26" s="7" t="n">
        <v>0.3753009681740092</v>
      </c>
      <c r="W26" s="7" t="n">
        <v>0.4725075635713328</v>
      </c>
      <c r="X26" s="7" t="n">
        <v>0.1319558915005633</v>
      </c>
      <c r="Y26" s="7" t="n">
        <v>0.4670597163567206</v>
      </c>
      <c r="Z26" s="7" t="n">
        <v>0.5184189295952694</v>
      </c>
      <c r="AA26" s="7" t="n">
        <v>1</v>
      </c>
      <c r="AB26" s="7" t="n">
        <v>0.6787112217991245</v>
      </c>
      <c r="AC26" s="7" t="n">
        <v>0.6902062031336804</v>
      </c>
      <c r="AD26" s="7" t="n">
        <v>0.4369230582206183</v>
      </c>
      <c r="AE26" s="7" t="n">
        <v>0.7304862790507869</v>
      </c>
      <c r="AF26" s="7" t="n">
        <v>0.4492248693814823</v>
      </c>
      <c r="AG26" s="7" t="n">
        <v>0.4309212901442778</v>
      </c>
      <c r="AH26" s="7" t="n">
        <v>0.6459677328124659</v>
      </c>
      <c r="AI26" s="7" t="n">
        <v>0.4851037825955194</v>
      </c>
      <c r="AJ26" s="7" t="n">
        <v>0.6249647121134878</v>
      </c>
      <c r="AK26" s="7" t="n">
        <v>0.6533572387860859</v>
      </c>
      <c r="AL26" s="7" t="n">
        <v>0.5577724861913403</v>
      </c>
      <c r="AM26" s="7" t="n">
        <v>0.4536245886358946</v>
      </c>
      <c r="AN26" s="7" t="n">
        <v>0.5322090316157275</v>
      </c>
      <c r="AO26" s="7" t="n">
        <v>0.1721121418704383</v>
      </c>
      <c r="AP26" s="7" t="n">
        <v>0.4045059039192702</v>
      </c>
      <c r="AQ26" s="7" t="n">
        <v>0.4462674529508526</v>
      </c>
      <c r="AR26" s="7" t="n">
        <v>0.2821426441792783</v>
      </c>
      <c r="AS26" s="7" t="n">
        <v>0.1317680064187257</v>
      </c>
      <c r="AT26" s="7" t="n">
        <v>0.6363145568667028</v>
      </c>
      <c r="AU26" s="7" t="n">
        <v>0.457518224889996</v>
      </c>
      <c r="AV26" s="7" t="n">
        <v>0.4267248940819586</v>
      </c>
      <c r="AW26" s="7" t="n">
        <v>0.4368675245674694</v>
      </c>
      <c r="AX26" s="7" t="n">
        <v>0.4483178810941177</v>
      </c>
      <c r="AY26" s="7" t="n">
        <v>0.8796929661748107</v>
      </c>
      <c r="AZ26" s="7" t="n">
        <v>0.9794717797137575</v>
      </c>
      <c r="BA26" s="7" t="n">
        <v>0.5217381090084345</v>
      </c>
      <c r="BB26" s="7" t="n">
        <v>-0.01579480681927511</v>
      </c>
      <c r="BC26" s="7" t="n">
        <v>0.5362261327521598</v>
      </c>
      <c r="BD26" s="7" t="n">
        <v>0.9568822520533502</v>
      </c>
      <c r="BE26" s="7" t="n">
        <v>0.738844916682725</v>
      </c>
      <c r="BF26" s="7" t="n">
        <v>0.4251448602912838</v>
      </c>
      <c r="BG26" s="7" t="n">
        <v>0.4388081646128772</v>
      </c>
      <c r="BH26" s="7" t="n">
        <v>0.9285887275536336</v>
      </c>
      <c r="BI26" s="7" t="n">
        <v>0.8741925683569637</v>
      </c>
      <c r="BJ26" s="7" t="n">
        <v>0.6278750668138288</v>
      </c>
      <c r="BK26" s="7" t="n">
        <v>0.5361537416016613</v>
      </c>
      <c r="BL26" s="7" t="n">
        <v>0.4912003768892669</v>
      </c>
      <c r="BM26" s="7" t="n">
        <v>0.5880784892464739</v>
      </c>
      <c r="BN26" s="7" t="n">
        <v>0.9437375837326052</v>
      </c>
      <c r="BO26" s="7" t="n">
        <v>0.9254173111574654</v>
      </c>
      <c r="BP26" s="7" t="n">
        <v>0.4224171641427087</v>
      </c>
      <c r="BQ26" s="7" t="n">
        <v>0.4382869938263103</v>
      </c>
      <c r="BR26" s="7" t="n">
        <v>0.3539330059746783</v>
      </c>
      <c r="BS26" s="7" t="n">
        <v>0.4591782564738433</v>
      </c>
      <c r="BT26" s="7" t="n">
        <v>0.8844516354211782</v>
      </c>
      <c r="BU26" s="7" t="n">
        <v>0.933860505418619</v>
      </c>
      <c r="BV26" s="7" t="n">
        <v>0.8656967433434175</v>
      </c>
      <c r="BW26" s="7" t="n">
        <v>0.9552740764183929</v>
      </c>
      <c r="BX26" s="7" t="n">
        <v>0.4209768363896263</v>
      </c>
      <c r="BY26" s="7" t="n">
        <v>0.7288141008016059</v>
      </c>
      <c r="BZ26" s="7" t="n">
        <v>0.4614133668069556</v>
      </c>
      <c r="CA26" s="7" t="n">
        <v>0.2922812778436457</v>
      </c>
      <c r="CB26" s="7" t="n">
        <v>0.8827492964774305</v>
      </c>
      <c r="CC26" s="7" t="n">
        <v>0.5217768643942119</v>
      </c>
      <c r="CD26" s="7" t="n">
        <v>0.9019684293651363</v>
      </c>
      <c r="CE26" s="7" t="n">
        <v>0.6292180150775827</v>
      </c>
      <c r="CF26" s="7" t="n">
        <v>0.9003710623228987</v>
      </c>
      <c r="CG26" s="7" t="n">
        <v>0.5022183712459074</v>
      </c>
      <c r="CH26" s="7" t="n">
        <v>0.1702134532689961</v>
      </c>
      <c r="CI26" s="7" t="n">
        <v>0.3610791705963854</v>
      </c>
      <c r="CJ26" s="7" t="n">
        <v>0.8925437255211335</v>
      </c>
      <c r="CK26" s="7" t="n">
        <v>0.8441148564006651</v>
      </c>
      <c r="CL26" s="7" t="n">
        <v>0.5391770752006891</v>
      </c>
      <c r="CM26" s="7" t="n">
        <v>0.2316933321127884</v>
      </c>
      <c r="CN26" s="7" t="n">
        <v>0.2699531630127913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0.7671307548597656</v>
      </c>
      <c r="D27" s="7" t="n">
        <v>0.6562840229283091</v>
      </c>
      <c r="E27" s="7" t="n">
        <v>0.3264078083441024</v>
      </c>
      <c r="F27" s="7" t="n">
        <v>0.5455652432302182</v>
      </c>
      <c r="G27" s="7" t="n">
        <v>0.2230340601845382</v>
      </c>
      <c r="H27" s="7" t="n">
        <v>0.4266544481062958</v>
      </c>
      <c r="I27" s="7" t="n">
        <v>0.71867444225539</v>
      </c>
      <c r="J27" s="7" t="n">
        <v>0.8061912022923476</v>
      </c>
      <c r="K27" s="7" t="n">
        <v>0.7250789930632484</v>
      </c>
      <c r="L27" s="7" t="n">
        <v>0.7006408956831088</v>
      </c>
      <c r="M27" s="7" t="n">
        <v>0.4677901649872009</v>
      </c>
      <c r="N27" s="7" t="n">
        <v>0.6094336560127881</v>
      </c>
      <c r="O27" s="7" t="n">
        <v>0.8543223995081454</v>
      </c>
      <c r="P27" s="7" t="n">
        <v>0.8215294355274643</v>
      </c>
      <c r="Q27" s="7" t="n">
        <v>0.823959200778569</v>
      </c>
      <c r="R27" s="7" t="n">
        <v>0.8375426533237545</v>
      </c>
      <c r="S27" s="7" t="n">
        <v>0.5911527770758246</v>
      </c>
      <c r="T27" s="7" t="n">
        <v>0.4562260288677444</v>
      </c>
      <c r="U27" s="7" t="n">
        <v>0.1663873146867849</v>
      </c>
      <c r="V27" s="7" t="n">
        <v>0.5038882227301965</v>
      </c>
      <c r="W27" s="7" t="n">
        <v>0.6245002537898254</v>
      </c>
      <c r="X27" s="7" t="n">
        <v>0.4026641498343639</v>
      </c>
      <c r="Y27" s="7" t="n">
        <v>0.876715208548268</v>
      </c>
      <c r="Z27" s="7" t="n">
        <v>0.6427919316633188</v>
      </c>
      <c r="AA27" s="7" t="n">
        <v>0.6787112217991245</v>
      </c>
      <c r="AB27" s="7" t="n">
        <v>1</v>
      </c>
      <c r="AC27" s="7" t="n">
        <v>0.9562821920128912</v>
      </c>
      <c r="AD27" s="7" t="n">
        <v>0.4508168406645146</v>
      </c>
      <c r="AE27" s="7" t="n">
        <v>0.9105425932702604</v>
      </c>
      <c r="AF27" s="7" t="n">
        <v>0.4233774264927746</v>
      </c>
      <c r="AG27" s="7" t="n">
        <v>0.5675519908489471</v>
      </c>
      <c r="AH27" s="7" t="n">
        <v>0.9935654685272197</v>
      </c>
      <c r="AI27" s="7" t="n">
        <v>0.8490309632215061</v>
      </c>
      <c r="AJ27" s="7" t="n">
        <v>0.6359707849439508</v>
      </c>
      <c r="AK27" s="7" t="n">
        <v>0.4846394757875073</v>
      </c>
      <c r="AL27" s="7" t="n">
        <v>0.6053171851058412</v>
      </c>
      <c r="AM27" s="7" t="n">
        <v>0.4343987882531268</v>
      </c>
      <c r="AN27" s="7" t="n">
        <v>0.8704845396457654</v>
      </c>
      <c r="AO27" s="7" t="n">
        <v>0.07485731130681333</v>
      </c>
      <c r="AP27" s="7" t="n">
        <v>0.4552856832085621</v>
      </c>
      <c r="AQ27" s="7" t="n">
        <v>0.6175438718300309</v>
      </c>
      <c r="AR27" s="7" t="n">
        <v>0.283462173985077</v>
      </c>
      <c r="AS27" s="7" t="n">
        <v>0.2042114187174531</v>
      </c>
      <c r="AT27" s="7" t="n">
        <v>0.6993226525612199</v>
      </c>
      <c r="AU27" s="7" t="n">
        <v>0.563043336875036</v>
      </c>
      <c r="AV27" s="7" t="n">
        <v>0.4484708328313035</v>
      </c>
      <c r="AW27" s="7" t="n">
        <v>0.8399354757662366</v>
      </c>
      <c r="AX27" s="7" t="n">
        <v>0.5202401373946579</v>
      </c>
      <c r="AY27" s="7" t="n">
        <v>0.6489173905381667</v>
      </c>
      <c r="AZ27" s="7" t="n">
        <v>0.6403935937851749</v>
      </c>
      <c r="BA27" s="7" t="n">
        <v>0.6587763972132058</v>
      </c>
      <c r="BB27" s="7" t="n">
        <v>0.2761353895933957</v>
      </c>
      <c r="BC27" s="7" t="n">
        <v>0.626717835581547</v>
      </c>
      <c r="BD27" s="7" t="n">
        <v>0.6698219623192803</v>
      </c>
      <c r="BE27" s="7" t="n">
        <v>0.7229147911554552</v>
      </c>
      <c r="BF27" s="7" t="n">
        <v>0.5515428009858901</v>
      </c>
      <c r="BG27" s="7" t="n">
        <v>0.5631436498666242</v>
      </c>
      <c r="BH27" s="7" t="n">
        <v>0.6814979232356777</v>
      </c>
      <c r="BI27" s="7" t="n">
        <v>0.5919278060910134</v>
      </c>
      <c r="BJ27" s="7" t="n">
        <v>0.4422326536654483</v>
      </c>
      <c r="BK27" s="7" t="n">
        <v>0.8717876866612163</v>
      </c>
      <c r="BL27" s="7" t="n">
        <v>0.4798101462680277</v>
      </c>
      <c r="BM27" s="7" t="n">
        <v>0.6115514574611295</v>
      </c>
      <c r="BN27" s="7" t="n">
        <v>0.6609540269670553</v>
      </c>
      <c r="BO27" s="7" t="n">
        <v>0.6933383702626845</v>
      </c>
      <c r="BP27" s="7" t="n">
        <v>0.4985360664125724</v>
      </c>
      <c r="BQ27" s="7" t="n">
        <v>0.6151946863607402</v>
      </c>
      <c r="BR27" s="7" t="n">
        <v>0.6649871526117697</v>
      </c>
      <c r="BS27" s="7" t="n">
        <v>0.5755542613107827</v>
      </c>
      <c r="BT27" s="7" t="n">
        <v>0.7353516530363383</v>
      </c>
      <c r="BU27" s="7" t="n">
        <v>0.8222285147555957</v>
      </c>
      <c r="BV27" s="7" t="n">
        <v>0.8974560528488169</v>
      </c>
      <c r="BW27" s="7" t="n">
        <v>0.5994612592687206</v>
      </c>
      <c r="BX27" s="7" t="n">
        <v>0.5969596406920521</v>
      </c>
      <c r="BY27" s="7" t="n">
        <v>0.9629634909168632</v>
      </c>
      <c r="BZ27" s="7" t="n">
        <v>0.8619444309410021</v>
      </c>
      <c r="CA27" s="7" t="n">
        <v>0.2858498167603724</v>
      </c>
      <c r="CB27" s="7" t="n">
        <v>0.5306437747870917</v>
      </c>
      <c r="CC27" s="7" t="n">
        <v>0.8936922206355308</v>
      </c>
      <c r="CD27" s="7" t="n">
        <v>0.5042274628859896</v>
      </c>
      <c r="CE27" s="7" t="n">
        <v>0.9060615177029268</v>
      </c>
      <c r="CF27" s="7" t="n">
        <v>0.4919559623570621</v>
      </c>
      <c r="CG27" s="7" t="n">
        <v>0.6677533877299349</v>
      </c>
      <c r="CH27" s="7" t="n">
        <v>0.07327274555837768</v>
      </c>
      <c r="CI27" s="7" t="n">
        <v>0.3552457107468927</v>
      </c>
      <c r="CJ27" s="7" t="n">
        <v>0.4734914965859511</v>
      </c>
      <c r="CK27" s="7" t="n">
        <v>0.6190386275458766</v>
      </c>
      <c r="CL27" s="7" t="n">
        <v>0.6599479099257974</v>
      </c>
      <c r="CM27" s="7" t="n">
        <v>0.2137013495550438</v>
      </c>
      <c r="CN27" s="7" t="n">
        <v>0.2582232360173066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0.7484456772590986</v>
      </c>
      <c r="D28" s="7" t="n">
        <v>0.6035729551250384</v>
      </c>
      <c r="E28" s="7" t="n">
        <v>0.2827727101175147</v>
      </c>
      <c r="F28" s="7" t="n">
        <v>0.4707411487618766</v>
      </c>
      <c r="G28" s="7" t="n">
        <v>0.1518889903056721</v>
      </c>
      <c r="H28" s="7" t="n">
        <v>0.4531639345187869</v>
      </c>
      <c r="I28" s="7" t="n">
        <v>0.6595370230623809</v>
      </c>
      <c r="J28" s="7" t="n">
        <v>0.7512840944483413</v>
      </c>
      <c r="K28" s="7" t="n">
        <v>0.779445752626337</v>
      </c>
      <c r="L28" s="7" t="n">
        <v>0.7477418187587558</v>
      </c>
      <c r="M28" s="7" t="n">
        <v>0.4015486017320169</v>
      </c>
      <c r="N28" s="7" t="n">
        <v>0.6794011618280292</v>
      </c>
      <c r="O28" s="7" t="n">
        <v>0.8822294422742674</v>
      </c>
      <c r="P28" s="7" t="n">
        <v>0.8783939940903477</v>
      </c>
      <c r="Q28" s="7" t="n">
        <v>0.8460036594389708</v>
      </c>
      <c r="R28" s="7" t="n">
        <v>0.8026512775823491</v>
      </c>
      <c r="S28" s="7" t="n">
        <v>0.5284823893225297</v>
      </c>
      <c r="T28" s="7" t="n">
        <v>0.4234075461117954</v>
      </c>
      <c r="U28" s="7" t="n">
        <v>0.1670741315210378</v>
      </c>
      <c r="V28" s="7" t="n">
        <v>0.4586181477224528</v>
      </c>
      <c r="W28" s="7" t="n">
        <v>0.5710800784922511</v>
      </c>
      <c r="X28" s="7" t="n">
        <v>0.4559558227665191</v>
      </c>
      <c r="Y28" s="7" t="n">
        <v>0.8855001697799018</v>
      </c>
      <c r="Z28" s="7" t="n">
        <v>0.6001891969310598</v>
      </c>
      <c r="AA28" s="7" t="n">
        <v>0.6902062031336804</v>
      </c>
      <c r="AB28" s="7" t="n">
        <v>0.9562821920128912</v>
      </c>
      <c r="AC28" s="7" t="n">
        <v>1</v>
      </c>
      <c r="AD28" s="7" t="n">
        <v>0.3708047993413481</v>
      </c>
      <c r="AE28" s="7" t="n">
        <v>0.8640374105707755</v>
      </c>
      <c r="AF28" s="7" t="n">
        <v>0.387544741637096</v>
      </c>
      <c r="AG28" s="7" t="n">
        <v>0.505079012292843</v>
      </c>
      <c r="AH28" s="7" t="n">
        <v>0.9387654055540139</v>
      </c>
      <c r="AI28" s="7" t="n">
        <v>0.8894972350065</v>
      </c>
      <c r="AJ28" s="7" t="n">
        <v>0.7200906448094438</v>
      </c>
      <c r="AK28" s="7" t="n">
        <v>0.4192171177454629</v>
      </c>
      <c r="AL28" s="7" t="n">
        <v>0.6953707192820412</v>
      </c>
      <c r="AM28" s="7" t="n">
        <v>0.3945180837602059</v>
      </c>
      <c r="AN28" s="7" t="n">
        <v>0.9029608965966879</v>
      </c>
      <c r="AO28" s="7" t="n">
        <v>0.01004963677837792</v>
      </c>
      <c r="AP28" s="7" t="n">
        <v>0.3759904707616965</v>
      </c>
      <c r="AQ28" s="7" t="n">
        <v>0.5603610850329395</v>
      </c>
      <c r="AR28" s="7" t="n">
        <v>0.2091641343972128</v>
      </c>
      <c r="AS28" s="7" t="n">
        <v>0.2105512885670135</v>
      </c>
      <c r="AT28" s="7" t="n">
        <v>0.7828819176846986</v>
      </c>
      <c r="AU28" s="7" t="n">
        <v>0.6014044733205808</v>
      </c>
      <c r="AV28" s="7" t="n">
        <v>0.3898046849639657</v>
      </c>
      <c r="AW28" s="7" t="n">
        <v>0.8769263530479529</v>
      </c>
      <c r="AX28" s="7" t="n">
        <v>0.4496436837968809</v>
      </c>
      <c r="AY28" s="7" t="n">
        <v>0.6388763200970748</v>
      </c>
      <c r="AZ28" s="7" t="n">
        <v>0.6410760684335536</v>
      </c>
      <c r="BA28" s="7" t="n">
        <v>0.6491121802347491</v>
      </c>
      <c r="BB28" s="7" t="n">
        <v>0.3109957433076662</v>
      </c>
      <c r="BC28" s="7" t="n">
        <v>0.6972781710509157</v>
      </c>
      <c r="BD28" s="7" t="n">
        <v>0.6764955187326834</v>
      </c>
      <c r="BE28" s="7" t="n">
        <v>0.7681045912034192</v>
      </c>
      <c r="BF28" s="7" t="n">
        <v>0.5054593160651741</v>
      </c>
      <c r="BG28" s="7" t="n">
        <v>0.5134245852932793</v>
      </c>
      <c r="BH28" s="7" t="n">
        <v>0.6458337205629663</v>
      </c>
      <c r="BI28" s="7" t="n">
        <v>0.5827520048215797</v>
      </c>
      <c r="BJ28" s="7" t="n">
        <v>0.3953452203055928</v>
      </c>
      <c r="BK28" s="7" t="n">
        <v>0.9054476513627701</v>
      </c>
      <c r="BL28" s="7" t="n">
        <v>0.4219172191869747</v>
      </c>
      <c r="BM28" s="7" t="n">
        <v>0.6984083238019717</v>
      </c>
      <c r="BN28" s="7" t="n">
        <v>0.6429129947801667</v>
      </c>
      <c r="BO28" s="7" t="n">
        <v>0.6740415370934945</v>
      </c>
      <c r="BP28" s="7" t="n">
        <v>0.4288716928261216</v>
      </c>
      <c r="BQ28" s="7" t="n">
        <v>0.5571639627178157</v>
      </c>
      <c r="BR28" s="7" t="n">
        <v>0.742566634822897</v>
      </c>
      <c r="BS28" s="7" t="n">
        <v>0.5297367663332273</v>
      </c>
      <c r="BT28" s="7" t="n">
        <v>0.7623934891543828</v>
      </c>
      <c r="BU28" s="7" t="n">
        <v>0.8049868102597753</v>
      </c>
      <c r="BV28" s="7" t="n">
        <v>0.8559894583591986</v>
      </c>
      <c r="BW28" s="7" t="n">
        <v>0.5865729818692447</v>
      </c>
      <c r="BX28" s="7" t="n">
        <v>0.5350640401346495</v>
      </c>
      <c r="BY28" s="7" t="n">
        <v>0.9378686023394261</v>
      </c>
      <c r="BZ28" s="7" t="n">
        <v>0.8881561356536679</v>
      </c>
      <c r="CA28" s="7" t="n">
        <v>0.1797540023096689</v>
      </c>
      <c r="CB28" s="7" t="n">
        <v>0.578738196271421</v>
      </c>
      <c r="CC28" s="7" t="n">
        <v>0.9025858275184558</v>
      </c>
      <c r="CD28" s="7" t="n">
        <v>0.5422391104758405</v>
      </c>
      <c r="CE28" s="7" t="n">
        <v>0.9117037594896662</v>
      </c>
      <c r="CF28" s="7" t="n">
        <v>0.5321897154746027</v>
      </c>
      <c r="CG28" s="7" t="n">
        <v>0.7000137904203835</v>
      </c>
      <c r="CH28" s="7" t="n">
        <v>0.007903405816582209</v>
      </c>
      <c r="CI28" s="7" t="n">
        <v>0.2965252334170355</v>
      </c>
      <c r="CJ28" s="7" t="n">
        <v>0.511359283230173</v>
      </c>
      <c r="CK28" s="7" t="n">
        <v>0.6156376681136527</v>
      </c>
      <c r="CL28" s="7" t="n">
        <v>0.6339156988502872</v>
      </c>
      <c r="CM28" s="7" t="n">
        <v>0.1563728451460886</v>
      </c>
      <c r="CN28" s="7" t="n">
        <v>0.1751390449678798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0.7350548314019616</v>
      </c>
      <c r="D29" s="7" t="n">
        <v>0.8573388158945112</v>
      </c>
      <c r="E29" s="7" t="n">
        <v>0.6134108015017945</v>
      </c>
      <c r="F29" s="7" t="n">
        <v>0.8836274937124358</v>
      </c>
      <c r="G29" s="7" t="n">
        <v>0.7552260620709971</v>
      </c>
      <c r="H29" s="7" t="n">
        <v>0.3729741710524458</v>
      </c>
      <c r="I29" s="7" t="n">
        <v>0.810560454907701</v>
      </c>
      <c r="J29" s="7" t="n">
        <v>0.8357798374617574</v>
      </c>
      <c r="K29" s="7" t="n">
        <v>0.1660467155972488</v>
      </c>
      <c r="L29" s="7" t="n">
        <v>0.4263243529690642</v>
      </c>
      <c r="M29" s="7" t="n">
        <v>0.8628334174921936</v>
      </c>
      <c r="N29" s="7" t="n">
        <v>0.3555296507227397</v>
      </c>
      <c r="O29" s="7" t="n">
        <v>0.1709274940833431</v>
      </c>
      <c r="P29" s="7" t="n">
        <v>0.3576091597640404</v>
      </c>
      <c r="Q29" s="7" t="n">
        <v>0.5538616820525902</v>
      </c>
      <c r="R29" s="7" t="n">
        <v>0.7830658799421866</v>
      </c>
      <c r="S29" s="7" t="n">
        <v>0.6910776223711549</v>
      </c>
      <c r="T29" s="7" t="n">
        <v>0.6330539245624605</v>
      </c>
      <c r="U29" s="7" t="n">
        <v>0.2792104311171829</v>
      </c>
      <c r="V29" s="7" t="n">
        <v>0.8606150837312478</v>
      </c>
      <c r="W29" s="7" t="n">
        <v>0.6758652064523893</v>
      </c>
      <c r="X29" s="7" t="n">
        <v>0.3609956117445977</v>
      </c>
      <c r="Y29" s="7" t="n">
        <v>0.2062135481405193</v>
      </c>
      <c r="Z29" s="7" t="n">
        <v>0.650518335065209</v>
      </c>
      <c r="AA29" s="7" t="n">
        <v>0.4369230582206183</v>
      </c>
      <c r="AB29" s="7" t="n">
        <v>0.4508168406645146</v>
      </c>
      <c r="AC29" s="7" t="n">
        <v>0.3708047993413481</v>
      </c>
      <c r="AD29" s="7" t="n">
        <v>1</v>
      </c>
      <c r="AE29" s="7" t="n">
        <v>0.7349873575829745</v>
      </c>
      <c r="AF29" s="7" t="n">
        <v>0.6771694084997872</v>
      </c>
      <c r="AG29" s="7" t="n">
        <v>0.6677635866740839</v>
      </c>
      <c r="AH29" s="7" t="n">
        <v>0.4297867078355466</v>
      </c>
      <c r="AI29" s="7" t="n">
        <v>0.1750478678857118</v>
      </c>
      <c r="AJ29" s="7" t="n">
        <v>0.1788222351908307</v>
      </c>
      <c r="AK29" s="7" t="n">
        <v>0.690314198868855</v>
      </c>
      <c r="AL29" s="7" t="n">
        <v>0.1420248890685827</v>
      </c>
      <c r="AM29" s="7" t="n">
        <v>0.6725932745098456</v>
      </c>
      <c r="AN29" s="7" t="n">
        <v>0.2408588239181609</v>
      </c>
      <c r="AO29" s="7" t="n">
        <v>0.7455170437028361</v>
      </c>
      <c r="AP29" s="7" t="n">
        <v>0.8374981695669156</v>
      </c>
      <c r="AQ29" s="7" t="n">
        <v>0.6213132780708083</v>
      </c>
      <c r="AR29" s="7" t="n">
        <v>0.6229683352858677</v>
      </c>
      <c r="AS29" s="7" t="n">
        <v>0.2785440682169359</v>
      </c>
      <c r="AT29" s="7" t="n">
        <v>0.2437053210595967</v>
      </c>
      <c r="AU29" s="7" t="n">
        <v>0.4302334333326737</v>
      </c>
      <c r="AV29" s="7" t="n">
        <v>0.6596067308329101</v>
      </c>
      <c r="AW29" s="7" t="n">
        <v>0.1470373094209012</v>
      </c>
      <c r="AX29" s="7" t="n">
        <v>0.7030778664832625</v>
      </c>
      <c r="AY29" s="7" t="n">
        <v>0.5530569834151525</v>
      </c>
      <c r="AZ29" s="7" t="n">
        <v>0.435712178972281</v>
      </c>
      <c r="BA29" s="7" t="n">
        <v>0.6909498565692778</v>
      </c>
      <c r="BB29" s="7" t="n">
        <v>0.2399158283531518</v>
      </c>
      <c r="BC29" s="7" t="n">
        <v>0.3630723904539545</v>
      </c>
      <c r="BD29" s="7" t="n">
        <v>0.4905088645174607</v>
      </c>
      <c r="BE29" s="7" t="n">
        <v>0.1925793466070047</v>
      </c>
      <c r="BF29" s="7" t="n">
        <v>0.6712980773895149</v>
      </c>
      <c r="BG29" s="7" t="n">
        <v>0.6597047099639299</v>
      </c>
      <c r="BH29" s="7" t="n">
        <v>0.5171492874429998</v>
      </c>
      <c r="BI29" s="7" t="n">
        <v>0.4938041831474001</v>
      </c>
      <c r="BJ29" s="7" t="n">
        <v>0.5704962605774411</v>
      </c>
      <c r="BK29" s="7" t="n">
        <v>0.2379614945464482</v>
      </c>
      <c r="BL29" s="7" t="n">
        <v>0.8120411434658339</v>
      </c>
      <c r="BM29" s="7" t="n">
        <v>0.1788060486928454</v>
      </c>
      <c r="BN29" s="7" t="n">
        <v>0.4410435627036796</v>
      </c>
      <c r="BO29" s="7" t="n">
        <v>0.5918248385986209</v>
      </c>
      <c r="BP29" s="7" t="n">
        <v>0.9350896257591749</v>
      </c>
      <c r="BQ29" s="7" t="n">
        <v>0.6780682494986564</v>
      </c>
      <c r="BR29" s="7" t="n">
        <v>-0.01754886525470047</v>
      </c>
      <c r="BS29" s="7" t="n">
        <v>0.6590312782245293</v>
      </c>
      <c r="BT29" s="7" t="n">
        <v>0.3159245100884544</v>
      </c>
      <c r="BU29" s="7" t="n">
        <v>0.5818616671486603</v>
      </c>
      <c r="BV29" s="7" t="n">
        <v>0.5797660835450984</v>
      </c>
      <c r="BW29" s="7" t="n">
        <v>0.4933309003308563</v>
      </c>
      <c r="BX29" s="7" t="n">
        <v>0.6754639926708518</v>
      </c>
      <c r="BY29" s="7" t="n">
        <v>0.3260206247813302</v>
      </c>
      <c r="BZ29" s="7" t="n">
        <v>0.09179131818566293</v>
      </c>
      <c r="CA29" s="7" t="n">
        <v>0.6860403865585084</v>
      </c>
      <c r="CB29" s="7" t="n">
        <v>0.3112520738481965</v>
      </c>
      <c r="CC29" s="7" t="n">
        <v>0.2214783032775078</v>
      </c>
      <c r="CD29" s="7" t="n">
        <v>0.2854989347944824</v>
      </c>
      <c r="CE29" s="7" t="n">
        <v>0.2853499605603994</v>
      </c>
      <c r="CF29" s="7" t="n">
        <v>0.2947419568153568</v>
      </c>
      <c r="CG29" s="7" t="n">
        <v>0.1628752980747575</v>
      </c>
      <c r="CH29" s="7" t="n">
        <v>0.7442268064679161</v>
      </c>
      <c r="CI29" s="7" t="n">
        <v>0.7222079805517815</v>
      </c>
      <c r="CJ29" s="7" t="n">
        <v>0.2760957007588601</v>
      </c>
      <c r="CK29" s="7" t="n">
        <v>0.5031833571869126</v>
      </c>
      <c r="CL29" s="7" t="n">
        <v>0.5454967856014484</v>
      </c>
      <c r="CM29" s="7" t="n">
        <v>0.6645622869433254</v>
      </c>
      <c r="CN29" s="7" t="n">
        <v>0.7570246945063067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0.8767129571731426</v>
      </c>
      <c r="D30" s="7" t="n">
        <v>0.8389716669717853</v>
      </c>
      <c r="E30" s="7" t="n">
        <v>0.4945298516701323</v>
      </c>
      <c r="F30" s="7" t="n">
        <v>0.7599474994875728</v>
      </c>
      <c r="G30" s="7" t="n">
        <v>0.4642843506500282</v>
      </c>
      <c r="H30" s="7" t="n">
        <v>0.503428838740986</v>
      </c>
      <c r="I30" s="7" t="n">
        <v>0.855327073327661</v>
      </c>
      <c r="J30" s="7" t="n">
        <v>0.9508734472906504</v>
      </c>
      <c r="K30" s="7" t="n">
        <v>0.637367623661692</v>
      </c>
      <c r="L30" s="7" t="n">
        <v>0.73501240509139</v>
      </c>
      <c r="M30" s="7" t="n">
        <v>0.7082713856186144</v>
      </c>
      <c r="N30" s="7" t="n">
        <v>0.6616076666104647</v>
      </c>
      <c r="O30" s="7" t="n">
        <v>0.7124209913567746</v>
      </c>
      <c r="P30" s="7" t="n">
        <v>0.7831933984144263</v>
      </c>
      <c r="Q30" s="7" t="n">
        <v>0.8530370014840755</v>
      </c>
      <c r="R30" s="7" t="n">
        <v>0.9541834139171804</v>
      </c>
      <c r="S30" s="7" t="n">
        <v>0.6829813453546166</v>
      </c>
      <c r="T30" s="7" t="n">
        <v>0.6046638299072058</v>
      </c>
      <c r="U30" s="7" t="n">
        <v>0.2663121667248009</v>
      </c>
      <c r="V30" s="7" t="n">
        <v>0.7264294808414079</v>
      </c>
      <c r="W30" s="7" t="n">
        <v>0.701182977831626</v>
      </c>
      <c r="X30" s="7" t="n">
        <v>0.4577382932963826</v>
      </c>
      <c r="Y30" s="7" t="n">
        <v>0.7412903409181051</v>
      </c>
      <c r="Z30" s="7" t="n">
        <v>0.7039181007418747</v>
      </c>
      <c r="AA30" s="7" t="n">
        <v>0.7304862790507869</v>
      </c>
      <c r="AB30" s="7" t="n">
        <v>0.9105425932702604</v>
      </c>
      <c r="AC30" s="7" t="n">
        <v>0.8640374105707755</v>
      </c>
      <c r="AD30" s="7" t="n">
        <v>0.7349873575829745</v>
      </c>
      <c r="AE30" s="7" t="n">
        <v>1</v>
      </c>
      <c r="AF30" s="7" t="n">
        <v>0.5880674885096228</v>
      </c>
      <c r="AG30" s="7" t="n">
        <v>0.6579394494101509</v>
      </c>
      <c r="AH30" s="7" t="n">
        <v>0.896182226010961</v>
      </c>
      <c r="AI30" s="7" t="n">
        <v>0.7254033582562566</v>
      </c>
      <c r="AJ30" s="7" t="n">
        <v>0.5723092661174679</v>
      </c>
      <c r="AK30" s="7" t="n">
        <v>0.6360404311173858</v>
      </c>
      <c r="AL30" s="7" t="n">
        <v>0.5291817884194908</v>
      </c>
      <c r="AM30" s="7" t="n">
        <v>0.5903483230913793</v>
      </c>
      <c r="AN30" s="7" t="n">
        <v>0.7804447449603861</v>
      </c>
      <c r="AO30" s="7" t="n">
        <v>0.3554082953281991</v>
      </c>
      <c r="AP30" s="7" t="n">
        <v>0.6892665928739623</v>
      </c>
      <c r="AQ30" s="7" t="n">
        <v>0.6695921853938216</v>
      </c>
      <c r="AR30" s="7" t="n">
        <v>0.4467189182774637</v>
      </c>
      <c r="AS30" s="7" t="n">
        <v>0.2996023989848602</v>
      </c>
      <c r="AT30" s="7" t="n">
        <v>0.6668325197681879</v>
      </c>
      <c r="AU30" s="7" t="n">
        <v>0.6036485255798945</v>
      </c>
      <c r="AV30" s="7" t="n">
        <v>0.5907935628133715</v>
      </c>
      <c r="AW30" s="7" t="n">
        <v>0.6952981912003502</v>
      </c>
      <c r="AX30" s="7" t="n">
        <v>0.6707575498121967</v>
      </c>
      <c r="AY30" s="7" t="n">
        <v>0.725178470661577</v>
      </c>
      <c r="AZ30" s="7" t="n">
        <v>0.7098850198275654</v>
      </c>
      <c r="BA30" s="7" t="n">
        <v>0.7571585063796207</v>
      </c>
      <c r="BB30" s="7" t="n">
        <v>0.2824712276634286</v>
      </c>
      <c r="BC30" s="7" t="n">
        <v>0.6754748648281909</v>
      </c>
      <c r="BD30" s="7" t="n">
        <v>0.7247611117053773</v>
      </c>
      <c r="BE30" s="7" t="n">
        <v>0.6595341641245076</v>
      </c>
      <c r="BF30" s="7" t="n">
        <v>0.6484208208962117</v>
      </c>
      <c r="BG30" s="7" t="n">
        <v>0.6539722194939115</v>
      </c>
      <c r="BH30" s="7" t="n">
        <v>0.766706492169777</v>
      </c>
      <c r="BI30" s="7" t="n">
        <v>0.6625269777011931</v>
      </c>
      <c r="BJ30" s="7" t="n">
        <v>0.5545938167155713</v>
      </c>
      <c r="BK30" s="7" t="n">
        <v>0.7802896624027069</v>
      </c>
      <c r="BL30" s="7" t="n">
        <v>0.6697786941292143</v>
      </c>
      <c r="BM30" s="7" t="n">
        <v>0.5540876342302966</v>
      </c>
      <c r="BN30" s="7" t="n">
        <v>0.7259343386073349</v>
      </c>
      <c r="BO30" s="7" t="n">
        <v>0.7966696246751381</v>
      </c>
      <c r="BP30" s="7" t="n">
        <v>0.7394944483452917</v>
      </c>
      <c r="BQ30" s="7" t="n">
        <v>0.694766234217486</v>
      </c>
      <c r="BR30" s="7" t="n">
        <v>0.5019749304886046</v>
      </c>
      <c r="BS30" s="7" t="n">
        <v>0.665908542762371</v>
      </c>
      <c r="BT30" s="7" t="n">
        <v>0.7027211452515987</v>
      </c>
      <c r="BU30" s="7" t="n">
        <v>0.8762682497795889</v>
      </c>
      <c r="BV30" s="7" t="n">
        <v>0.9262756511410084</v>
      </c>
      <c r="BW30" s="7" t="n">
        <v>0.7038461282847831</v>
      </c>
      <c r="BX30" s="7" t="n">
        <v>0.6810824948196098</v>
      </c>
      <c r="BY30" s="7" t="n">
        <v>0.8431654663576585</v>
      </c>
      <c r="BZ30" s="7" t="n">
        <v>0.6882549523581368</v>
      </c>
      <c r="CA30" s="7" t="n">
        <v>0.4484435175617227</v>
      </c>
      <c r="CB30" s="7" t="n">
        <v>0.5827161926034639</v>
      </c>
      <c r="CC30" s="7" t="n">
        <v>0.7788544595932041</v>
      </c>
      <c r="CD30" s="7" t="n">
        <v>0.5464160940896737</v>
      </c>
      <c r="CE30" s="7" t="n">
        <v>0.8279964954435866</v>
      </c>
      <c r="CF30" s="7" t="n">
        <v>0.5420538439932747</v>
      </c>
      <c r="CG30" s="7" t="n">
        <v>0.6193307264876582</v>
      </c>
      <c r="CH30" s="7" t="n">
        <v>0.3542615186116148</v>
      </c>
      <c r="CI30" s="7" t="n">
        <v>0.5507132130445913</v>
      </c>
      <c r="CJ30" s="7" t="n">
        <v>0.5203956405713303</v>
      </c>
      <c r="CK30" s="7" t="n">
        <v>0.6797627576863161</v>
      </c>
      <c r="CL30" s="7" t="n">
        <v>0.6716419093188229</v>
      </c>
      <c r="CM30" s="7" t="n">
        <v>0.4269585515185959</v>
      </c>
      <c r="CN30" s="7" t="n">
        <v>0.4749987708252442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0.737169511266822</v>
      </c>
      <c r="D31" s="7" t="n">
        <v>0.7902342419001562</v>
      </c>
      <c r="E31" s="7" t="n">
        <v>0.6089641046233766</v>
      </c>
      <c r="F31" s="7" t="n">
        <v>0.7673926504966393</v>
      </c>
      <c r="G31" s="7" t="n">
        <v>0.8827229052490779</v>
      </c>
      <c r="H31" s="7" t="n">
        <v>0.4237736901786602</v>
      </c>
      <c r="I31" s="7" t="n">
        <v>0.5887369092716195</v>
      </c>
      <c r="J31" s="7" t="n">
        <v>0.7294452526141258</v>
      </c>
      <c r="K31" s="7" t="n">
        <v>0.1994057539803345</v>
      </c>
      <c r="L31" s="7" t="n">
        <v>0.4354219848082523</v>
      </c>
      <c r="M31" s="7" t="n">
        <v>0.501485183154448</v>
      </c>
      <c r="N31" s="7" t="n">
        <v>0.2564444416001759</v>
      </c>
      <c r="O31" s="7" t="n">
        <v>0.1869325510673332</v>
      </c>
      <c r="P31" s="7" t="n">
        <v>0.387109130516326</v>
      </c>
      <c r="Q31" s="7" t="n">
        <v>0.5691793485543049</v>
      </c>
      <c r="R31" s="7" t="n">
        <v>0.7077197534169549</v>
      </c>
      <c r="S31" s="7" t="n">
        <v>0.3795606160179605</v>
      </c>
      <c r="T31" s="7" t="n">
        <v>0.6542097167596848</v>
      </c>
      <c r="U31" s="7" t="n">
        <v>0.3692356768619014</v>
      </c>
      <c r="V31" s="7" t="n">
        <v>0.490771779452788</v>
      </c>
      <c r="W31" s="7" t="n">
        <v>0.3889240827305981</v>
      </c>
      <c r="X31" s="7" t="n">
        <v>0.2674315615897781</v>
      </c>
      <c r="Y31" s="7" t="n">
        <v>0.2106675638510609</v>
      </c>
      <c r="Z31" s="7" t="n">
        <v>0.3730480697657586</v>
      </c>
      <c r="AA31" s="7" t="n">
        <v>0.4492248693814823</v>
      </c>
      <c r="AB31" s="7" t="n">
        <v>0.4233774264927746</v>
      </c>
      <c r="AC31" s="7" t="n">
        <v>0.387544741637096</v>
      </c>
      <c r="AD31" s="7" t="n">
        <v>0.6771694084997872</v>
      </c>
      <c r="AE31" s="7" t="n">
        <v>0.5880674885096228</v>
      </c>
      <c r="AF31" s="7" t="n">
        <v>1</v>
      </c>
      <c r="AG31" s="7" t="n">
        <v>0.3583576489345399</v>
      </c>
      <c r="AH31" s="7" t="n">
        <v>0.4207852970241606</v>
      </c>
      <c r="AI31" s="7" t="n">
        <v>0.1545010367345605</v>
      </c>
      <c r="AJ31" s="7" t="n">
        <v>0.2643479955114212</v>
      </c>
      <c r="AK31" s="7" t="n">
        <v>0.4928644432171803</v>
      </c>
      <c r="AL31" s="7" t="n">
        <v>0.1912650510529633</v>
      </c>
      <c r="AM31" s="7" t="n">
        <v>0.9962004481258234</v>
      </c>
      <c r="AN31" s="7" t="n">
        <v>0.2274418649536232</v>
      </c>
      <c r="AO31" s="7" t="n">
        <v>0.7161673302564078</v>
      </c>
      <c r="AP31" s="7" t="n">
        <v>0.4429739816438824</v>
      </c>
      <c r="AQ31" s="7" t="n">
        <v>0.3261318069849095</v>
      </c>
      <c r="AR31" s="7" t="n">
        <v>0.6097401485052878</v>
      </c>
      <c r="AS31" s="7" t="n">
        <v>0.356374302018595</v>
      </c>
      <c r="AT31" s="7" t="n">
        <v>0.3006948996791589</v>
      </c>
      <c r="AU31" s="7" t="n">
        <v>0.4542253964924484</v>
      </c>
      <c r="AV31" s="7" t="n">
        <v>0.6347461729939721</v>
      </c>
      <c r="AW31" s="7" t="n">
        <v>0.1540176732999297</v>
      </c>
      <c r="AX31" s="7" t="n">
        <v>0.3471770775445709</v>
      </c>
      <c r="AY31" s="7" t="n">
        <v>0.5652448951475898</v>
      </c>
      <c r="AZ31" s="7" t="n">
        <v>0.4123877124601784</v>
      </c>
      <c r="BA31" s="7" t="n">
        <v>0.526346509902292</v>
      </c>
      <c r="BB31" s="7" t="n">
        <v>0.1487757683383116</v>
      </c>
      <c r="BC31" s="7" t="n">
        <v>0.2762855168817634</v>
      </c>
      <c r="BD31" s="7" t="n">
        <v>0.4617421930531195</v>
      </c>
      <c r="BE31" s="7" t="n">
        <v>0.3722950282931504</v>
      </c>
      <c r="BF31" s="7" t="n">
        <v>0.3843819212869862</v>
      </c>
      <c r="BG31" s="7" t="n">
        <v>0.3703858027251221</v>
      </c>
      <c r="BH31" s="7" t="n">
        <v>0.4918055028367774</v>
      </c>
      <c r="BI31" s="7" t="n">
        <v>0.5081939201475133</v>
      </c>
      <c r="BJ31" s="7" t="n">
        <v>0.380287859153567</v>
      </c>
      <c r="BK31" s="7" t="n">
        <v>0.2326544048574072</v>
      </c>
      <c r="BL31" s="7" t="n">
        <v>0.5906493931781964</v>
      </c>
      <c r="BM31" s="7" t="n">
        <v>0.2250084431669924</v>
      </c>
      <c r="BN31" s="7" t="n">
        <v>0.4284862158865058</v>
      </c>
      <c r="BO31" s="7" t="n">
        <v>0.4856877947530784</v>
      </c>
      <c r="BP31" s="7" t="n">
        <v>0.5718723963297239</v>
      </c>
      <c r="BQ31" s="7" t="n">
        <v>0.3896783987923722</v>
      </c>
      <c r="BR31" s="7" t="n">
        <v>0.01983762729007447</v>
      </c>
      <c r="BS31" s="7" t="n">
        <v>0.3644540848844202</v>
      </c>
      <c r="BT31" s="7" t="n">
        <v>0.3273287691904893</v>
      </c>
      <c r="BU31" s="7" t="n">
        <v>0.5499698230497341</v>
      </c>
      <c r="BV31" s="7" t="n">
        <v>0.4895513548011279</v>
      </c>
      <c r="BW31" s="7" t="n">
        <v>0.4283362629238109</v>
      </c>
      <c r="BX31" s="7" t="n">
        <v>0.3541218524534947</v>
      </c>
      <c r="BY31" s="7" t="n">
        <v>0.2973828226624086</v>
      </c>
      <c r="BZ31" s="7" t="n">
        <v>0.1553991600369237</v>
      </c>
      <c r="CA31" s="7" t="n">
        <v>0.5441729291501102</v>
      </c>
      <c r="CB31" s="7" t="n">
        <v>0.2412900485918665</v>
      </c>
      <c r="CC31" s="7" t="n">
        <v>0.2415753874606482</v>
      </c>
      <c r="CD31" s="7" t="n">
        <v>0.241885405599729</v>
      </c>
      <c r="CE31" s="7" t="n">
        <v>0.308990419191062</v>
      </c>
      <c r="CF31" s="7" t="n">
        <v>0.2517820507914756</v>
      </c>
      <c r="CG31" s="7" t="n">
        <v>0.3750510775196102</v>
      </c>
      <c r="CH31" s="7" t="n">
        <v>0.7129744435368055</v>
      </c>
      <c r="CI31" s="7" t="n">
        <v>0.9665592107458052</v>
      </c>
      <c r="CJ31" s="7" t="n">
        <v>0.2416862806514215</v>
      </c>
      <c r="CK31" s="7" t="n">
        <v>0.5724346695848076</v>
      </c>
      <c r="CL31" s="7" t="n">
        <v>0.3275450206888729</v>
      </c>
      <c r="CM31" s="7" t="n">
        <v>0.6179651057925554</v>
      </c>
      <c r="CN31" s="7" t="n">
        <v>0.7731006087758683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0.5775531158660886</v>
      </c>
      <c r="D32" s="7" t="n">
        <v>0.6568665450580804</v>
      </c>
      <c r="E32" s="7" t="n">
        <v>0.2361863863672289</v>
      </c>
      <c r="F32" s="7" t="n">
        <v>0.6734101686081294</v>
      </c>
      <c r="G32" s="7" t="n">
        <v>0.389470513607831</v>
      </c>
      <c r="H32" s="7" t="n">
        <v>0.1813573567171803</v>
      </c>
      <c r="I32" s="7" t="n">
        <v>0.8331263143766953</v>
      </c>
      <c r="J32" s="7" t="n">
        <v>0.6831943310496243</v>
      </c>
      <c r="K32" s="7" t="n">
        <v>0.4396365096237723</v>
      </c>
      <c r="L32" s="7" t="n">
        <v>0.4022432597865541</v>
      </c>
      <c r="M32" s="7" t="n">
        <v>0.7137217472729633</v>
      </c>
      <c r="N32" s="7" t="n">
        <v>0.3198769347840176</v>
      </c>
      <c r="O32" s="7" t="n">
        <v>0.2430251100372847</v>
      </c>
      <c r="P32" s="7" t="n">
        <v>0.3722187447882379</v>
      </c>
      <c r="Q32" s="7" t="n">
        <v>0.4995104657226859</v>
      </c>
      <c r="R32" s="7" t="n">
        <v>0.6529915124446106</v>
      </c>
      <c r="S32" s="7" t="n">
        <v>0.9768970786543119</v>
      </c>
      <c r="T32" s="7" t="n">
        <v>0.287821013632992</v>
      </c>
      <c r="U32" s="7" t="n">
        <v>0.0263633587173728</v>
      </c>
      <c r="V32" s="7" t="n">
        <v>0.7610629846233496</v>
      </c>
      <c r="W32" s="7" t="n">
        <v>0.9782402636187066</v>
      </c>
      <c r="X32" s="7" t="n">
        <v>0.3812570852686946</v>
      </c>
      <c r="Y32" s="7" t="n">
        <v>0.2724132863140581</v>
      </c>
      <c r="Z32" s="7" t="n">
        <v>0.9503663028713214</v>
      </c>
      <c r="AA32" s="7" t="n">
        <v>0.4309212901442778</v>
      </c>
      <c r="AB32" s="7" t="n">
        <v>0.5675519908489471</v>
      </c>
      <c r="AC32" s="7" t="n">
        <v>0.505079012292843</v>
      </c>
      <c r="AD32" s="7" t="n">
        <v>0.6677635866740839</v>
      </c>
      <c r="AE32" s="7" t="n">
        <v>0.6579394494101509</v>
      </c>
      <c r="AF32" s="7" t="n">
        <v>0.3583576489345399</v>
      </c>
      <c r="AG32" s="7" t="n">
        <v>1</v>
      </c>
      <c r="AH32" s="7" t="n">
        <v>0.525405539052496</v>
      </c>
      <c r="AI32" s="7" t="n">
        <v>0.2534488042028718</v>
      </c>
      <c r="AJ32" s="7" t="n">
        <v>0.283294555208445</v>
      </c>
      <c r="AK32" s="7" t="n">
        <v>0.5390689269041652</v>
      </c>
      <c r="AL32" s="7" t="n">
        <v>0.2655411275485275</v>
      </c>
      <c r="AM32" s="7" t="n">
        <v>0.3591963597182056</v>
      </c>
      <c r="AN32" s="7" t="n">
        <v>0.3259197277461929</v>
      </c>
      <c r="AO32" s="7" t="n">
        <v>0.3654176028326384</v>
      </c>
      <c r="AP32" s="7" t="n">
        <v>0.6857625001625232</v>
      </c>
      <c r="AQ32" s="7" t="n">
        <v>0.9697609871540915</v>
      </c>
      <c r="AR32" s="7" t="n">
        <v>0.2571784342886479</v>
      </c>
      <c r="AS32" s="7" t="n">
        <v>0.03482447726733603</v>
      </c>
      <c r="AT32" s="7" t="n">
        <v>0.2787542087559832</v>
      </c>
      <c r="AU32" s="7" t="n">
        <v>0.2916179173999123</v>
      </c>
      <c r="AV32" s="7" t="n">
        <v>0.3255298103791088</v>
      </c>
      <c r="AW32" s="7" t="n">
        <v>0.2379204438452533</v>
      </c>
      <c r="AX32" s="7" t="n">
        <v>0.5128390340866048</v>
      </c>
      <c r="AY32" s="7" t="n">
        <v>0.5103570974624307</v>
      </c>
      <c r="AZ32" s="7" t="n">
        <v>0.4381701405980828</v>
      </c>
      <c r="BA32" s="7" t="n">
        <v>0.4716322710362551</v>
      </c>
      <c r="BB32" s="7" t="n">
        <v>0.306636692086691</v>
      </c>
      <c r="BC32" s="7" t="n">
        <v>0.321993653376057</v>
      </c>
      <c r="BD32" s="7" t="n">
        <v>0.5162111025212686</v>
      </c>
      <c r="BE32" s="7" t="n">
        <v>0.1411184839458561</v>
      </c>
      <c r="BF32" s="7" t="n">
        <v>0.9726907687164562</v>
      </c>
      <c r="BG32" s="7" t="n">
        <v>0.9859806973375553</v>
      </c>
      <c r="BH32" s="7" t="n">
        <v>0.398790572970067</v>
      </c>
      <c r="BI32" s="7" t="n">
        <v>0.4710569324921268</v>
      </c>
      <c r="BJ32" s="7" t="n">
        <v>0.4602402849205169</v>
      </c>
      <c r="BK32" s="7" t="n">
        <v>0.3205221545199135</v>
      </c>
      <c r="BL32" s="7" t="n">
        <v>0.4790177857116705</v>
      </c>
      <c r="BM32" s="7" t="n">
        <v>0.2934693312409311</v>
      </c>
      <c r="BN32" s="7" t="n">
        <v>0.3918017380349175</v>
      </c>
      <c r="BO32" s="7" t="n">
        <v>0.6757516429110434</v>
      </c>
      <c r="BP32" s="7" t="n">
        <v>0.7415326616650562</v>
      </c>
      <c r="BQ32" s="7" t="n">
        <v>0.9718550018790667</v>
      </c>
      <c r="BR32" s="7" t="n">
        <v>0.06105601286872152</v>
      </c>
      <c r="BS32" s="7" t="n">
        <v>0.9876035713886203</v>
      </c>
      <c r="BT32" s="7" t="n">
        <v>0.3859774895703745</v>
      </c>
      <c r="BU32" s="7" t="n">
        <v>0.6120676103175957</v>
      </c>
      <c r="BV32" s="7" t="n">
        <v>0.6283927077186749</v>
      </c>
      <c r="BW32" s="7" t="n">
        <v>0.4812556661853267</v>
      </c>
      <c r="BX32" s="7" t="n">
        <v>0.9795635204741202</v>
      </c>
      <c r="BY32" s="7" t="n">
        <v>0.5157822694122466</v>
      </c>
      <c r="BZ32" s="7" t="n">
        <v>0.209791641078904</v>
      </c>
      <c r="CA32" s="7" t="n">
        <v>0.3097845908630856</v>
      </c>
      <c r="CB32" s="7" t="n">
        <v>0.3923179305337388</v>
      </c>
      <c r="CC32" s="7" t="n">
        <v>0.3143558789959393</v>
      </c>
      <c r="CD32" s="7" t="n">
        <v>0.3946920332433405</v>
      </c>
      <c r="CE32" s="7" t="n">
        <v>0.3258398979268033</v>
      </c>
      <c r="CF32" s="7" t="n">
        <v>0.3939161430201443</v>
      </c>
      <c r="CG32" s="7" t="n">
        <v>0.04732155382036717</v>
      </c>
      <c r="CH32" s="7" t="n">
        <v>0.3678849016590626</v>
      </c>
      <c r="CI32" s="7" t="n">
        <v>0.3862046872758809</v>
      </c>
      <c r="CJ32" s="7" t="n">
        <v>0.3919612378173377</v>
      </c>
      <c r="CK32" s="7" t="n">
        <v>0.4652985049042611</v>
      </c>
      <c r="CL32" s="7" t="n">
        <v>0.8757542021489325</v>
      </c>
      <c r="CM32" s="7" t="n">
        <v>0.2558317718638652</v>
      </c>
      <c r="CN32" s="7" t="n">
        <v>0.3889601854870313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0.7405036919216265</v>
      </c>
      <c r="D33" s="7" t="n">
        <v>0.6406225500530628</v>
      </c>
      <c r="E33" s="7" t="n">
        <v>0.3186257807511982</v>
      </c>
      <c r="F33" s="7" t="n">
        <v>0.5356418862439282</v>
      </c>
      <c r="G33" s="7" t="n">
        <v>0.22318474182986</v>
      </c>
      <c r="H33" s="7" t="n">
        <v>0.4057303518680137</v>
      </c>
      <c r="I33" s="7" t="n">
        <v>0.6900182627826776</v>
      </c>
      <c r="J33" s="7" t="n">
        <v>0.7910612848452985</v>
      </c>
      <c r="K33" s="7" t="n">
        <v>0.6938615296307221</v>
      </c>
      <c r="L33" s="7" t="n">
        <v>0.6742865181445858</v>
      </c>
      <c r="M33" s="7" t="n">
        <v>0.4481415480973851</v>
      </c>
      <c r="N33" s="7" t="n">
        <v>0.5788667982420119</v>
      </c>
      <c r="O33" s="7" t="n">
        <v>0.8576987336000013</v>
      </c>
      <c r="P33" s="7" t="n">
        <v>0.7831531309837232</v>
      </c>
      <c r="Q33" s="7" t="n">
        <v>0.7845703260995026</v>
      </c>
      <c r="R33" s="7" t="n">
        <v>0.8150784222873467</v>
      </c>
      <c r="S33" s="7" t="n">
        <v>0.5539440100757546</v>
      </c>
      <c r="T33" s="7" t="n">
        <v>0.4384470564697574</v>
      </c>
      <c r="U33" s="7" t="n">
        <v>0.1650355029652444</v>
      </c>
      <c r="V33" s="7" t="n">
        <v>0.4615456920293764</v>
      </c>
      <c r="W33" s="7" t="n">
        <v>0.5797879599934989</v>
      </c>
      <c r="X33" s="7" t="n">
        <v>0.3432662625842949</v>
      </c>
      <c r="Y33" s="7" t="n">
        <v>0.8848252052412121</v>
      </c>
      <c r="Z33" s="7" t="n">
        <v>0.5902322008458347</v>
      </c>
      <c r="AA33" s="7" t="n">
        <v>0.6459677328124659</v>
      </c>
      <c r="AB33" s="7" t="n">
        <v>0.9935654685272197</v>
      </c>
      <c r="AC33" s="7" t="n">
        <v>0.9387654055540139</v>
      </c>
      <c r="AD33" s="7" t="n">
        <v>0.4297867078355466</v>
      </c>
      <c r="AE33" s="7" t="n">
        <v>0.896182226010961</v>
      </c>
      <c r="AF33" s="7" t="n">
        <v>0.4207852970241606</v>
      </c>
      <c r="AG33" s="7" t="n">
        <v>0.525405539052496</v>
      </c>
      <c r="AH33" s="7" t="n">
        <v>1</v>
      </c>
      <c r="AI33" s="7" t="n">
        <v>0.8478581939404459</v>
      </c>
      <c r="AJ33" s="7" t="n">
        <v>0.6017225120809604</v>
      </c>
      <c r="AK33" s="7" t="n">
        <v>0.4395438594327522</v>
      </c>
      <c r="AL33" s="7" t="n">
        <v>0.5738990250471169</v>
      </c>
      <c r="AM33" s="7" t="n">
        <v>0.4322566335702605</v>
      </c>
      <c r="AN33" s="7" t="n">
        <v>0.8641236773960126</v>
      </c>
      <c r="AO33" s="7" t="n">
        <v>0.07142540448053464</v>
      </c>
      <c r="AP33" s="7" t="n">
        <v>0.4415342803504453</v>
      </c>
      <c r="AQ33" s="7" t="n">
        <v>0.5739590535898462</v>
      </c>
      <c r="AR33" s="7" t="n">
        <v>0.2764267902837445</v>
      </c>
      <c r="AS33" s="7" t="n">
        <v>0.1997318449706027</v>
      </c>
      <c r="AT33" s="7" t="n">
        <v>0.6620336635393986</v>
      </c>
      <c r="AU33" s="7" t="n">
        <v>0.536817096608601</v>
      </c>
      <c r="AV33" s="7" t="n">
        <v>0.4351285687506377</v>
      </c>
      <c r="AW33" s="7" t="n">
        <v>0.841733155128275</v>
      </c>
      <c r="AX33" s="7" t="n">
        <v>0.5022758912797377</v>
      </c>
      <c r="AY33" s="7" t="n">
        <v>0.6103387411712483</v>
      </c>
      <c r="AZ33" s="7" t="n">
        <v>0.6138346792611638</v>
      </c>
      <c r="BA33" s="7" t="n">
        <v>0.6406196994444475</v>
      </c>
      <c r="BB33" s="7" t="n">
        <v>0.2203680565239464</v>
      </c>
      <c r="BC33" s="7" t="n">
        <v>0.5926397149840854</v>
      </c>
      <c r="BD33" s="7" t="n">
        <v>0.6314921277907446</v>
      </c>
      <c r="BE33" s="7" t="n">
        <v>0.7073386118841792</v>
      </c>
      <c r="BF33" s="7" t="n">
        <v>0.5070365657146986</v>
      </c>
      <c r="BG33" s="7" t="n">
        <v>0.5196841792633158</v>
      </c>
      <c r="BH33" s="7" t="n">
        <v>0.6612539649015119</v>
      </c>
      <c r="BI33" s="7" t="n">
        <v>0.5484655342053768</v>
      </c>
      <c r="BJ33" s="7" t="n">
        <v>0.3952013781670358</v>
      </c>
      <c r="BK33" s="7" t="n">
        <v>0.8653995546331882</v>
      </c>
      <c r="BL33" s="7" t="n">
        <v>0.4612480076608007</v>
      </c>
      <c r="BM33" s="7" t="n">
        <v>0.5816759637451373</v>
      </c>
      <c r="BN33" s="7" t="n">
        <v>0.6347105945747967</v>
      </c>
      <c r="BO33" s="7" t="n">
        <v>0.6566705119549866</v>
      </c>
      <c r="BP33" s="7" t="n">
        <v>0.4749999164776131</v>
      </c>
      <c r="BQ33" s="7" t="n">
        <v>0.5749949031320913</v>
      </c>
      <c r="BR33" s="7" t="n">
        <v>0.6645559070748126</v>
      </c>
      <c r="BS33" s="7" t="n">
        <v>0.5301849071737992</v>
      </c>
      <c r="BT33" s="7" t="n">
        <v>0.7009291039596972</v>
      </c>
      <c r="BU33" s="7" t="n">
        <v>0.7899975080681997</v>
      </c>
      <c r="BV33" s="7" t="n">
        <v>0.8812471964458419</v>
      </c>
      <c r="BW33" s="7" t="n">
        <v>0.5739316979512554</v>
      </c>
      <c r="BX33" s="7" t="n">
        <v>0.558968692485289</v>
      </c>
      <c r="BY33" s="7" t="n">
        <v>0.956829937524207</v>
      </c>
      <c r="BZ33" s="7" t="n">
        <v>0.8650513149626263</v>
      </c>
      <c r="CA33" s="7" t="n">
        <v>0.2892702978576403</v>
      </c>
      <c r="CB33" s="7" t="n">
        <v>0.5074429387268484</v>
      </c>
      <c r="CC33" s="7" t="n">
        <v>0.895530285307622</v>
      </c>
      <c r="CD33" s="7" t="n">
        <v>0.4768669412378174</v>
      </c>
      <c r="CE33" s="7" t="n">
        <v>0.90357439664828</v>
      </c>
      <c r="CF33" s="7" t="n">
        <v>0.4645362941960293</v>
      </c>
      <c r="CG33" s="7" t="n">
        <v>0.6624853098532246</v>
      </c>
      <c r="CH33" s="7" t="n">
        <v>0.07009797163978601</v>
      </c>
      <c r="CI33" s="7" t="n">
        <v>0.3581633834728683</v>
      </c>
      <c r="CJ33" s="7" t="n">
        <v>0.4462844172350933</v>
      </c>
      <c r="CK33" s="7" t="n">
        <v>0.5790174744658297</v>
      </c>
      <c r="CL33" s="7" t="n">
        <v>0.5993306143661088</v>
      </c>
      <c r="CM33" s="7" t="n">
        <v>0.2044626279989691</v>
      </c>
      <c r="CN33" s="7" t="n">
        <v>0.2499094467363592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0.5988506956655537</v>
      </c>
      <c r="D34" s="7" t="n">
        <v>0.4320127891740769</v>
      </c>
      <c r="E34" s="7" t="n">
        <v>0.2295383491593468</v>
      </c>
      <c r="F34" s="7" t="n">
        <v>0.2865292530416061</v>
      </c>
      <c r="G34" s="7" t="n">
        <v>-0.06754368356787478</v>
      </c>
      <c r="H34" s="7" t="n">
        <v>0.4593098519321322</v>
      </c>
      <c r="I34" s="7" t="n">
        <v>0.4384004331710528</v>
      </c>
      <c r="J34" s="7" t="n">
        <v>0.5850818046178774</v>
      </c>
      <c r="K34" s="7" t="n">
        <v>0.6591039718732042</v>
      </c>
      <c r="L34" s="7" t="n">
        <v>0.7486997254603287</v>
      </c>
      <c r="M34" s="7" t="n">
        <v>0.2284049208575044</v>
      </c>
      <c r="N34" s="7" t="n">
        <v>0.7271628784990206</v>
      </c>
      <c r="O34" s="7" t="n">
        <v>0.9857885434908465</v>
      </c>
      <c r="P34" s="7" t="n">
        <v>0.8141539062019942</v>
      </c>
      <c r="Q34" s="7" t="n">
        <v>0.7303447842933912</v>
      </c>
      <c r="R34" s="7" t="n">
        <v>0.6456359712578015</v>
      </c>
      <c r="S34" s="7" t="n">
        <v>0.2787729415606273</v>
      </c>
      <c r="T34" s="7" t="n">
        <v>0.3426256510747399</v>
      </c>
      <c r="U34" s="7" t="n">
        <v>0.191541437785798</v>
      </c>
      <c r="V34" s="7" t="n">
        <v>0.2779295344726619</v>
      </c>
      <c r="W34" s="7" t="n">
        <v>0.3150280424258954</v>
      </c>
      <c r="X34" s="7" t="n">
        <v>0.4447054463063826</v>
      </c>
      <c r="Y34" s="7" t="n">
        <v>0.9798883074127293</v>
      </c>
      <c r="Z34" s="7" t="n">
        <v>0.3503371944760404</v>
      </c>
      <c r="AA34" s="7" t="n">
        <v>0.4851037825955194</v>
      </c>
      <c r="AB34" s="7" t="n">
        <v>0.8490309632215061</v>
      </c>
      <c r="AC34" s="7" t="n">
        <v>0.8894972350065</v>
      </c>
      <c r="AD34" s="7" t="n">
        <v>0.1750478678857118</v>
      </c>
      <c r="AE34" s="7" t="n">
        <v>0.7254033582562566</v>
      </c>
      <c r="AF34" s="7" t="n">
        <v>0.1545010367345605</v>
      </c>
      <c r="AG34" s="7" t="n">
        <v>0.2534488042028718</v>
      </c>
      <c r="AH34" s="7" t="n">
        <v>0.8478581939404459</v>
      </c>
      <c r="AI34" s="7" t="n">
        <v>1</v>
      </c>
      <c r="AJ34" s="7" t="n">
        <v>0.6060196949372723</v>
      </c>
      <c r="AK34" s="7" t="n">
        <v>0.2348374166797243</v>
      </c>
      <c r="AL34" s="7" t="n">
        <v>0.5953954010443323</v>
      </c>
      <c r="AM34" s="7" t="n">
        <v>0.1669986191798756</v>
      </c>
      <c r="AN34" s="7" t="n">
        <v>0.9389151740753633</v>
      </c>
      <c r="AO34" s="7" t="n">
        <v>-0.1734333137930474</v>
      </c>
      <c r="AP34" s="7" t="n">
        <v>0.2195905891588757</v>
      </c>
      <c r="AQ34" s="7" t="n">
        <v>0.3178178720139183</v>
      </c>
      <c r="AR34" s="7" t="n">
        <v>0.1343578187500682</v>
      </c>
      <c r="AS34" s="7" t="n">
        <v>0.2425155622258424</v>
      </c>
      <c r="AT34" s="7" t="n">
        <v>0.8080436212771693</v>
      </c>
      <c r="AU34" s="7" t="n">
        <v>0.579868160001026</v>
      </c>
      <c r="AV34" s="7" t="n">
        <v>0.3090774619673842</v>
      </c>
      <c r="AW34" s="7" t="n">
        <v>0.9861724277494528</v>
      </c>
      <c r="AX34" s="7" t="n">
        <v>0.3717827950429464</v>
      </c>
      <c r="AY34" s="7" t="n">
        <v>0.3959008777380298</v>
      </c>
      <c r="AZ34" s="7" t="n">
        <v>0.4378205285645711</v>
      </c>
      <c r="BA34" s="7" t="n">
        <v>0.5168656851249624</v>
      </c>
      <c r="BB34" s="7" t="n">
        <v>0.2658064958389312</v>
      </c>
      <c r="BC34" s="7" t="n">
        <v>0.7247170948364109</v>
      </c>
      <c r="BD34" s="7" t="n">
        <v>0.4399175935386664</v>
      </c>
      <c r="BE34" s="7" t="n">
        <v>0.6873202559084555</v>
      </c>
      <c r="BF34" s="7" t="n">
        <v>0.2391132743421716</v>
      </c>
      <c r="BG34" s="7" t="n">
        <v>0.2502042878502369</v>
      </c>
      <c r="BH34" s="7" t="n">
        <v>0.4797034720696587</v>
      </c>
      <c r="BI34" s="7" t="n">
        <v>0.346654074433235</v>
      </c>
      <c r="BJ34" s="7" t="n">
        <v>0.2169951668495952</v>
      </c>
      <c r="BK34" s="7" t="n">
        <v>0.9411460370160185</v>
      </c>
      <c r="BL34" s="7" t="n">
        <v>0.2634285914575258</v>
      </c>
      <c r="BM34" s="7" t="n">
        <v>0.5880264175318251</v>
      </c>
      <c r="BN34" s="7" t="n">
        <v>0.4609804057814077</v>
      </c>
      <c r="BO34" s="7" t="n">
        <v>0.420956664588177</v>
      </c>
      <c r="BP34" s="7" t="n">
        <v>0.2318855981152369</v>
      </c>
      <c r="BQ34" s="7" t="n">
        <v>0.3053286866505445</v>
      </c>
      <c r="BR34" s="7" t="n">
        <v>0.9157561033351513</v>
      </c>
      <c r="BS34" s="7" t="n">
        <v>0.2717734348825713</v>
      </c>
      <c r="BT34" s="7" t="n">
        <v>0.6532106607983756</v>
      </c>
      <c r="BU34" s="7" t="n">
        <v>0.6042238118961185</v>
      </c>
      <c r="BV34" s="7" t="n">
        <v>0.7054797331555924</v>
      </c>
      <c r="BW34" s="7" t="n">
        <v>0.3700749779453945</v>
      </c>
      <c r="BX34" s="7" t="n">
        <v>0.2863225738248003</v>
      </c>
      <c r="BY34" s="7" t="n">
        <v>0.8475883688487161</v>
      </c>
      <c r="BZ34" s="7" t="n">
        <v>0.9568975031066991</v>
      </c>
      <c r="CA34" s="7" t="n">
        <v>0.06126496556626038</v>
      </c>
      <c r="CB34" s="7" t="n">
        <v>0.4120106252170763</v>
      </c>
      <c r="CC34" s="7" t="n">
        <v>0.9386873872619569</v>
      </c>
      <c r="CD34" s="7" t="n">
        <v>0.3430184446960811</v>
      </c>
      <c r="CE34" s="7" t="n">
        <v>0.9068362172027377</v>
      </c>
      <c r="CF34" s="7" t="n">
        <v>0.3310040292760389</v>
      </c>
      <c r="CG34" s="7" t="n">
        <v>0.6848077797258186</v>
      </c>
      <c r="CH34" s="7" t="n">
        <v>-0.1754585878919737</v>
      </c>
      <c r="CI34" s="7" t="n">
        <v>0.06665162071544814</v>
      </c>
      <c r="CJ34" s="7" t="n">
        <v>0.2991989164680592</v>
      </c>
      <c r="CK34" s="7" t="n">
        <v>0.3673836292459804</v>
      </c>
      <c r="CL34" s="7" t="n">
        <v>0.396598692518132</v>
      </c>
      <c r="CM34" s="7" t="n">
        <v>0.07135185229060613</v>
      </c>
      <c r="CN34" s="7" t="n">
        <v>0.01080414112216754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0.5752661319403429</v>
      </c>
      <c r="D35" s="7" t="n">
        <v>0.3980044779321882</v>
      </c>
      <c r="E35" s="7" t="n">
        <v>0.2380521247248939</v>
      </c>
      <c r="F35" s="7" t="n">
        <v>0.2559287907082891</v>
      </c>
      <c r="G35" s="7" t="n">
        <v>0.03559544896905875</v>
      </c>
      <c r="H35" s="7" t="n">
        <v>0.4182674532179801</v>
      </c>
      <c r="I35" s="7" t="n">
        <v>0.4310573148724218</v>
      </c>
      <c r="J35" s="7" t="n">
        <v>0.4947569357394189</v>
      </c>
      <c r="K35" s="7" t="n">
        <v>0.6924447445594196</v>
      </c>
      <c r="L35" s="7" t="n">
        <v>0.5677614049128841</v>
      </c>
      <c r="M35" s="7" t="n">
        <v>0.2051354412668779</v>
      </c>
      <c r="N35" s="7" t="n">
        <v>0.5221094523327566</v>
      </c>
      <c r="O35" s="7" t="n">
        <v>0.5972291433452237</v>
      </c>
      <c r="P35" s="7" t="n">
        <v>0.77127256663375</v>
      </c>
      <c r="Q35" s="7" t="n">
        <v>0.7035981700723706</v>
      </c>
      <c r="R35" s="7" t="n">
        <v>0.5699279312403931</v>
      </c>
      <c r="S35" s="7" t="n">
        <v>0.3008506329357549</v>
      </c>
      <c r="T35" s="7" t="n">
        <v>0.3346514436391856</v>
      </c>
      <c r="U35" s="7" t="n">
        <v>0.197447642140968</v>
      </c>
      <c r="V35" s="7" t="n">
        <v>0.1996866286577347</v>
      </c>
      <c r="W35" s="7" t="n">
        <v>0.3554095702248776</v>
      </c>
      <c r="X35" s="7" t="n">
        <v>0.2557255821624982</v>
      </c>
      <c r="Y35" s="7" t="n">
        <v>0.5739576956738418</v>
      </c>
      <c r="Z35" s="7" t="n">
        <v>0.4137585262617749</v>
      </c>
      <c r="AA35" s="7" t="n">
        <v>0.6249647121134878</v>
      </c>
      <c r="AB35" s="7" t="n">
        <v>0.6359707849439508</v>
      </c>
      <c r="AC35" s="7" t="n">
        <v>0.7200906448094438</v>
      </c>
      <c r="AD35" s="7" t="n">
        <v>0.1788222351908307</v>
      </c>
      <c r="AE35" s="7" t="n">
        <v>0.5723092661174679</v>
      </c>
      <c r="AF35" s="7" t="n">
        <v>0.2643479955114212</v>
      </c>
      <c r="AG35" s="7" t="n">
        <v>0.283294555208445</v>
      </c>
      <c r="AH35" s="7" t="n">
        <v>0.6017225120809604</v>
      </c>
      <c r="AI35" s="7" t="n">
        <v>0.6060196949372723</v>
      </c>
      <c r="AJ35" s="7" t="n">
        <v>1</v>
      </c>
      <c r="AK35" s="7" t="n">
        <v>0.2348689109190561</v>
      </c>
      <c r="AL35" s="7" t="n">
        <v>0.9813465832173873</v>
      </c>
      <c r="AM35" s="7" t="n">
        <v>0.255546546125051</v>
      </c>
      <c r="AN35" s="7" t="n">
        <v>0.6109745178459068</v>
      </c>
      <c r="AO35" s="7" t="n">
        <v>-0.07176739190663571</v>
      </c>
      <c r="AP35" s="7" t="n">
        <v>0.1660468840109411</v>
      </c>
      <c r="AQ35" s="7" t="n">
        <v>0.3418736878553104</v>
      </c>
      <c r="AR35" s="7" t="n">
        <v>0.1643746369592978</v>
      </c>
      <c r="AS35" s="7" t="n">
        <v>0.2377495106656048</v>
      </c>
      <c r="AT35" s="7" t="n">
        <v>0.7029355099412591</v>
      </c>
      <c r="AU35" s="7" t="n">
        <v>0.5237676281666115</v>
      </c>
      <c r="AV35" s="7" t="n">
        <v>0.2992696211889648</v>
      </c>
      <c r="AW35" s="7" t="n">
        <v>0.58592780461646</v>
      </c>
      <c r="AX35" s="7" t="n">
        <v>0.2843246548662555</v>
      </c>
      <c r="AY35" s="7" t="n">
        <v>0.5779963722936985</v>
      </c>
      <c r="AZ35" s="7" t="n">
        <v>0.5824785859774985</v>
      </c>
      <c r="BA35" s="7" t="n">
        <v>0.4383287421649109</v>
      </c>
      <c r="BB35" s="7" t="n">
        <v>0.1064426299815563</v>
      </c>
      <c r="BC35" s="7" t="n">
        <v>0.5630908636027867</v>
      </c>
      <c r="BD35" s="7" t="n">
        <v>0.5933368903880294</v>
      </c>
      <c r="BE35" s="7" t="n">
        <v>0.6229579320354446</v>
      </c>
      <c r="BF35" s="7" t="n">
        <v>0.3117154910547598</v>
      </c>
      <c r="BG35" s="7" t="n">
        <v>0.3005551636442933</v>
      </c>
      <c r="BH35" s="7" t="n">
        <v>0.4948678445728612</v>
      </c>
      <c r="BI35" s="7" t="n">
        <v>0.5473185033027487</v>
      </c>
      <c r="BJ35" s="7" t="n">
        <v>0.2236220472593637</v>
      </c>
      <c r="BK35" s="7" t="n">
        <v>0.6159113075613204</v>
      </c>
      <c r="BL35" s="7" t="n">
        <v>0.3144175311295165</v>
      </c>
      <c r="BM35" s="7" t="n">
        <v>0.9855195402731297</v>
      </c>
      <c r="BN35" s="7" t="n">
        <v>0.53107876332426</v>
      </c>
      <c r="BO35" s="7" t="n">
        <v>0.5330178170044725</v>
      </c>
      <c r="BP35" s="7" t="n">
        <v>0.2192558389875073</v>
      </c>
      <c r="BQ35" s="7" t="n">
        <v>0.3303720349650407</v>
      </c>
      <c r="BR35" s="7" t="n">
        <v>0.5646502975097631</v>
      </c>
      <c r="BS35" s="7" t="n">
        <v>0.3166718051041408</v>
      </c>
      <c r="BT35" s="7" t="n">
        <v>0.6733503866462139</v>
      </c>
      <c r="BU35" s="7" t="n">
        <v>0.6418279533000179</v>
      </c>
      <c r="BV35" s="7" t="n">
        <v>0.6037510912246605</v>
      </c>
      <c r="BW35" s="7" t="n">
        <v>0.521415658454804</v>
      </c>
      <c r="BX35" s="7" t="n">
        <v>0.2958749142373281</v>
      </c>
      <c r="BY35" s="7" t="n">
        <v>0.6632185527898399</v>
      </c>
      <c r="BZ35" s="7" t="n">
        <v>0.6029787471486558</v>
      </c>
      <c r="CA35" s="7" t="n">
        <v>0.0514608798001476</v>
      </c>
      <c r="CB35" s="7" t="n">
        <v>0.554118040998969</v>
      </c>
      <c r="CC35" s="7" t="n">
        <v>0.5872480171270092</v>
      </c>
      <c r="CD35" s="7" t="n">
        <v>0.5397790988301582</v>
      </c>
      <c r="CE35" s="7" t="n">
        <v>0.6231699325303898</v>
      </c>
      <c r="CF35" s="7" t="n">
        <v>0.5259613859128266</v>
      </c>
      <c r="CG35" s="7" t="n">
        <v>0.5442546744541679</v>
      </c>
      <c r="CH35" s="7" t="n">
        <v>-0.07640072740728682</v>
      </c>
      <c r="CI35" s="7" t="n">
        <v>0.1655935606768884</v>
      </c>
      <c r="CJ35" s="7" t="n">
        <v>0.5113850145400703</v>
      </c>
      <c r="CK35" s="7" t="n">
        <v>0.5439469785764253</v>
      </c>
      <c r="CL35" s="7" t="n">
        <v>0.4910747590888971</v>
      </c>
      <c r="CM35" s="7" t="n">
        <v>0.1000686715362264</v>
      </c>
      <c r="CN35" s="7" t="n">
        <v>0.08041480382160304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0.6858945690478478</v>
      </c>
      <c r="D36" s="7" t="n">
        <v>0.6542164970578797</v>
      </c>
      <c r="E36" s="7" t="n">
        <v>0.4860400686274241</v>
      </c>
      <c r="F36" s="7" t="n">
        <v>0.6091485594154435</v>
      </c>
      <c r="G36" s="7" t="n">
        <v>0.4894028026141118</v>
      </c>
      <c r="H36" s="7" t="n">
        <v>0.3753649211825659</v>
      </c>
      <c r="I36" s="7" t="n">
        <v>0.6072436202128582</v>
      </c>
      <c r="J36" s="7" t="n">
        <v>0.6762445482906887</v>
      </c>
      <c r="K36" s="7" t="n">
        <v>0.3923264355502899</v>
      </c>
      <c r="L36" s="7" t="n">
        <v>0.3837763911370549</v>
      </c>
      <c r="M36" s="7" t="n">
        <v>0.5442074468377528</v>
      </c>
      <c r="N36" s="7" t="n">
        <v>0.3724121265189759</v>
      </c>
      <c r="O36" s="7" t="n">
        <v>0.2318223644256327</v>
      </c>
      <c r="P36" s="7" t="n">
        <v>0.5401212836780728</v>
      </c>
      <c r="Q36" s="7" t="n">
        <v>0.6653467374531449</v>
      </c>
      <c r="R36" s="7" t="n">
        <v>0.6948839342439307</v>
      </c>
      <c r="S36" s="7" t="n">
        <v>0.5293381233164806</v>
      </c>
      <c r="T36" s="7" t="n">
        <v>0.5926015760907791</v>
      </c>
      <c r="U36" s="7" t="n">
        <v>0.1922287776343025</v>
      </c>
      <c r="V36" s="7" t="n">
        <v>0.5978071503804678</v>
      </c>
      <c r="W36" s="7" t="n">
        <v>0.5663151939336768</v>
      </c>
      <c r="X36" s="7" t="n">
        <v>0.359800216709008</v>
      </c>
      <c r="Y36" s="7" t="n">
        <v>0.2414335648194838</v>
      </c>
      <c r="Z36" s="7" t="n">
        <v>0.6034910156069676</v>
      </c>
      <c r="AA36" s="7" t="n">
        <v>0.6533572387860859</v>
      </c>
      <c r="AB36" s="7" t="n">
        <v>0.4846394757875073</v>
      </c>
      <c r="AC36" s="7" t="n">
        <v>0.4192171177454629</v>
      </c>
      <c r="AD36" s="7" t="n">
        <v>0.690314198868855</v>
      </c>
      <c r="AE36" s="7" t="n">
        <v>0.6360404311173858</v>
      </c>
      <c r="AF36" s="7" t="n">
        <v>0.4928644432171803</v>
      </c>
      <c r="AG36" s="7" t="n">
        <v>0.5390689269041652</v>
      </c>
      <c r="AH36" s="7" t="n">
        <v>0.4395438594327522</v>
      </c>
      <c r="AI36" s="7" t="n">
        <v>0.2348374166797243</v>
      </c>
      <c r="AJ36" s="7" t="n">
        <v>0.2348689109190561</v>
      </c>
      <c r="AK36" s="7" t="n">
        <v>1</v>
      </c>
      <c r="AL36" s="7" t="n">
        <v>0.1533286296262864</v>
      </c>
      <c r="AM36" s="7" t="n">
        <v>0.509053043961029</v>
      </c>
      <c r="AN36" s="7" t="n">
        <v>0.28247809886572</v>
      </c>
      <c r="AO36" s="7" t="n">
        <v>0.4622785417736181</v>
      </c>
      <c r="AP36" s="7" t="n">
        <v>0.5108937478541767</v>
      </c>
      <c r="AQ36" s="7" t="n">
        <v>0.5347388246708746</v>
      </c>
      <c r="AR36" s="7" t="n">
        <v>0.5575279235333596</v>
      </c>
      <c r="AS36" s="7" t="n">
        <v>0.1965839851032722</v>
      </c>
      <c r="AT36" s="7" t="n">
        <v>0.3688197222593884</v>
      </c>
      <c r="AU36" s="7" t="n">
        <v>0.4868492305213475</v>
      </c>
      <c r="AV36" s="7" t="n">
        <v>0.6084347823001464</v>
      </c>
      <c r="AW36" s="7" t="n">
        <v>0.2081797886978888</v>
      </c>
      <c r="AX36" s="7" t="n">
        <v>0.5456816322415635</v>
      </c>
      <c r="AY36" s="7" t="n">
        <v>0.708076385037034</v>
      </c>
      <c r="AZ36" s="7" t="n">
        <v>0.6000378658476453</v>
      </c>
      <c r="BA36" s="7" t="n">
        <v>0.5322614474492341</v>
      </c>
      <c r="BB36" s="7" t="n">
        <v>0.2960157973212246</v>
      </c>
      <c r="BC36" s="7" t="n">
        <v>0.4018327685349776</v>
      </c>
      <c r="BD36" s="7" t="n">
        <v>0.6904380805453464</v>
      </c>
      <c r="BE36" s="7" t="n">
        <v>0.3905237965765496</v>
      </c>
      <c r="BF36" s="7" t="n">
        <v>0.5278591393403155</v>
      </c>
      <c r="BG36" s="7" t="n">
        <v>0.5270825484874353</v>
      </c>
      <c r="BH36" s="7" t="n">
        <v>0.7069315591995686</v>
      </c>
      <c r="BI36" s="7" t="n">
        <v>0.7374111983212339</v>
      </c>
      <c r="BJ36" s="7" t="n">
        <v>0.9627106938793376</v>
      </c>
      <c r="BK36" s="7" t="n">
        <v>0.2833427848930185</v>
      </c>
      <c r="BL36" s="7" t="n">
        <v>0.6391302789129033</v>
      </c>
      <c r="BM36" s="7" t="n">
        <v>0.1890063150873751</v>
      </c>
      <c r="BN36" s="7" t="n">
        <v>0.6608091295320303</v>
      </c>
      <c r="BO36" s="7" t="n">
        <v>0.6902614924093011</v>
      </c>
      <c r="BP36" s="7" t="n">
        <v>0.6001441006452928</v>
      </c>
      <c r="BQ36" s="7" t="n">
        <v>0.5388093616260267</v>
      </c>
      <c r="BR36" s="7" t="n">
        <v>0.1165229762850183</v>
      </c>
      <c r="BS36" s="7" t="n">
        <v>0.5416785610611046</v>
      </c>
      <c r="BT36" s="7" t="n">
        <v>0.5772035195840828</v>
      </c>
      <c r="BU36" s="7" t="n">
        <v>0.7146826102517277</v>
      </c>
      <c r="BV36" s="7" t="n">
        <v>0.639741076018886</v>
      </c>
      <c r="BW36" s="7" t="n">
        <v>0.6114093658418626</v>
      </c>
      <c r="BX36" s="7" t="n">
        <v>0.5304094104068562</v>
      </c>
      <c r="BY36" s="7" t="n">
        <v>0.4348272544162944</v>
      </c>
      <c r="BZ36" s="7" t="n">
        <v>0.1825171528235937</v>
      </c>
      <c r="CA36" s="7" t="n">
        <v>0.6338441377133889</v>
      </c>
      <c r="CB36" s="7" t="n">
        <v>0.4509191420015897</v>
      </c>
      <c r="CC36" s="7" t="n">
        <v>0.2880437348044359</v>
      </c>
      <c r="CD36" s="7" t="n">
        <v>0.4581567719664528</v>
      </c>
      <c r="CE36" s="7" t="n">
        <v>0.350221569478433</v>
      </c>
      <c r="CF36" s="7" t="n">
        <v>0.4653083775133794</v>
      </c>
      <c r="CG36" s="7" t="n">
        <v>0.233154537882126</v>
      </c>
      <c r="CH36" s="7" t="n">
        <v>0.4612877353389764</v>
      </c>
      <c r="CI36" s="7" t="n">
        <v>0.4704328698273185</v>
      </c>
      <c r="CJ36" s="7" t="n">
        <v>0.4546634977910299</v>
      </c>
      <c r="CK36" s="7" t="n">
        <v>0.7046836995484608</v>
      </c>
      <c r="CL36" s="7" t="n">
        <v>0.5834725549339943</v>
      </c>
      <c r="CM36" s="7" t="n">
        <v>0.5572409119219169</v>
      </c>
      <c r="CN36" s="7" t="n">
        <v>0.5804142036863027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0.5102136528160303</v>
      </c>
      <c r="D37" s="7" t="n">
        <v>0.342291634280286</v>
      </c>
      <c r="E37" s="7" t="n">
        <v>0.1898479871067888</v>
      </c>
      <c r="F37" s="7" t="n">
        <v>0.2084154493991906</v>
      </c>
      <c r="G37" s="7" t="n">
        <v>-0.02678321876817858</v>
      </c>
      <c r="H37" s="7" t="n">
        <v>0.3684878842308488</v>
      </c>
      <c r="I37" s="7" t="n">
        <v>0.4010773514344029</v>
      </c>
      <c r="J37" s="7" t="n">
        <v>0.4426737623096231</v>
      </c>
      <c r="K37" s="7" t="n">
        <v>0.6595711787160182</v>
      </c>
      <c r="L37" s="7" t="n">
        <v>0.5391340438448442</v>
      </c>
      <c r="M37" s="7" t="n">
        <v>0.1821896362955271</v>
      </c>
      <c r="N37" s="7" t="n">
        <v>0.482300402533099</v>
      </c>
      <c r="O37" s="7" t="n">
        <v>0.58711743634494</v>
      </c>
      <c r="P37" s="7" t="n">
        <v>0.7175489971596937</v>
      </c>
      <c r="Q37" s="7" t="n">
        <v>0.6393720324356008</v>
      </c>
      <c r="R37" s="7" t="n">
        <v>0.5127320479960541</v>
      </c>
      <c r="S37" s="7" t="n">
        <v>0.2892091142407978</v>
      </c>
      <c r="T37" s="7" t="n">
        <v>0.2744131823242495</v>
      </c>
      <c r="U37" s="7" t="n">
        <v>0.1737902976450097</v>
      </c>
      <c r="V37" s="7" t="n">
        <v>0.1772483685772978</v>
      </c>
      <c r="W37" s="7" t="n">
        <v>0.338554083335995</v>
      </c>
      <c r="X37" s="7" t="n">
        <v>0.2371802048598477</v>
      </c>
      <c r="Y37" s="7" t="n">
        <v>0.5622126393776847</v>
      </c>
      <c r="Z37" s="7" t="n">
        <v>0.3906646231745519</v>
      </c>
      <c r="AA37" s="7" t="n">
        <v>0.5577724861913403</v>
      </c>
      <c r="AB37" s="7" t="n">
        <v>0.6053171851058412</v>
      </c>
      <c r="AC37" s="7" t="n">
        <v>0.6953707192820412</v>
      </c>
      <c r="AD37" s="7" t="n">
        <v>0.1420248890685827</v>
      </c>
      <c r="AE37" s="7" t="n">
        <v>0.5291817884194908</v>
      </c>
      <c r="AF37" s="7" t="n">
        <v>0.1912650510529633</v>
      </c>
      <c r="AG37" s="7" t="n">
        <v>0.2655411275485275</v>
      </c>
      <c r="AH37" s="7" t="n">
        <v>0.5738990250471169</v>
      </c>
      <c r="AI37" s="7" t="n">
        <v>0.5953954010443323</v>
      </c>
      <c r="AJ37" s="7" t="n">
        <v>0.9813465832173873</v>
      </c>
      <c r="AK37" s="7" t="n">
        <v>0.1533286296262864</v>
      </c>
      <c r="AL37" s="7" t="n">
        <v>1</v>
      </c>
      <c r="AM37" s="7" t="n">
        <v>0.1785880758229028</v>
      </c>
      <c r="AN37" s="7" t="n">
        <v>0.5906478435124829</v>
      </c>
      <c r="AO37" s="7" t="n">
        <v>-0.1201837125726954</v>
      </c>
      <c r="AP37" s="7" t="n">
        <v>0.155786655115531</v>
      </c>
      <c r="AQ37" s="7" t="n">
        <v>0.3277772233419193</v>
      </c>
      <c r="AR37" s="7" t="n">
        <v>0.1097381503858133</v>
      </c>
      <c r="AS37" s="7" t="n">
        <v>0.2132877222651661</v>
      </c>
      <c r="AT37" s="7" t="n">
        <v>0.6621193295119218</v>
      </c>
      <c r="AU37" s="7" t="n">
        <v>0.4920943152723878</v>
      </c>
      <c r="AV37" s="7" t="n">
        <v>0.2331078068558677</v>
      </c>
      <c r="AW37" s="7" t="n">
        <v>0.5794598085599364</v>
      </c>
      <c r="AX37" s="7" t="n">
        <v>0.2676808204097957</v>
      </c>
      <c r="AY37" s="7" t="n">
        <v>0.5085021379086749</v>
      </c>
      <c r="AZ37" s="7" t="n">
        <v>0.5216809637054949</v>
      </c>
      <c r="BA37" s="7" t="n">
        <v>0.4106983843648008</v>
      </c>
      <c r="BB37" s="7" t="n">
        <v>0.1018228577081618</v>
      </c>
      <c r="BC37" s="7" t="n">
        <v>0.5190457093233852</v>
      </c>
      <c r="BD37" s="7" t="n">
        <v>0.5234923235773976</v>
      </c>
      <c r="BE37" s="7" t="n">
        <v>0.566603705541212</v>
      </c>
      <c r="BF37" s="7" t="n">
        <v>0.3007008477773646</v>
      </c>
      <c r="BG37" s="7" t="n">
        <v>0.2855817244096448</v>
      </c>
      <c r="BH37" s="7" t="n">
        <v>0.4191060590202734</v>
      </c>
      <c r="BI37" s="7" t="n">
        <v>0.4738612481003714</v>
      </c>
      <c r="BJ37" s="7" t="n">
        <v>0.1451476485015357</v>
      </c>
      <c r="BK37" s="7" t="n">
        <v>0.5952206053808052</v>
      </c>
      <c r="BL37" s="7" t="n">
        <v>0.2770528809840977</v>
      </c>
      <c r="BM37" s="7" t="n">
        <v>0.990579698468854</v>
      </c>
      <c r="BN37" s="7" t="n">
        <v>0.4616576801709661</v>
      </c>
      <c r="BO37" s="7" t="n">
        <v>0.4718762433151718</v>
      </c>
      <c r="BP37" s="7" t="n">
        <v>0.197942864788733</v>
      </c>
      <c r="BQ37" s="7" t="n">
        <v>0.3123058634204365</v>
      </c>
      <c r="BR37" s="7" t="n">
        <v>0.5640234993648869</v>
      </c>
      <c r="BS37" s="7" t="n">
        <v>0.2999720038776624</v>
      </c>
      <c r="BT37" s="7" t="n">
        <v>0.6016571224417659</v>
      </c>
      <c r="BU37" s="7" t="n">
        <v>0.5786106303286533</v>
      </c>
      <c r="BV37" s="7" t="n">
        <v>0.5503269810553163</v>
      </c>
      <c r="BW37" s="7" t="n">
        <v>0.4637023446044961</v>
      </c>
      <c r="BX37" s="7" t="n">
        <v>0.2806235799534489</v>
      </c>
      <c r="BY37" s="7" t="n">
        <v>0.638442702478385</v>
      </c>
      <c r="BZ37" s="7" t="n">
        <v>0.5921347178410136</v>
      </c>
      <c r="CA37" s="7" t="n">
        <v>-0.006811939184070872</v>
      </c>
      <c r="CB37" s="7" t="n">
        <v>0.5185959403081771</v>
      </c>
      <c r="CC37" s="7" t="n">
        <v>0.5636353970217137</v>
      </c>
      <c r="CD37" s="7" t="n">
        <v>0.5026793582616569</v>
      </c>
      <c r="CE37" s="7" t="n">
        <v>0.5923570814573519</v>
      </c>
      <c r="CF37" s="7" t="n">
        <v>0.487926855032703</v>
      </c>
      <c r="CG37" s="7" t="n">
        <v>0.500435995802191</v>
      </c>
      <c r="CH37" s="7" t="n">
        <v>-0.124099597737689</v>
      </c>
      <c r="CI37" s="7" t="n">
        <v>0.1001586419127429</v>
      </c>
      <c r="CJ37" s="7" t="n">
        <v>0.4753691667297144</v>
      </c>
      <c r="CK37" s="7" t="n">
        <v>0.4728617149684679</v>
      </c>
      <c r="CL37" s="7" t="n">
        <v>0.452634248389348</v>
      </c>
      <c r="CM37" s="7" t="n">
        <v>0.04859750680383375</v>
      </c>
      <c r="CN37" s="7" t="n">
        <v>0.0144346591817703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0.7483700657379492</v>
      </c>
      <c r="D38" s="7" t="n">
        <v>0.7954555895995431</v>
      </c>
      <c r="E38" s="7" t="n">
        <v>0.6278095156252457</v>
      </c>
      <c r="F38" s="7" t="n">
        <v>0.7687453421804478</v>
      </c>
      <c r="G38" s="7" t="n">
        <v>0.882117903593032</v>
      </c>
      <c r="H38" s="7" t="n">
        <v>0.4476749735999502</v>
      </c>
      <c r="I38" s="7" t="n">
        <v>0.5816603050779993</v>
      </c>
      <c r="J38" s="7" t="n">
        <v>0.7340316183583857</v>
      </c>
      <c r="K38" s="7" t="n">
        <v>0.2010783547632353</v>
      </c>
      <c r="L38" s="7" t="n">
        <v>0.4473478190931648</v>
      </c>
      <c r="M38" s="7" t="n">
        <v>0.4868864512879198</v>
      </c>
      <c r="N38" s="7" t="n">
        <v>0.2700934328503932</v>
      </c>
      <c r="O38" s="7" t="n">
        <v>0.2005211017622223</v>
      </c>
      <c r="P38" s="7" t="n">
        <v>0.3974449049874792</v>
      </c>
      <c r="Q38" s="7" t="n">
        <v>0.585464299657525</v>
      </c>
      <c r="R38" s="7" t="n">
        <v>0.715754938376068</v>
      </c>
      <c r="S38" s="7" t="n">
        <v>0.3788239490009482</v>
      </c>
      <c r="T38" s="7" t="n">
        <v>0.6756754848490976</v>
      </c>
      <c r="U38" s="7" t="n">
        <v>0.388940575798538</v>
      </c>
      <c r="V38" s="7" t="n">
        <v>0.480759386804345</v>
      </c>
      <c r="W38" s="7" t="n">
        <v>0.3899899385769215</v>
      </c>
      <c r="X38" s="7" t="n">
        <v>0.2801633008067572</v>
      </c>
      <c r="Y38" s="7" t="n">
        <v>0.2247536103061444</v>
      </c>
      <c r="Z38" s="7" t="n">
        <v>0.3767471998409396</v>
      </c>
      <c r="AA38" s="7" t="n">
        <v>0.4536245886358946</v>
      </c>
      <c r="AB38" s="7" t="n">
        <v>0.4343987882531268</v>
      </c>
      <c r="AC38" s="7" t="n">
        <v>0.3945180837602059</v>
      </c>
      <c r="AD38" s="7" t="n">
        <v>0.6725932745098456</v>
      </c>
      <c r="AE38" s="7" t="n">
        <v>0.5903483230913793</v>
      </c>
      <c r="AF38" s="7" t="n">
        <v>0.9962004481258234</v>
      </c>
      <c r="AG38" s="7" t="n">
        <v>0.3591963597182056</v>
      </c>
      <c r="AH38" s="7" t="n">
        <v>0.4322566335702605</v>
      </c>
      <c r="AI38" s="7" t="n">
        <v>0.1669986191798756</v>
      </c>
      <c r="AJ38" s="7" t="n">
        <v>0.255546546125051</v>
      </c>
      <c r="AK38" s="7" t="n">
        <v>0.509053043961029</v>
      </c>
      <c r="AL38" s="7" t="n">
        <v>0.1785880758229028</v>
      </c>
      <c r="AM38" s="7" t="n">
        <v>1</v>
      </c>
      <c r="AN38" s="7" t="n">
        <v>0.2356463670309275</v>
      </c>
      <c r="AO38" s="7" t="n">
        <v>0.7159417247394133</v>
      </c>
      <c r="AP38" s="7" t="n">
        <v>0.4273310796652225</v>
      </c>
      <c r="AQ38" s="7" t="n">
        <v>0.3268579774845847</v>
      </c>
      <c r="AR38" s="7" t="n">
        <v>0.6241564660221119</v>
      </c>
      <c r="AS38" s="7" t="n">
        <v>0.374450192341104</v>
      </c>
      <c r="AT38" s="7" t="n">
        <v>0.3056606040119515</v>
      </c>
      <c r="AU38" s="7" t="n">
        <v>0.4611985850192082</v>
      </c>
      <c r="AV38" s="7" t="n">
        <v>0.6523867929646228</v>
      </c>
      <c r="AW38" s="7" t="n">
        <v>0.1685492311579698</v>
      </c>
      <c r="AX38" s="7" t="n">
        <v>0.3489584301023755</v>
      </c>
      <c r="AY38" s="7" t="n">
        <v>0.5718475517214953</v>
      </c>
      <c r="AZ38" s="7" t="n">
        <v>0.4122019078974735</v>
      </c>
      <c r="BA38" s="7" t="n">
        <v>0.5205791175682128</v>
      </c>
      <c r="BB38" s="7" t="n">
        <v>0.1563892383361946</v>
      </c>
      <c r="BC38" s="7" t="n">
        <v>0.2908327894218933</v>
      </c>
      <c r="BD38" s="7" t="n">
        <v>0.4673650066364572</v>
      </c>
      <c r="BE38" s="7" t="n">
        <v>0.3762166187029682</v>
      </c>
      <c r="BF38" s="7" t="n">
        <v>0.3816604950405758</v>
      </c>
      <c r="BG38" s="7" t="n">
        <v>0.3682813800511477</v>
      </c>
      <c r="BH38" s="7" t="n">
        <v>0.4998817365804559</v>
      </c>
      <c r="BI38" s="7" t="n">
        <v>0.5166692937259897</v>
      </c>
      <c r="BJ38" s="7" t="n">
        <v>0.3991823502713067</v>
      </c>
      <c r="BK38" s="7" t="n">
        <v>0.2410268734989972</v>
      </c>
      <c r="BL38" s="7" t="n">
        <v>0.5859706983101384</v>
      </c>
      <c r="BM38" s="7" t="n">
        <v>0.2135581878282567</v>
      </c>
      <c r="BN38" s="7" t="n">
        <v>0.433541997358581</v>
      </c>
      <c r="BO38" s="7" t="n">
        <v>0.4864564608606956</v>
      </c>
      <c r="BP38" s="7" t="n">
        <v>0.5604215709854489</v>
      </c>
      <c r="BQ38" s="7" t="n">
        <v>0.390595666466884</v>
      </c>
      <c r="BR38" s="7" t="n">
        <v>0.03282338676754799</v>
      </c>
      <c r="BS38" s="7" t="n">
        <v>0.3638516890936419</v>
      </c>
      <c r="BT38" s="7" t="n">
        <v>0.3381146600485921</v>
      </c>
      <c r="BU38" s="7" t="n">
        <v>0.5606474481231853</v>
      </c>
      <c r="BV38" s="7" t="n">
        <v>0.4985427137393748</v>
      </c>
      <c r="BW38" s="7" t="n">
        <v>0.4260869182297161</v>
      </c>
      <c r="BX38" s="7" t="n">
        <v>0.355069404678682</v>
      </c>
      <c r="BY38" s="7" t="n">
        <v>0.3070180475291308</v>
      </c>
      <c r="BZ38" s="7" t="n">
        <v>0.1682609192763904</v>
      </c>
      <c r="CA38" s="7" t="n">
        <v>0.5592842152737454</v>
      </c>
      <c r="CB38" s="7" t="n">
        <v>0.2378751872086416</v>
      </c>
      <c r="CC38" s="7" t="n">
        <v>0.2541394787613804</v>
      </c>
      <c r="CD38" s="7" t="n">
        <v>0.2371287634635669</v>
      </c>
      <c r="CE38" s="7" t="n">
        <v>0.3161487950185395</v>
      </c>
      <c r="CF38" s="7" t="n">
        <v>0.2467166201907254</v>
      </c>
      <c r="CG38" s="7" t="n">
        <v>0.3786770329746389</v>
      </c>
      <c r="CH38" s="7" t="n">
        <v>0.7126697925835366</v>
      </c>
      <c r="CI38" s="7" t="n">
        <v>0.9643643392488653</v>
      </c>
      <c r="CJ38" s="7" t="n">
        <v>0.2371514359568787</v>
      </c>
      <c r="CK38" s="7" t="n">
        <v>0.5826846386633306</v>
      </c>
      <c r="CL38" s="7" t="n">
        <v>0.3339034180557136</v>
      </c>
      <c r="CM38" s="7" t="n">
        <v>0.6350021521443353</v>
      </c>
      <c r="CN38" s="7" t="n">
        <v>0.7912812835709639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0.6365789298683175</v>
      </c>
      <c r="D39" s="7" t="n">
        <v>0.4869154242680925</v>
      </c>
      <c r="E39" s="7" t="n">
        <v>0.2460487786693941</v>
      </c>
      <c r="F39" s="7" t="n">
        <v>0.3503317114797543</v>
      </c>
      <c r="G39" s="7" t="n">
        <v>0.01857543352522291</v>
      </c>
      <c r="H39" s="7" t="n">
        <v>0.4910330934123699</v>
      </c>
      <c r="I39" s="7" t="n">
        <v>0.5277058955833791</v>
      </c>
      <c r="J39" s="7" t="n">
        <v>0.6440443737120802</v>
      </c>
      <c r="K39" s="7" t="n">
        <v>0.6331536215168019</v>
      </c>
      <c r="L39" s="7" t="n">
        <v>0.8116242989866616</v>
      </c>
      <c r="M39" s="7" t="n">
        <v>0.3243553470318525</v>
      </c>
      <c r="N39" s="7" t="n">
        <v>0.7922900850984191</v>
      </c>
      <c r="O39" s="7" t="n">
        <v>0.8981951132916349</v>
      </c>
      <c r="P39" s="7" t="n">
        <v>0.8114046463574081</v>
      </c>
      <c r="Q39" s="7" t="n">
        <v>0.7609070943830133</v>
      </c>
      <c r="R39" s="7" t="n">
        <v>0.6982418848971061</v>
      </c>
      <c r="S39" s="7" t="n">
        <v>0.3560382749330457</v>
      </c>
      <c r="T39" s="7" t="n">
        <v>0.3740739844583438</v>
      </c>
      <c r="U39" s="7" t="n">
        <v>0.2080103732579298</v>
      </c>
      <c r="V39" s="7" t="n">
        <v>0.3763198536541042</v>
      </c>
      <c r="W39" s="7" t="n">
        <v>0.3944332887571163</v>
      </c>
      <c r="X39" s="7" t="n">
        <v>0.5021263964718541</v>
      </c>
      <c r="Y39" s="7" t="n">
        <v>0.9061811254000863</v>
      </c>
      <c r="Z39" s="7" t="n">
        <v>0.4260676523434545</v>
      </c>
      <c r="AA39" s="7" t="n">
        <v>0.5322090316157275</v>
      </c>
      <c r="AB39" s="7" t="n">
        <v>0.8704845396457654</v>
      </c>
      <c r="AC39" s="7" t="n">
        <v>0.9029608965966879</v>
      </c>
      <c r="AD39" s="7" t="n">
        <v>0.2408588239181609</v>
      </c>
      <c r="AE39" s="7" t="n">
        <v>0.7804447449603861</v>
      </c>
      <c r="AF39" s="7" t="n">
        <v>0.2274418649536232</v>
      </c>
      <c r="AG39" s="7" t="n">
        <v>0.3259197277461929</v>
      </c>
      <c r="AH39" s="7" t="n">
        <v>0.8641236773960126</v>
      </c>
      <c r="AI39" s="7" t="n">
        <v>0.9389151740753633</v>
      </c>
      <c r="AJ39" s="7" t="n">
        <v>0.6109745178459068</v>
      </c>
      <c r="AK39" s="7" t="n">
        <v>0.28247809886572</v>
      </c>
      <c r="AL39" s="7" t="n">
        <v>0.5906478435124829</v>
      </c>
      <c r="AM39" s="7" t="n">
        <v>0.2356463670309275</v>
      </c>
      <c r="AN39" s="7" t="n">
        <v>1</v>
      </c>
      <c r="AO39" s="7" t="n">
        <v>-0.09503574495122341</v>
      </c>
      <c r="AP39" s="7" t="n">
        <v>0.3161200452438462</v>
      </c>
      <c r="AQ39" s="7" t="n">
        <v>0.3913585692452268</v>
      </c>
      <c r="AR39" s="7" t="n">
        <v>0.1276839162866744</v>
      </c>
      <c r="AS39" s="7" t="n">
        <v>0.2608779301582326</v>
      </c>
      <c r="AT39" s="7" t="n">
        <v>0.8147051750937711</v>
      </c>
      <c r="AU39" s="7" t="n">
        <v>0.5641859747184503</v>
      </c>
      <c r="AV39" s="7" t="n">
        <v>0.3066651774728404</v>
      </c>
      <c r="AW39" s="7" t="n">
        <v>0.9126719573889314</v>
      </c>
      <c r="AX39" s="7" t="n">
        <v>0.349283275342586</v>
      </c>
      <c r="AY39" s="7" t="n">
        <v>0.4976083547304208</v>
      </c>
      <c r="AZ39" s="7" t="n">
        <v>0.4796511000814075</v>
      </c>
      <c r="BA39" s="7" t="n">
        <v>0.4907350861879367</v>
      </c>
      <c r="BB39" s="7" t="n">
        <v>0.2886584158249343</v>
      </c>
      <c r="BC39" s="7" t="n">
        <v>0.7942373692002908</v>
      </c>
      <c r="BD39" s="7" t="n">
        <v>0.5024172390012461</v>
      </c>
      <c r="BE39" s="7" t="n">
        <v>0.737890206223123</v>
      </c>
      <c r="BF39" s="7" t="n">
        <v>0.3099263703818875</v>
      </c>
      <c r="BG39" s="7" t="n">
        <v>0.3231031032629268</v>
      </c>
      <c r="BH39" s="7" t="n">
        <v>0.5118178684488159</v>
      </c>
      <c r="BI39" s="7" t="n">
        <v>0.4381143506889422</v>
      </c>
      <c r="BJ39" s="7" t="n">
        <v>0.2568078459098145</v>
      </c>
      <c r="BK39" s="7" t="n">
        <v>0.9997525542491128</v>
      </c>
      <c r="BL39" s="7" t="n">
        <v>0.2727186418067049</v>
      </c>
      <c r="BM39" s="7" t="n">
        <v>0.5918667082790994</v>
      </c>
      <c r="BN39" s="7" t="n">
        <v>0.5200831349912366</v>
      </c>
      <c r="BO39" s="7" t="n">
        <v>0.5129507391962241</v>
      </c>
      <c r="BP39" s="7" t="n">
        <v>0.2975397149779499</v>
      </c>
      <c r="BQ39" s="7" t="n">
        <v>0.3886161204204797</v>
      </c>
      <c r="BR39" s="7" t="n">
        <v>0.7497185480491088</v>
      </c>
      <c r="BS39" s="7" t="n">
        <v>0.3466512752511516</v>
      </c>
      <c r="BT39" s="7" t="n">
        <v>0.6492319924458017</v>
      </c>
      <c r="BU39" s="7" t="n">
        <v>0.6496293184934243</v>
      </c>
      <c r="BV39" s="7" t="n">
        <v>0.7280396482119924</v>
      </c>
      <c r="BW39" s="7" t="n">
        <v>0.4208026408425458</v>
      </c>
      <c r="BX39" s="7" t="n">
        <v>0.3632149719967613</v>
      </c>
      <c r="BY39" s="7" t="n">
        <v>0.8389412873641489</v>
      </c>
      <c r="BZ39" s="7" t="n">
        <v>0.9420192651744828</v>
      </c>
      <c r="CA39" s="7" t="n">
        <v>0.06423137254594252</v>
      </c>
      <c r="CB39" s="7" t="n">
        <v>0.4215154723213266</v>
      </c>
      <c r="CC39" s="7" t="n">
        <v>0.9856265143014148</v>
      </c>
      <c r="CD39" s="7" t="n">
        <v>0.3670854548213787</v>
      </c>
      <c r="CE39" s="7" t="n">
        <v>0.9728080481926673</v>
      </c>
      <c r="CF39" s="7" t="n">
        <v>0.3571700584619155</v>
      </c>
      <c r="CG39" s="7" t="n">
        <v>0.7763239384786739</v>
      </c>
      <c r="CH39" s="7" t="n">
        <v>-0.09611712846034803</v>
      </c>
      <c r="CI39" s="7" t="n">
        <v>0.1463262286612488</v>
      </c>
      <c r="CJ39" s="7" t="n">
        <v>0.3337143555046083</v>
      </c>
      <c r="CK39" s="7" t="n">
        <v>0.482415698097829</v>
      </c>
      <c r="CL39" s="7" t="n">
        <v>0.4735286609702519</v>
      </c>
      <c r="CM39" s="7" t="n">
        <v>0.09406474779783411</v>
      </c>
      <c r="CN39" s="7" t="n">
        <v>0.07601204504590746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0.5407489303030275</v>
      </c>
      <c r="D40" s="7" t="n">
        <v>0.7039626722643461</v>
      </c>
      <c r="E40" s="7" t="n">
        <v>0.6401321663035188</v>
      </c>
      <c r="F40" s="7" t="n">
        <v>0.7673239089716098</v>
      </c>
      <c r="G40" s="7" t="n">
        <v>0.9425942439510923</v>
      </c>
      <c r="H40" s="7" t="n">
        <v>0.3142199449281903</v>
      </c>
      <c r="I40" s="7" t="n">
        <v>0.4769264725407733</v>
      </c>
      <c r="J40" s="7" t="n">
        <v>0.5734617325785798</v>
      </c>
      <c r="K40" s="7" t="n">
        <v>-0.1181840957147266</v>
      </c>
      <c r="L40" s="7" t="n">
        <v>0.1884984751851642</v>
      </c>
      <c r="M40" s="7" t="n">
        <v>0.53957139771267</v>
      </c>
      <c r="N40" s="7" t="n">
        <v>0.1156432781761362</v>
      </c>
      <c r="O40" s="7" t="n">
        <v>-0.1607355824573626</v>
      </c>
      <c r="P40" s="7" t="n">
        <v>0.02938773975558989</v>
      </c>
      <c r="Q40" s="7" t="n">
        <v>0.2840533429333258</v>
      </c>
      <c r="R40" s="7" t="n">
        <v>0.5100786357232689</v>
      </c>
      <c r="S40" s="7" t="n">
        <v>0.3530485008123456</v>
      </c>
      <c r="T40" s="7" t="n">
        <v>0.5903489307487241</v>
      </c>
      <c r="U40" s="7" t="n">
        <v>0.3708164923774845</v>
      </c>
      <c r="V40" s="7" t="n">
        <v>0.533332078403618</v>
      </c>
      <c r="W40" s="7" t="n">
        <v>0.3402691053513883</v>
      </c>
      <c r="X40" s="7" t="n">
        <v>0.2310949127600666</v>
      </c>
      <c r="Y40" s="7" t="n">
        <v>-0.1237565528214237</v>
      </c>
      <c r="Z40" s="7" t="n">
        <v>0.3067941384015056</v>
      </c>
      <c r="AA40" s="7" t="n">
        <v>0.1721121418704383</v>
      </c>
      <c r="AB40" s="7" t="n">
        <v>0.07485731130681333</v>
      </c>
      <c r="AC40" s="7" t="n">
        <v>0.01004963677837792</v>
      </c>
      <c r="AD40" s="7" t="n">
        <v>0.7455170437028361</v>
      </c>
      <c r="AE40" s="7" t="n">
        <v>0.3554082953281991</v>
      </c>
      <c r="AF40" s="7" t="n">
        <v>0.7161673302564078</v>
      </c>
      <c r="AG40" s="7" t="n">
        <v>0.3654176028326384</v>
      </c>
      <c r="AH40" s="7" t="n">
        <v>0.07142540448053464</v>
      </c>
      <c r="AI40" s="7" t="n">
        <v>-0.1734333137930474</v>
      </c>
      <c r="AJ40" s="7" t="n">
        <v>-0.07176739190663571</v>
      </c>
      <c r="AK40" s="7" t="n">
        <v>0.4622785417736181</v>
      </c>
      <c r="AL40" s="7" t="n">
        <v>-0.1201837125726954</v>
      </c>
      <c r="AM40" s="7" t="n">
        <v>0.7159417247394133</v>
      </c>
      <c r="AN40" s="7" t="n">
        <v>-0.09503574495122341</v>
      </c>
      <c r="AO40" s="7" t="n">
        <v>1</v>
      </c>
      <c r="AP40" s="7" t="n">
        <v>0.4965852559077247</v>
      </c>
      <c r="AQ40" s="7" t="n">
        <v>0.2860117251357328</v>
      </c>
      <c r="AR40" s="7" t="n">
        <v>0.6010372548822361</v>
      </c>
      <c r="AS40" s="7" t="n">
        <v>0.3260548240590357</v>
      </c>
      <c r="AT40" s="7" t="n">
        <v>-0.05800668809415369</v>
      </c>
      <c r="AU40" s="7" t="n">
        <v>0.2749270508141032</v>
      </c>
      <c r="AV40" s="7" t="n">
        <v>0.5465125064948827</v>
      </c>
      <c r="AW40" s="7" t="n">
        <v>-0.1742759390270812</v>
      </c>
      <c r="AX40" s="7" t="n">
        <v>0.3430135443763909</v>
      </c>
      <c r="AY40" s="7" t="n">
        <v>0.3218977965045035</v>
      </c>
      <c r="AZ40" s="7" t="n">
        <v>0.1732567184352284</v>
      </c>
      <c r="BA40" s="7" t="n">
        <v>0.3600408682609968</v>
      </c>
      <c r="BB40" s="7" t="n">
        <v>0.1284684106449703</v>
      </c>
      <c r="BC40" s="7" t="n">
        <v>0.1244891241377562</v>
      </c>
      <c r="BD40" s="7" t="n">
        <v>0.2258566243663502</v>
      </c>
      <c r="BE40" s="7" t="n">
        <v>-0.02760865444893462</v>
      </c>
      <c r="BF40" s="7" t="n">
        <v>0.3530693360523039</v>
      </c>
      <c r="BG40" s="7" t="n">
        <v>0.3495838451287564</v>
      </c>
      <c r="BH40" s="7" t="n">
        <v>0.2524461196103893</v>
      </c>
      <c r="BI40" s="7" t="n">
        <v>0.2851898461467487</v>
      </c>
      <c r="BJ40" s="7" t="n">
        <v>0.3192972477607487</v>
      </c>
      <c r="BK40" s="7" t="n">
        <v>-0.09634787694090415</v>
      </c>
      <c r="BL40" s="7" t="n">
        <v>0.5286604172953321</v>
      </c>
      <c r="BM40" s="7" t="n">
        <v>-0.06771251334030842</v>
      </c>
      <c r="BN40" s="7" t="n">
        <v>0.1825791117901876</v>
      </c>
      <c r="BO40" s="7" t="n">
        <v>0.2838017643495404</v>
      </c>
      <c r="BP40" s="7" t="n">
        <v>0.6194866428021011</v>
      </c>
      <c r="BQ40" s="7" t="n">
        <v>0.3422267029534162</v>
      </c>
      <c r="BR40" s="7" t="n">
        <v>-0.2911195910130057</v>
      </c>
      <c r="BS40" s="7" t="n">
        <v>0.3444024899951061</v>
      </c>
      <c r="BT40" s="7" t="n">
        <v>0.0249544368398263</v>
      </c>
      <c r="BU40" s="7" t="n">
        <v>0.2706481104450286</v>
      </c>
      <c r="BV40" s="7" t="n">
        <v>0.1992165535324277</v>
      </c>
      <c r="BW40" s="7" t="n">
        <v>0.2294393793199655</v>
      </c>
      <c r="BX40" s="7" t="n">
        <v>0.334859224796847</v>
      </c>
      <c r="BY40" s="7" t="n">
        <v>-0.0391463499220983</v>
      </c>
      <c r="BZ40" s="7" t="n">
        <v>-0.2241187206133927</v>
      </c>
      <c r="CA40" s="7" t="n">
        <v>0.6655868906708736</v>
      </c>
      <c r="CB40" s="7" t="n">
        <v>0.05124976099171873</v>
      </c>
      <c r="CC40" s="7" t="n">
        <v>-0.1028682953557276</v>
      </c>
      <c r="CD40" s="7" t="n">
        <v>0.05096785777954862</v>
      </c>
      <c r="CE40" s="7" t="n">
        <v>-0.04910427779723323</v>
      </c>
      <c r="CF40" s="7" t="n">
        <v>0.06641073820748761</v>
      </c>
      <c r="CG40" s="7" t="n">
        <v>-0.002532586791365376</v>
      </c>
      <c r="CH40" s="7" t="n">
        <v>0.9998622861898585</v>
      </c>
      <c r="CI40" s="7" t="n">
        <v>0.7985747330316625</v>
      </c>
      <c r="CJ40" s="7" t="n">
        <v>0.06069020717208309</v>
      </c>
      <c r="CK40" s="7" t="n">
        <v>0.3176764441808128</v>
      </c>
      <c r="CL40" s="7" t="n">
        <v>0.2105566188995611</v>
      </c>
      <c r="CM40" s="7" t="n">
        <v>0.7408020705206032</v>
      </c>
      <c r="CN40" s="7" t="n">
        <v>0.8394778508683074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0.6162274055081933</v>
      </c>
      <c r="D41" s="7" t="n">
        <v>0.7442316002359893</v>
      </c>
      <c r="E41" s="7" t="n">
        <v>0.4089827375798002</v>
      </c>
      <c r="F41" s="7" t="n">
        <v>0.7860100568461453</v>
      </c>
      <c r="G41" s="7" t="n">
        <v>0.5055686720783064</v>
      </c>
      <c r="H41" s="7" t="n">
        <v>0.3219614826128572</v>
      </c>
      <c r="I41" s="7" t="n">
        <v>0.8665349119913882</v>
      </c>
      <c r="J41" s="7" t="n">
        <v>0.7469743043752904</v>
      </c>
      <c r="K41" s="7" t="n">
        <v>0.2630461979685189</v>
      </c>
      <c r="L41" s="7" t="n">
        <v>0.4105755947520897</v>
      </c>
      <c r="M41" s="7" t="n">
        <v>0.9859347190763724</v>
      </c>
      <c r="N41" s="7" t="n">
        <v>0.3698548533940249</v>
      </c>
      <c r="O41" s="7" t="n">
        <v>0.1931933773369052</v>
      </c>
      <c r="P41" s="7" t="n">
        <v>0.3174829009235308</v>
      </c>
      <c r="Q41" s="7" t="n">
        <v>0.4571912931982591</v>
      </c>
      <c r="R41" s="7" t="n">
        <v>0.689138050695413</v>
      </c>
      <c r="S41" s="7" t="n">
        <v>0.7271098095619715</v>
      </c>
      <c r="T41" s="7" t="n">
        <v>0.4176794859403776</v>
      </c>
      <c r="U41" s="7" t="n">
        <v>0.2333892258124863</v>
      </c>
      <c r="V41" s="7" t="n">
        <v>0.8997905606567478</v>
      </c>
      <c r="W41" s="7" t="n">
        <v>0.6980560173959917</v>
      </c>
      <c r="X41" s="7" t="n">
        <v>0.2329664265248421</v>
      </c>
      <c r="Y41" s="7" t="n">
        <v>0.2316020783967553</v>
      </c>
      <c r="Z41" s="7" t="n">
        <v>0.6525313299290285</v>
      </c>
      <c r="AA41" s="7" t="n">
        <v>0.4045059039192702</v>
      </c>
      <c r="AB41" s="7" t="n">
        <v>0.4552856832085621</v>
      </c>
      <c r="AC41" s="7" t="n">
        <v>0.3759904707616965</v>
      </c>
      <c r="AD41" s="7" t="n">
        <v>0.8374981695669156</v>
      </c>
      <c r="AE41" s="7" t="n">
        <v>0.6892665928739623</v>
      </c>
      <c r="AF41" s="7" t="n">
        <v>0.4429739816438824</v>
      </c>
      <c r="AG41" s="7" t="n">
        <v>0.6857625001625232</v>
      </c>
      <c r="AH41" s="7" t="n">
        <v>0.4415342803504453</v>
      </c>
      <c r="AI41" s="7" t="n">
        <v>0.2195905891588757</v>
      </c>
      <c r="AJ41" s="7" t="n">
        <v>0.1660468840109411</v>
      </c>
      <c r="AK41" s="7" t="n">
        <v>0.5108937478541767</v>
      </c>
      <c r="AL41" s="7" t="n">
        <v>0.155786655115531</v>
      </c>
      <c r="AM41" s="7" t="n">
        <v>0.4273310796652225</v>
      </c>
      <c r="AN41" s="7" t="n">
        <v>0.3161200452438462</v>
      </c>
      <c r="AO41" s="7" t="n">
        <v>0.4965852559077247</v>
      </c>
      <c r="AP41" s="7" t="n">
        <v>1</v>
      </c>
      <c r="AQ41" s="7" t="n">
        <v>0.676430309247083</v>
      </c>
      <c r="AR41" s="7" t="n">
        <v>0.3064913257515372</v>
      </c>
      <c r="AS41" s="7" t="n">
        <v>0.2409310625708933</v>
      </c>
      <c r="AT41" s="7" t="n">
        <v>0.2805929943881458</v>
      </c>
      <c r="AU41" s="7" t="n">
        <v>0.2275950542940667</v>
      </c>
      <c r="AV41" s="7" t="n">
        <v>0.3810227022775236</v>
      </c>
      <c r="AW41" s="7" t="n">
        <v>0.176253872149351</v>
      </c>
      <c r="AX41" s="7" t="n">
        <v>0.7612656934954053</v>
      </c>
      <c r="AY41" s="7" t="n">
        <v>0.4329332071646635</v>
      </c>
      <c r="AZ41" s="7" t="n">
        <v>0.4392281799705184</v>
      </c>
      <c r="BA41" s="7" t="n">
        <v>0.5754965697069925</v>
      </c>
      <c r="BB41" s="7" t="n">
        <v>0.04525040004631872</v>
      </c>
      <c r="BC41" s="7" t="n">
        <v>0.3568985470374127</v>
      </c>
      <c r="BD41" s="7" t="n">
        <v>0.4283627874890324</v>
      </c>
      <c r="BE41" s="7" t="n">
        <v>0.2063979077799922</v>
      </c>
      <c r="BF41" s="7" t="n">
        <v>0.6571808828346386</v>
      </c>
      <c r="BG41" s="7" t="n">
        <v>0.655731017365165</v>
      </c>
      <c r="BH41" s="7" t="n">
        <v>0.4476933953773133</v>
      </c>
      <c r="BI41" s="7" t="n">
        <v>0.3741439304196405</v>
      </c>
      <c r="BJ41" s="7" t="n">
        <v>0.3992345449126914</v>
      </c>
      <c r="BK41" s="7" t="n">
        <v>0.3118823228510622</v>
      </c>
      <c r="BL41" s="7" t="n">
        <v>0.6193242344034007</v>
      </c>
      <c r="BM41" s="7" t="n">
        <v>0.1891294639288308</v>
      </c>
      <c r="BN41" s="7" t="n">
        <v>0.4387727872463565</v>
      </c>
      <c r="BO41" s="7" t="n">
        <v>0.593963884503716</v>
      </c>
      <c r="BP41" s="7" t="n">
        <v>0.9211294691492743</v>
      </c>
      <c r="BQ41" s="7" t="n">
        <v>0.708022972313845</v>
      </c>
      <c r="BR41" s="7" t="n">
        <v>0.001509831276714068</v>
      </c>
      <c r="BS41" s="7" t="n">
        <v>0.6735535339533102</v>
      </c>
      <c r="BT41" s="7" t="n">
        <v>0.3168876651735945</v>
      </c>
      <c r="BU41" s="7" t="n">
        <v>0.5017069686287194</v>
      </c>
      <c r="BV41" s="7" t="n">
        <v>0.5690023445857965</v>
      </c>
      <c r="BW41" s="7" t="n">
        <v>0.4986546465982914</v>
      </c>
      <c r="BX41" s="7" t="n">
        <v>0.7161267549166203</v>
      </c>
      <c r="BY41" s="7" t="n">
        <v>0.3744743067550502</v>
      </c>
      <c r="BZ41" s="7" t="n">
        <v>0.1524532119120994</v>
      </c>
      <c r="CA41" s="7" t="n">
        <v>0.4055910902043712</v>
      </c>
      <c r="CB41" s="7" t="n">
        <v>0.3805212217913004</v>
      </c>
      <c r="CC41" s="7" t="n">
        <v>0.300151514822676</v>
      </c>
      <c r="CD41" s="7" t="n">
        <v>0.3540968205693668</v>
      </c>
      <c r="CE41" s="7" t="n">
        <v>0.3576607763777354</v>
      </c>
      <c r="CF41" s="7" t="n">
        <v>0.3593792735802556</v>
      </c>
      <c r="CG41" s="7" t="n">
        <v>0.1814148578721298</v>
      </c>
      <c r="CH41" s="7" t="n">
        <v>0.4974713897491775</v>
      </c>
      <c r="CI41" s="7" t="n">
        <v>0.4934380207038453</v>
      </c>
      <c r="CJ41" s="7" t="n">
        <v>0.3441628381969817</v>
      </c>
      <c r="CK41" s="7" t="n">
        <v>0.3861774848284215</v>
      </c>
      <c r="CL41" s="7" t="n">
        <v>0.5392836286149163</v>
      </c>
      <c r="CM41" s="7" t="n">
        <v>0.4344869257496231</v>
      </c>
      <c r="CN41" s="7" t="n">
        <v>0.4638653529537852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0.5776872294956458</v>
      </c>
      <c r="D42" s="7" t="n">
        <v>0.6357012745054743</v>
      </c>
      <c r="E42" s="7" t="n">
        <v>0.2123027716359629</v>
      </c>
      <c r="F42" s="7" t="n">
        <v>0.6370421684161187</v>
      </c>
      <c r="G42" s="7" t="n">
        <v>0.3282059169536595</v>
      </c>
      <c r="H42" s="7" t="n">
        <v>0.1849994628930894</v>
      </c>
      <c r="I42" s="7" t="n">
        <v>0.8402609355610913</v>
      </c>
      <c r="J42" s="7" t="n">
        <v>0.6769674029219258</v>
      </c>
      <c r="K42" s="7" t="n">
        <v>0.4873529485835693</v>
      </c>
      <c r="L42" s="7" t="n">
        <v>0.4367335197400058</v>
      </c>
      <c r="M42" s="7" t="n">
        <v>0.6998656295782854</v>
      </c>
      <c r="N42" s="7" t="n">
        <v>0.3338106967577759</v>
      </c>
      <c r="O42" s="7" t="n">
        <v>0.3048288229523307</v>
      </c>
      <c r="P42" s="7" t="n">
        <v>0.4115392746287408</v>
      </c>
      <c r="Q42" s="7" t="n">
        <v>0.5347824130780082</v>
      </c>
      <c r="R42" s="7" t="n">
        <v>0.6583099303253191</v>
      </c>
      <c r="S42" s="7" t="n">
        <v>0.9680961874198021</v>
      </c>
      <c r="T42" s="7" t="n">
        <v>0.2665571123033194</v>
      </c>
      <c r="U42" s="7" t="n">
        <v>0.02670500000763043</v>
      </c>
      <c r="V42" s="7" t="n">
        <v>0.7387594156961307</v>
      </c>
      <c r="W42" s="7" t="n">
        <v>0.9802880603333853</v>
      </c>
      <c r="X42" s="7" t="n">
        <v>0.366098820896522</v>
      </c>
      <c r="Y42" s="7" t="n">
        <v>0.3345334551883632</v>
      </c>
      <c r="Z42" s="7" t="n">
        <v>0.9590555346326076</v>
      </c>
      <c r="AA42" s="7" t="n">
        <v>0.4462674529508526</v>
      </c>
      <c r="AB42" s="7" t="n">
        <v>0.6175438718300309</v>
      </c>
      <c r="AC42" s="7" t="n">
        <v>0.5603610850329395</v>
      </c>
      <c r="AD42" s="7" t="n">
        <v>0.6213132780708083</v>
      </c>
      <c r="AE42" s="7" t="n">
        <v>0.6695921853938216</v>
      </c>
      <c r="AF42" s="7" t="n">
        <v>0.3261318069849095</v>
      </c>
      <c r="AG42" s="7" t="n">
        <v>0.9697609871540915</v>
      </c>
      <c r="AH42" s="7" t="n">
        <v>0.5739590535898462</v>
      </c>
      <c r="AI42" s="7" t="n">
        <v>0.3178178720139183</v>
      </c>
      <c r="AJ42" s="7" t="n">
        <v>0.3418736878553104</v>
      </c>
      <c r="AK42" s="7" t="n">
        <v>0.5347388246708746</v>
      </c>
      <c r="AL42" s="7" t="n">
        <v>0.3277772233419193</v>
      </c>
      <c r="AM42" s="7" t="n">
        <v>0.3268579774845847</v>
      </c>
      <c r="AN42" s="7" t="n">
        <v>0.3913585692452268</v>
      </c>
      <c r="AO42" s="7" t="n">
        <v>0.2860117251357328</v>
      </c>
      <c r="AP42" s="7" t="n">
        <v>0.676430309247083</v>
      </c>
      <c r="AQ42" s="7" t="n">
        <v>1</v>
      </c>
      <c r="AR42" s="7" t="n">
        <v>0.2076965836622135</v>
      </c>
      <c r="AS42" s="7" t="n">
        <v>0.0260955380201299</v>
      </c>
      <c r="AT42" s="7" t="n">
        <v>0.3277276768035415</v>
      </c>
      <c r="AU42" s="7" t="n">
        <v>0.2999105891005581</v>
      </c>
      <c r="AV42" s="7" t="n">
        <v>0.2804055058692166</v>
      </c>
      <c r="AW42" s="7" t="n">
        <v>0.3047162935578275</v>
      </c>
      <c r="AX42" s="7" t="n">
        <v>0.5346413682804273</v>
      </c>
      <c r="AY42" s="7" t="n">
        <v>0.5204195344208121</v>
      </c>
      <c r="AZ42" s="7" t="n">
        <v>0.4513931427106824</v>
      </c>
      <c r="BA42" s="7" t="n">
        <v>0.473058670428598</v>
      </c>
      <c r="BB42" s="7" t="n">
        <v>0.2916211807450497</v>
      </c>
      <c r="BC42" s="7" t="n">
        <v>0.338856135269303</v>
      </c>
      <c r="BD42" s="7" t="n">
        <v>0.5255887739452691</v>
      </c>
      <c r="BE42" s="7" t="n">
        <v>0.2008805147651837</v>
      </c>
      <c r="BF42" s="7" t="n">
        <v>0.9390703440206992</v>
      </c>
      <c r="BG42" s="7" t="n">
        <v>0.9536763794331027</v>
      </c>
      <c r="BH42" s="7" t="n">
        <v>0.4201751352673526</v>
      </c>
      <c r="BI42" s="7" t="n">
        <v>0.475055554035306</v>
      </c>
      <c r="BJ42" s="7" t="n">
        <v>0.4632415386182536</v>
      </c>
      <c r="BK42" s="7" t="n">
        <v>0.3860724408902889</v>
      </c>
      <c r="BL42" s="7" t="n">
        <v>0.4570126317253988</v>
      </c>
      <c r="BM42" s="7" t="n">
        <v>0.3494597604623744</v>
      </c>
      <c r="BN42" s="7" t="n">
        <v>0.4188139679451251</v>
      </c>
      <c r="BO42" s="7" t="n">
        <v>0.6823107100494058</v>
      </c>
      <c r="BP42" s="7" t="n">
        <v>0.7165671706768606</v>
      </c>
      <c r="BQ42" s="7" t="n">
        <v>0.9695903024526989</v>
      </c>
      <c r="BR42" s="7" t="n">
        <v>0.1308651091169209</v>
      </c>
      <c r="BS42" s="7" t="n">
        <v>0.9690833579671456</v>
      </c>
      <c r="BT42" s="7" t="n">
        <v>0.4320894621547021</v>
      </c>
      <c r="BU42" s="7" t="n">
        <v>0.6265770874138336</v>
      </c>
      <c r="BV42" s="7" t="n">
        <v>0.6479046185356512</v>
      </c>
      <c r="BW42" s="7" t="n">
        <v>0.4858480344527133</v>
      </c>
      <c r="BX42" s="7" t="n">
        <v>0.9797266251971536</v>
      </c>
      <c r="BY42" s="7" t="n">
        <v>0.5726361620582943</v>
      </c>
      <c r="BZ42" s="7" t="n">
        <v>0.2810972950045578</v>
      </c>
      <c r="CA42" s="7" t="n">
        <v>0.2719764930081228</v>
      </c>
      <c r="CB42" s="7" t="n">
        <v>0.3987879820614111</v>
      </c>
      <c r="CC42" s="7" t="n">
        <v>0.3804524783731844</v>
      </c>
      <c r="CD42" s="7" t="n">
        <v>0.3964049207611334</v>
      </c>
      <c r="CE42" s="7" t="n">
        <v>0.3917816817136259</v>
      </c>
      <c r="CF42" s="7" t="n">
        <v>0.3936411071573172</v>
      </c>
      <c r="CG42" s="7" t="n">
        <v>0.09209699401268247</v>
      </c>
      <c r="CH42" s="7" t="n">
        <v>0.2877636556396596</v>
      </c>
      <c r="CI42" s="7" t="n">
        <v>0.342183532933187</v>
      </c>
      <c r="CJ42" s="7" t="n">
        <v>0.3888792383127631</v>
      </c>
      <c r="CK42" s="7" t="n">
        <v>0.4765495933855542</v>
      </c>
      <c r="CL42" s="7" t="n">
        <v>0.893278932207887</v>
      </c>
      <c r="CM42" s="7" t="n">
        <v>0.2138707619338364</v>
      </c>
      <c r="CN42" s="7" t="n">
        <v>0.3379222338952317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0.6326915002871444</v>
      </c>
      <c r="D43" s="7" t="n">
        <v>0.6340279444027486</v>
      </c>
      <c r="E43" s="7" t="n">
        <v>0.7681660290179911</v>
      </c>
      <c r="F43" s="7" t="n">
        <v>0.5968643928503674</v>
      </c>
      <c r="G43" s="7" t="n">
        <v>0.6315306843655636</v>
      </c>
      <c r="H43" s="7" t="n">
        <v>0.4819927178482012</v>
      </c>
      <c r="I43" s="7" t="n">
        <v>0.3558661360413027</v>
      </c>
      <c r="J43" s="7" t="n">
        <v>0.5751783562864319</v>
      </c>
      <c r="K43" s="7" t="n">
        <v>-0.002443413225356813</v>
      </c>
      <c r="L43" s="7" t="n">
        <v>0.3644885300573985</v>
      </c>
      <c r="M43" s="7" t="n">
        <v>0.3308885362773107</v>
      </c>
      <c r="N43" s="7" t="n">
        <v>0.3032702314920954</v>
      </c>
      <c r="O43" s="7" t="n">
        <v>0.1612247963579475</v>
      </c>
      <c r="P43" s="7" t="n">
        <v>0.3487545441779896</v>
      </c>
      <c r="Q43" s="7" t="n">
        <v>0.507454967195616</v>
      </c>
      <c r="R43" s="7" t="n">
        <v>0.5752906035218419</v>
      </c>
      <c r="S43" s="7" t="n">
        <v>0.2582755930802456</v>
      </c>
      <c r="T43" s="7" t="n">
        <v>0.7692771351927075</v>
      </c>
      <c r="U43" s="7" t="n">
        <v>0.4309467841642968</v>
      </c>
      <c r="V43" s="7" t="n">
        <v>0.3401551774382882</v>
      </c>
      <c r="W43" s="7" t="n">
        <v>0.2654909342770196</v>
      </c>
      <c r="X43" s="7" t="n">
        <v>0.3166886261875374</v>
      </c>
      <c r="Y43" s="7" t="n">
        <v>0.1736316856295841</v>
      </c>
      <c r="Z43" s="7" t="n">
        <v>0.2872901205299478</v>
      </c>
      <c r="AA43" s="7" t="n">
        <v>0.2821426441792783</v>
      </c>
      <c r="AB43" s="7" t="n">
        <v>0.283462173985077</v>
      </c>
      <c r="AC43" s="7" t="n">
        <v>0.2091641343972128</v>
      </c>
      <c r="AD43" s="7" t="n">
        <v>0.6229683352858677</v>
      </c>
      <c r="AE43" s="7" t="n">
        <v>0.4467189182774637</v>
      </c>
      <c r="AF43" s="7" t="n">
        <v>0.6097401485052878</v>
      </c>
      <c r="AG43" s="7" t="n">
        <v>0.2571784342886479</v>
      </c>
      <c r="AH43" s="7" t="n">
        <v>0.2764267902837445</v>
      </c>
      <c r="AI43" s="7" t="n">
        <v>0.1343578187500682</v>
      </c>
      <c r="AJ43" s="7" t="n">
        <v>0.1643746369592978</v>
      </c>
      <c r="AK43" s="7" t="n">
        <v>0.5575279235333596</v>
      </c>
      <c r="AL43" s="7" t="n">
        <v>0.1097381503858133</v>
      </c>
      <c r="AM43" s="7" t="n">
        <v>0.6241564660221119</v>
      </c>
      <c r="AN43" s="7" t="n">
        <v>0.1276839162866744</v>
      </c>
      <c r="AO43" s="7" t="n">
        <v>0.6010372548822361</v>
      </c>
      <c r="AP43" s="7" t="n">
        <v>0.3064913257515372</v>
      </c>
      <c r="AQ43" s="7" t="n">
        <v>0.2076965836622135</v>
      </c>
      <c r="AR43" s="7" t="n">
        <v>1</v>
      </c>
      <c r="AS43" s="7" t="n">
        <v>0.4484916232140365</v>
      </c>
      <c r="AT43" s="7" t="n">
        <v>0.2066151821141332</v>
      </c>
      <c r="AU43" s="7" t="n">
        <v>0.6295388367302066</v>
      </c>
      <c r="AV43" s="7" t="n">
        <v>0.9424866889590153</v>
      </c>
      <c r="AW43" s="7" t="n">
        <v>0.1320827170737592</v>
      </c>
      <c r="AX43" s="7" t="n">
        <v>0.3063657253927244</v>
      </c>
      <c r="AY43" s="7" t="n">
        <v>0.4237080559320864</v>
      </c>
      <c r="AZ43" s="7" t="n">
        <v>0.2240228723828059</v>
      </c>
      <c r="BA43" s="7" t="n">
        <v>0.4705704091933071</v>
      </c>
      <c r="BB43" s="7" t="n">
        <v>0.206763163000567</v>
      </c>
      <c r="BC43" s="7" t="n">
        <v>0.3258202578985262</v>
      </c>
      <c r="BD43" s="7" t="n">
        <v>0.3199584724274356</v>
      </c>
      <c r="BE43" s="7" t="n">
        <v>0.1063950305018883</v>
      </c>
      <c r="BF43" s="7" t="n">
        <v>0.2839788565809498</v>
      </c>
      <c r="BG43" s="7" t="n">
        <v>0.2637387398198244</v>
      </c>
      <c r="BH43" s="7" t="n">
        <v>0.3382061122179166</v>
      </c>
      <c r="BI43" s="7" t="n">
        <v>0.4079200233110434</v>
      </c>
      <c r="BJ43" s="7" t="n">
        <v>0.4683795919091456</v>
      </c>
      <c r="BK43" s="7" t="n">
        <v>0.1290015473360167</v>
      </c>
      <c r="BL43" s="7" t="n">
        <v>0.6452201086872003</v>
      </c>
      <c r="BM43" s="7" t="n">
        <v>0.1264939276836557</v>
      </c>
      <c r="BN43" s="7" t="n">
        <v>0.2522053740730559</v>
      </c>
      <c r="BO43" s="7" t="n">
        <v>0.288224565544538</v>
      </c>
      <c r="BP43" s="7" t="n">
        <v>0.4427608293619702</v>
      </c>
      <c r="BQ43" s="7" t="n">
        <v>0.2593394250292053</v>
      </c>
      <c r="BR43" s="7" t="n">
        <v>0.04544937260471284</v>
      </c>
      <c r="BS43" s="7" t="n">
        <v>0.2470494865430496</v>
      </c>
      <c r="BT43" s="7" t="n">
        <v>0.19960304913041</v>
      </c>
      <c r="BU43" s="7" t="n">
        <v>0.3825962382090357</v>
      </c>
      <c r="BV43" s="7" t="n">
        <v>0.3369705699011682</v>
      </c>
      <c r="BW43" s="7" t="n">
        <v>0.2446971381911628</v>
      </c>
      <c r="BX43" s="7" t="n">
        <v>0.2387089720303431</v>
      </c>
      <c r="BY43" s="7" t="n">
        <v>0.171598463409494</v>
      </c>
      <c r="BZ43" s="7" t="n">
        <v>0.06001226891289867</v>
      </c>
      <c r="CA43" s="7" t="n">
        <v>0.7595472102255574</v>
      </c>
      <c r="CB43" s="7" t="n">
        <v>0.110297225507102</v>
      </c>
      <c r="CC43" s="7" t="n">
        <v>0.1275996679332839</v>
      </c>
      <c r="CD43" s="7" t="n">
        <v>0.08476311567514676</v>
      </c>
      <c r="CE43" s="7" t="n">
        <v>0.1514514773765697</v>
      </c>
      <c r="CF43" s="7" t="n">
        <v>0.09858013527490304</v>
      </c>
      <c r="CG43" s="7" t="n">
        <v>0.1039904861358575</v>
      </c>
      <c r="CH43" s="7" t="n">
        <v>0.5964440608720247</v>
      </c>
      <c r="CI43" s="7" t="n">
        <v>0.6122032212981833</v>
      </c>
      <c r="CJ43" s="7" t="n">
        <v>0.07687665311376633</v>
      </c>
      <c r="CK43" s="7" t="n">
        <v>0.4097168439997445</v>
      </c>
      <c r="CL43" s="7" t="n">
        <v>0.2659862223001879</v>
      </c>
      <c r="CM43" s="7" t="n">
        <v>0.8257302568953443</v>
      </c>
      <c r="CN43" s="7" t="n">
        <v>0.8211414680926553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0.5465618655819642</v>
      </c>
      <c r="D44" s="7" t="n">
        <v>0.4888033010730584</v>
      </c>
      <c r="E44" s="7" t="n">
        <v>0.8168838646924856</v>
      </c>
      <c r="F44" s="7" t="n">
        <v>0.4381303644682933</v>
      </c>
      <c r="G44" s="7" t="n">
        <v>0.3573717628002701</v>
      </c>
      <c r="H44" s="7" t="n">
        <v>0.9023865570787531</v>
      </c>
      <c r="I44" s="7" t="n">
        <v>0.2706302675877426</v>
      </c>
      <c r="J44" s="7" t="n">
        <v>0.4187934219491557</v>
      </c>
      <c r="K44" s="7" t="n">
        <v>0.01687074094516662</v>
      </c>
      <c r="L44" s="7" t="n">
        <v>0.5597625446406888</v>
      </c>
      <c r="M44" s="7" t="n">
        <v>0.2565650332486871</v>
      </c>
      <c r="N44" s="7" t="n">
        <v>0.4809562835954803</v>
      </c>
      <c r="O44" s="7" t="n">
        <v>0.2321870064146006</v>
      </c>
      <c r="P44" s="7" t="n">
        <v>0.3303432157956525</v>
      </c>
      <c r="Q44" s="7" t="n">
        <v>0.47359914263125</v>
      </c>
      <c r="R44" s="7" t="n">
        <v>0.4481541371269806</v>
      </c>
      <c r="S44" s="7" t="n">
        <v>0.05372919654604479</v>
      </c>
      <c r="T44" s="7" t="n">
        <v>0.748358270163957</v>
      </c>
      <c r="U44" s="7" t="n">
        <v>0.984042013347501</v>
      </c>
      <c r="V44" s="7" t="n">
        <v>0.2702415443803498</v>
      </c>
      <c r="W44" s="7" t="n">
        <v>0.05822499234118011</v>
      </c>
      <c r="X44" s="7" t="n">
        <v>0.4356289896025221</v>
      </c>
      <c r="Y44" s="7" t="n">
        <v>0.2429491085678017</v>
      </c>
      <c r="Z44" s="7" t="n">
        <v>0.04865324696194157</v>
      </c>
      <c r="AA44" s="7" t="n">
        <v>0.1317680064187257</v>
      </c>
      <c r="AB44" s="7" t="n">
        <v>0.2042114187174531</v>
      </c>
      <c r="AC44" s="7" t="n">
        <v>0.2105512885670135</v>
      </c>
      <c r="AD44" s="7" t="n">
        <v>0.2785440682169359</v>
      </c>
      <c r="AE44" s="7" t="n">
        <v>0.2996023989848602</v>
      </c>
      <c r="AF44" s="7" t="n">
        <v>0.356374302018595</v>
      </c>
      <c r="AG44" s="7" t="n">
        <v>0.03482447726733603</v>
      </c>
      <c r="AH44" s="7" t="n">
        <v>0.1997318449706027</v>
      </c>
      <c r="AI44" s="7" t="n">
        <v>0.2425155622258424</v>
      </c>
      <c r="AJ44" s="7" t="n">
        <v>0.2377495106656048</v>
      </c>
      <c r="AK44" s="7" t="n">
        <v>0.1965839851032722</v>
      </c>
      <c r="AL44" s="7" t="n">
        <v>0.2132877222651661</v>
      </c>
      <c r="AM44" s="7" t="n">
        <v>0.374450192341104</v>
      </c>
      <c r="AN44" s="7" t="n">
        <v>0.2608779301582326</v>
      </c>
      <c r="AO44" s="7" t="n">
        <v>0.3260548240590357</v>
      </c>
      <c r="AP44" s="7" t="n">
        <v>0.2409310625708933</v>
      </c>
      <c r="AQ44" s="7" t="n">
        <v>0.0260955380201299</v>
      </c>
      <c r="AR44" s="7" t="n">
        <v>0.4484916232140365</v>
      </c>
      <c r="AS44" s="7" t="n">
        <v>1</v>
      </c>
      <c r="AT44" s="7" t="n">
        <v>0.3512463801238019</v>
      </c>
      <c r="AU44" s="7" t="n">
        <v>0.4818768801770064</v>
      </c>
      <c r="AV44" s="7" t="n">
        <v>0.4479138227184514</v>
      </c>
      <c r="AW44" s="7" t="n">
        <v>0.2413644686521417</v>
      </c>
      <c r="AX44" s="7" t="n">
        <v>0.2684382472771476</v>
      </c>
      <c r="AY44" s="7" t="n">
        <v>0.1683246152735011</v>
      </c>
      <c r="AZ44" s="7" t="n">
        <v>0.1132200064294352</v>
      </c>
      <c r="BA44" s="7" t="n">
        <v>0.1795672708921658</v>
      </c>
      <c r="BB44" s="7" t="n">
        <v>0.1052595051124587</v>
      </c>
      <c r="BC44" s="7" t="n">
        <v>0.4834539664383577</v>
      </c>
      <c r="BD44" s="7" t="n">
        <v>0.1032909301388455</v>
      </c>
      <c r="BE44" s="7" t="n">
        <v>0.184209410490741</v>
      </c>
      <c r="BF44" s="7" t="n">
        <v>0.03049966241356933</v>
      </c>
      <c r="BG44" s="7" t="n">
        <v>0.02522769123975362</v>
      </c>
      <c r="BH44" s="7" t="n">
        <v>0.1553982768006957</v>
      </c>
      <c r="BI44" s="7" t="n">
        <v>0.1291809652132816</v>
      </c>
      <c r="BJ44" s="7" t="n">
        <v>0.1110056563374111</v>
      </c>
      <c r="BK44" s="7" t="n">
        <v>0.2637596410181317</v>
      </c>
      <c r="BL44" s="7" t="n">
        <v>0.2297129341603023</v>
      </c>
      <c r="BM44" s="7" t="n">
        <v>0.2356349505223522</v>
      </c>
      <c r="BN44" s="7" t="n">
        <v>0.1584225596247733</v>
      </c>
      <c r="BO44" s="7" t="n">
        <v>0.115563829752527</v>
      </c>
      <c r="BP44" s="7" t="n">
        <v>0.2336387549521791</v>
      </c>
      <c r="BQ44" s="7" t="n">
        <v>0.05445967875958414</v>
      </c>
      <c r="BR44" s="7" t="n">
        <v>0.2076786779616532</v>
      </c>
      <c r="BS44" s="7" t="n">
        <v>0.03902929130542392</v>
      </c>
      <c r="BT44" s="7" t="n">
        <v>0.09067267606964401</v>
      </c>
      <c r="BU44" s="7" t="n">
        <v>0.1833620011415649</v>
      </c>
      <c r="BV44" s="7" t="n">
        <v>0.1925957084636419</v>
      </c>
      <c r="BW44" s="7" t="n">
        <v>0.1024256092989392</v>
      </c>
      <c r="BX44" s="7" t="n">
        <v>0.06134329512850148</v>
      </c>
      <c r="BY44" s="7" t="n">
        <v>0.1159500626729611</v>
      </c>
      <c r="BZ44" s="7" t="n">
        <v>0.198820267567574</v>
      </c>
      <c r="CA44" s="7" t="n">
        <v>0.2682421104345395</v>
      </c>
      <c r="CB44" s="7" t="n">
        <v>0.03524208932069545</v>
      </c>
      <c r="CC44" s="7" t="n">
        <v>0.2618191858734513</v>
      </c>
      <c r="CD44" s="7" t="n">
        <v>-0.008205834073087091</v>
      </c>
      <c r="CE44" s="7" t="n">
        <v>0.2573698022323873</v>
      </c>
      <c r="CF44" s="7" t="n">
        <v>-0.004228886529157085</v>
      </c>
      <c r="CG44" s="7" t="n">
        <v>0.2898495318717541</v>
      </c>
      <c r="CH44" s="7" t="n">
        <v>0.3262984023213264</v>
      </c>
      <c r="CI44" s="7" t="n">
        <v>0.3753969956012137</v>
      </c>
      <c r="CJ44" s="7" t="n">
        <v>-0.01713540942098784</v>
      </c>
      <c r="CK44" s="7" t="n">
        <v>0.1546571573072777</v>
      </c>
      <c r="CL44" s="7" t="n">
        <v>0.03187975226595662</v>
      </c>
      <c r="CM44" s="7" t="n">
        <v>0.6865225315264226</v>
      </c>
      <c r="CN44" s="7" t="n">
        <v>0.4711982632949566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0.7048078069645376</v>
      </c>
      <c r="D45" s="7" t="n">
        <v>0.5103531443285667</v>
      </c>
      <c r="E45" s="7" t="n">
        <v>0.3269130560491778</v>
      </c>
      <c r="F45" s="7" t="n">
        <v>0.360183444713962</v>
      </c>
      <c r="G45" s="7" t="n">
        <v>0.0469219925386457</v>
      </c>
      <c r="H45" s="7" t="n">
        <v>0.6246776374422843</v>
      </c>
      <c r="I45" s="7" t="n">
        <v>0.4977295881692138</v>
      </c>
      <c r="J45" s="7" t="n">
        <v>0.5990302860814346</v>
      </c>
      <c r="K45" s="7" t="n">
        <v>0.6702528547195828</v>
      </c>
      <c r="L45" s="7" t="n">
        <v>0.8264411954985268</v>
      </c>
      <c r="M45" s="7" t="n">
        <v>0.3141500857212548</v>
      </c>
      <c r="N45" s="7" t="n">
        <v>0.8496482769397867</v>
      </c>
      <c r="O45" s="7" t="n">
        <v>0.7704021007112007</v>
      </c>
      <c r="P45" s="7" t="n">
        <v>0.9100826218742851</v>
      </c>
      <c r="Q45" s="7" t="n">
        <v>0.8446938385185325</v>
      </c>
      <c r="R45" s="7" t="n">
        <v>0.6881699318297647</v>
      </c>
      <c r="S45" s="7" t="n">
        <v>0.3034348832873817</v>
      </c>
      <c r="T45" s="7" t="n">
        <v>0.4675859001464409</v>
      </c>
      <c r="U45" s="7" t="n">
        <v>0.2814117997985747</v>
      </c>
      <c r="V45" s="7" t="n">
        <v>0.3674179332101224</v>
      </c>
      <c r="W45" s="7" t="n">
        <v>0.3620297365757138</v>
      </c>
      <c r="X45" s="7" t="n">
        <v>0.5542989586906888</v>
      </c>
      <c r="Y45" s="7" t="n">
        <v>0.7404425251962029</v>
      </c>
      <c r="Z45" s="7" t="n">
        <v>0.4298729513850993</v>
      </c>
      <c r="AA45" s="7" t="n">
        <v>0.6363145568667028</v>
      </c>
      <c r="AB45" s="7" t="n">
        <v>0.6993226525612199</v>
      </c>
      <c r="AC45" s="7" t="n">
        <v>0.7828819176846986</v>
      </c>
      <c r="AD45" s="7" t="n">
        <v>0.2437053210595967</v>
      </c>
      <c r="AE45" s="7" t="n">
        <v>0.6668325197681879</v>
      </c>
      <c r="AF45" s="7" t="n">
        <v>0.3006948996791589</v>
      </c>
      <c r="AG45" s="7" t="n">
        <v>0.2787542087559832</v>
      </c>
      <c r="AH45" s="7" t="n">
        <v>0.6620336635393986</v>
      </c>
      <c r="AI45" s="7" t="n">
        <v>0.8080436212771693</v>
      </c>
      <c r="AJ45" s="7" t="n">
        <v>0.7029355099412591</v>
      </c>
      <c r="AK45" s="7" t="n">
        <v>0.3688197222593884</v>
      </c>
      <c r="AL45" s="7" t="n">
        <v>0.6621193295119218</v>
      </c>
      <c r="AM45" s="7" t="n">
        <v>0.3056606040119515</v>
      </c>
      <c r="AN45" s="7" t="n">
        <v>0.8147051750937711</v>
      </c>
      <c r="AO45" s="7" t="n">
        <v>-0.05800668809415369</v>
      </c>
      <c r="AP45" s="7" t="n">
        <v>0.2805929943881458</v>
      </c>
      <c r="AQ45" s="7" t="n">
        <v>0.3277276768035415</v>
      </c>
      <c r="AR45" s="7" t="n">
        <v>0.2066151821141332</v>
      </c>
      <c r="AS45" s="7" t="n">
        <v>0.3512463801238019</v>
      </c>
      <c r="AT45" s="7" t="n">
        <v>1</v>
      </c>
      <c r="AU45" s="7" t="n">
        <v>0.6400949679252148</v>
      </c>
      <c r="AV45" s="7" t="n">
        <v>0.4029158151514843</v>
      </c>
      <c r="AW45" s="7" t="n">
        <v>0.7604941886393481</v>
      </c>
      <c r="AX45" s="7" t="n">
        <v>0.3320306037989039</v>
      </c>
      <c r="AY45" s="7" t="n">
        <v>0.5965009509067384</v>
      </c>
      <c r="AZ45" s="7" t="n">
        <v>0.5586968697634666</v>
      </c>
      <c r="BA45" s="7" t="n">
        <v>0.5003965554678852</v>
      </c>
      <c r="BB45" s="7" t="n">
        <v>0.2960921662398927</v>
      </c>
      <c r="BC45" s="7" t="n">
        <v>0.8603894301837666</v>
      </c>
      <c r="BD45" s="7" t="n">
        <v>0.6103729136992241</v>
      </c>
      <c r="BE45" s="7" t="n">
        <v>0.7671180773456436</v>
      </c>
      <c r="BF45" s="7" t="n">
        <v>0.2901655420378583</v>
      </c>
      <c r="BG45" s="7" t="n">
        <v>0.2921003421714218</v>
      </c>
      <c r="BH45" s="7" t="n">
        <v>0.5538757916868786</v>
      </c>
      <c r="BI45" s="7" t="n">
        <v>0.5674401044176641</v>
      </c>
      <c r="BJ45" s="7" t="n">
        <v>0.3432980291200042</v>
      </c>
      <c r="BK45" s="7" t="n">
        <v>0.8209346063856049</v>
      </c>
      <c r="BL45" s="7" t="n">
        <v>0.3423779463693472</v>
      </c>
      <c r="BM45" s="7" t="n">
        <v>0.6726723897528142</v>
      </c>
      <c r="BN45" s="7" t="n">
        <v>0.573647745604161</v>
      </c>
      <c r="BO45" s="7" t="n">
        <v>0.5577596620790418</v>
      </c>
      <c r="BP45" s="7" t="n">
        <v>0.2737868949242979</v>
      </c>
      <c r="BQ45" s="7" t="n">
        <v>0.336541270704716</v>
      </c>
      <c r="BR45" s="7" t="n">
        <v>0.7203245098777155</v>
      </c>
      <c r="BS45" s="7" t="n">
        <v>0.3230229455211099</v>
      </c>
      <c r="BT45" s="7" t="n">
        <v>0.7400166037625543</v>
      </c>
      <c r="BU45" s="7" t="n">
        <v>0.6896148640497969</v>
      </c>
      <c r="BV45" s="7" t="n">
        <v>0.6742767385478441</v>
      </c>
      <c r="BW45" s="7" t="n">
        <v>0.4907426380173006</v>
      </c>
      <c r="BX45" s="7" t="n">
        <v>0.2835742574537208</v>
      </c>
      <c r="BY45" s="7" t="n">
        <v>0.6888001367016772</v>
      </c>
      <c r="BZ45" s="7" t="n">
        <v>0.7619335853509749</v>
      </c>
      <c r="CA45" s="7" t="n">
        <v>0.07400168318609135</v>
      </c>
      <c r="CB45" s="7" t="n">
        <v>0.5080667821128567</v>
      </c>
      <c r="CC45" s="7" t="n">
        <v>0.7737766810025229</v>
      </c>
      <c r="CD45" s="7" t="n">
        <v>0.4638711943557507</v>
      </c>
      <c r="CE45" s="7" t="n">
        <v>0.799318728397208</v>
      </c>
      <c r="CF45" s="7" t="n">
        <v>0.4585550857463382</v>
      </c>
      <c r="CG45" s="7" t="n">
        <v>0.6898881485863293</v>
      </c>
      <c r="CH45" s="7" t="n">
        <v>-0.06061416771120529</v>
      </c>
      <c r="CI45" s="7" t="n">
        <v>0.176233168255556</v>
      </c>
      <c r="CJ45" s="7" t="n">
        <v>0.4307149195654375</v>
      </c>
      <c r="CK45" s="7" t="n">
        <v>0.5890500744024088</v>
      </c>
      <c r="CL45" s="7" t="n">
        <v>0.4814698410846502</v>
      </c>
      <c r="CM45" s="7" t="n">
        <v>0.1810103905458</v>
      </c>
      <c r="CN45" s="7" t="n">
        <v>0.1419976106267117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0.7519305094081817</v>
      </c>
      <c r="D46" s="7" t="n">
        <v>0.6291796954074546</v>
      </c>
      <c r="E46" s="7" t="n">
        <v>0.6605707628745937</v>
      </c>
      <c r="F46" s="7" t="n">
        <v>0.5177247923989754</v>
      </c>
      <c r="G46" s="7" t="n">
        <v>0.3495507057081527</v>
      </c>
      <c r="H46" s="7" t="n">
        <v>0.624749592090156</v>
      </c>
      <c r="I46" s="7" t="n">
        <v>0.4234720990010965</v>
      </c>
      <c r="J46" s="7" t="n">
        <v>0.6402451135687988</v>
      </c>
      <c r="K46" s="7" t="n">
        <v>0.3756957842796971</v>
      </c>
      <c r="L46" s="7" t="n">
        <v>0.7501380441691798</v>
      </c>
      <c r="M46" s="7" t="n">
        <v>0.2721870364050048</v>
      </c>
      <c r="N46" s="7" t="n">
        <v>0.6626094566173863</v>
      </c>
      <c r="O46" s="7" t="n">
        <v>0.5817681863947606</v>
      </c>
      <c r="P46" s="7" t="n">
        <v>0.7061627102309613</v>
      </c>
      <c r="Q46" s="7" t="n">
        <v>0.7784104337934815</v>
      </c>
      <c r="R46" s="7" t="n">
        <v>0.7006184164920717</v>
      </c>
      <c r="S46" s="7" t="n">
        <v>0.2915755984719424</v>
      </c>
      <c r="T46" s="7" t="n">
        <v>0.7575316110461424</v>
      </c>
      <c r="U46" s="7" t="n">
        <v>0.4503339799298643</v>
      </c>
      <c r="V46" s="7" t="n">
        <v>0.3365555677615726</v>
      </c>
      <c r="W46" s="7" t="n">
        <v>0.3364787070531863</v>
      </c>
      <c r="X46" s="7" t="n">
        <v>0.590182714661563</v>
      </c>
      <c r="Y46" s="7" t="n">
        <v>0.5752456041530796</v>
      </c>
      <c r="Z46" s="7" t="n">
        <v>0.3765437242537287</v>
      </c>
      <c r="AA46" s="7" t="n">
        <v>0.457518224889996</v>
      </c>
      <c r="AB46" s="7" t="n">
        <v>0.563043336875036</v>
      </c>
      <c r="AC46" s="7" t="n">
        <v>0.6014044733205808</v>
      </c>
      <c r="AD46" s="7" t="n">
        <v>0.4302334333326737</v>
      </c>
      <c r="AE46" s="7" t="n">
        <v>0.6036485255798945</v>
      </c>
      <c r="AF46" s="7" t="n">
        <v>0.4542253964924484</v>
      </c>
      <c r="AG46" s="7" t="n">
        <v>0.2916179173999123</v>
      </c>
      <c r="AH46" s="7" t="n">
        <v>0.536817096608601</v>
      </c>
      <c r="AI46" s="7" t="n">
        <v>0.579868160001026</v>
      </c>
      <c r="AJ46" s="7" t="n">
        <v>0.5237676281666115</v>
      </c>
      <c r="AK46" s="7" t="n">
        <v>0.4868492305213475</v>
      </c>
      <c r="AL46" s="7" t="n">
        <v>0.4920943152723878</v>
      </c>
      <c r="AM46" s="7" t="n">
        <v>0.4611985850192082</v>
      </c>
      <c r="AN46" s="7" t="n">
        <v>0.5641859747184503</v>
      </c>
      <c r="AO46" s="7" t="n">
        <v>0.2749270508141032</v>
      </c>
      <c r="AP46" s="7" t="n">
        <v>0.2275950542940667</v>
      </c>
      <c r="AQ46" s="7" t="n">
        <v>0.2999105891005581</v>
      </c>
      <c r="AR46" s="7" t="n">
        <v>0.6295388367302066</v>
      </c>
      <c r="AS46" s="7" t="n">
        <v>0.4818768801770064</v>
      </c>
      <c r="AT46" s="7" t="n">
        <v>0.6400949679252148</v>
      </c>
      <c r="AU46" s="7" t="n">
        <v>1</v>
      </c>
      <c r="AV46" s="7" t="n">
        <v>0.6936114728969399</v>
      </c>
      <c r="AW46" s="7" t="n">
        <v>0.5634617802723261</v>
      </c>
      <c r="AX46" s="7" t="n">
        <v>0.2466715504618206</v>
      </c>
      <c r="AY46" s="7" t="n">
        <v>0.5392620484033788</v>
      </c>
      <c r="AZ46" s="7" t="n">
        <v>0.3809382561767182</v>
      </c>
      <c r="BA46" s="7" t="n">
        <v>0.4844645249047097</v>
      </c>
      <c r="BB46" s="7" t="n">
        <v>0.3705869214021142</v>
      </c>
      <c r="BC46" s="7" t="n">
        <v>0.6909778187098758</v>
      </c>
      <c r="BD46" s="7" t="n">
        <v>0.4719203205788866</v>
      </c>
      <c r="BE46" s="7" t="n">
        <v>0.4405437084577182</v>
      </c>
      <c r="BF46" s="7" t="n">
        <v>0.3283460578875579</v>
      </c>
      <c r="BG46" s="7" t="n">
        <v>0.3105141492132205</v>
      </c>
      <c r="BH46" s="7" t="n">
        <v>0.4232369416768956</v>
      </c>
      <c r="BI46" s="7" t="n">
        <v>0.4979082683530346</v>
      </c>
      <c r="BJ46" s="7" t="n">
        <v>0.4650545925304877</v>
      </c>
      <c r="BK46" s="7" t="n">
        <v>0.5666546434672465</v>
      </c>
      <c r="BL46" s="7" t="n">
        <v>0.5364795697080575</v>
      </c>
      <c r="BM46" s="7" t="n">
        <v>0.4956116908251583</v>
      </c>
      <c r="BN46" s="7" t="n">
        <v>0.3874149803162018</v>
      </c>
      <c r="BO46" s="7" t="n">
        <v>0.4215395292230438</v>
      </c>
      <c r="BP46" s="7" t="n">
        <v>0.3310944541535936</v>
      </c>
      <c r="BQ46" s="7" t="n">
        <v>0.299359483398635</v>
      </c>
      <c r="BR46" s="7" t="n">
        <v>0.4830119264686318</v>
      </c>
      <c r="BS46" s="7" t="n">
        <v>0.3169880795139108</v>
      </c>
      <c r="BT46" s="7" t="n">
        <v>0.4591747646264162</v>
      </c>
      <c r="BU46" s="7" t="n">
        <v>0.5657821678093127</v>
      </c>
      <c r="BV46" s="7" t="n">
        <v>0.5428616403923755</v>
      </c>
      <c r="BW46" s="7" t="n">
        <v>0.3536626029156404</v>
      </c>
      <c r="BX46" s="7" t="n">
        <v>0.2781244362153332</v>
      </c>
      <c r="BY46" s="7" t="n">
        <v>0.4950527788379938</v>
      </c>
      <c r="BZ46" s="7" t="n">
        <v>0.4874235307843487</v>
      </c>
      <c r="CA46" s="7" t="n">
        <v>0.4425415167547622</v>
      </c>
      <c r="CB46" s="7" t="n">
        <v>0.2944149626878909</v>
      </c>
      <c r="CC46" s="7" t="n">
        <v>0.5241133813327603</v>
      </c>
      <c r="CD46" s="7" t="n">
        <v>0.2598643861550284</v>
      </c>
      <c r="CE46" s="7" t="n">
        <v>0.5491326600438776</v>
      </c>
      <c r="CF46" s="7" t="n">
        <v>0.2610818310052982</v>
      </c>
      <c r="CG46" s="7" t="n">
        <v>0.4550541002680946</v>
      </c>
      <c r="CH46" s="7" t="n">
        <v>0.2717434804757236</v>
      </c>
      <c r="CI46" s="7" t="n">
        <v>0.4040618434452854</v>
      </c>
      <c r="CJ46" s="7" t="n">
        <v>0.2359923737289027</v>
      </c>
      <c r="CK46" s="7" t="n">
        <v>0.5281593410925749</v>
      </c>
      <c r="CL46" s="7" t="n">
        <v>0.3766723719298645</v>
      </c>
      <c r="CM46" s="7" t="n">
        <v>0.5969462830538074</v>
      </c>
      <c r="CN46" s="7" t="n">
        <v>0.5315253468567338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0.7524347439354286</v>
      </c>
      <c r="D47" s="7" t="n">
        <v>0.7078242454186251</v>
      </c>
      <c r="E47" s="7" t="n">
        <v>0.7668798160286483</v>
      </c>
      <c r="F47" s="7" t="n">
        <v>0.6436643926140171</v>
      </c>
      <c r="G47" s="7" t="n">
        <v>0.5985892841160159</v>
      </c>
      <c r="H47" s="7" t="n">
        <v>0.5557384768471838</v>
      </c>
      <c r="I47" s="7" t="n">
        <v>0.4733750762210152</v>
      </c>
      <c r="J47" s="7" t="n">
        <v>0.6843285089465491</v>
      </c>
      <c r="K47" s="7" t="n">
        <v>0.1573528228208215</v>
      </c>
      <c r="L47" s="7" t="n">
        <v>0.4988302648188491</v>
      </c>
      <c r="M47" s="7" t="n">
        <v>0.4076604916995797</v>
      </c>
      <c r="N47" s="7" t="n">
        <v>0.4667960510574478</v>
      </c>
      <c r="O47" s="7" t="n">
        <v>0.3298994737612483</v>
      </c>
      <c r="P47" s="7" t="n">
        <v>0.5407800728408828</v>
      </c>
      <c r="Q47" s="7" t="n">
        <v>0.6633063390103822</v>
      </c>
      <c r="R47" s="7" t="n">
        <v>0.7010760541769575</v>
      </c>
      <c r="S47" s="7" t="n">
        <v>0.3383959508205938</v>
      </c>
      <c r="T47" s="7" t="n">
        <v>0.8215263522511513</v>
      </c>
      <c r="U47" s="7" t="n">
        <v>0.4127886510120721</v>
      </c>
      <c r="V47" s="7" t="n">
        <v>0.4338412474805658</v>
      </c>
      <c r="W47" s="7" t="n">
        <v>0.3558214204314787</v>
      </c>
      <c r="X47" s="7" t="n">
        <v>0.4206610337012739</v>
      </c>
      <c r="Y47" s="7" t="n">
        <v>0.335304252674067</v>
      </c>
      <c r="Z47" s="7" t="n">
        <v>0.3943462268620274</v>
      </c>
      <c r="AA47" s="7" t="n">
        <v>0.4267248940819586</v>
      </c>
      <c r="AB47" s="7" t="n">
        <v>0.4484708328313035</v>
      </c>
      <c r="AC47" s="7" t="n">
        <v>0.3898046849639657</v>
      </c>
      <c r="AD47" s="7" t="n">
        <v>0.6596067308329101</v>
      </c>
      <c r="AE47" s="7" t="n">
        <v>0.5907935628133715</v>
      </c>
      <c r="AF47" s="7" t="n">
        <v>0.6347461729939721</v>
      </c>
      <c r="AG47" s="7" t="n">
        <v>0.3255298103791088</v>
      </c>
      <c r="AH47" s="7" t="n">
        <v>0.4351285687506377</v>
      </c>
      <c r="AI47" s="7" t="n">
        <v>0.3090774619673842</v>
      </c>
      <c r="AJ47" s="7" t="n">
        <v>0.2992696211889648</v>
      </c>
      <c r="AK47" s="7" t="n">
        <v>0.6084347823001464</v>
      </c>
      <c r="AL47" s="7" t="n">
        <v>0.2331078068558677</v>
      </c>
      <c r="AM47" s="7" t="n">
        <v>0.6523867929646228</v>
      </c>
      <c r="AN47" s="7" t="n">
        <v>0.3066651774728404</v>
      </c>
      <c r="AO47" s="7" t="n">
        <v>0.5465125064948827</v>
      </c>
      <c r="AP47" s="7" t="n">
        <v>0.3810227022775236</v>
      </c>
      <c r="AQ47" s="7" t="n">
        <v>0.2804055058692166</v>
      </c>
      <c r="AR47" s="7" t="n">
        <v>0.9424866889590153</v>
      </c>
      <c r="AS47" s="7" t="n">
        <v>0.4479138227184514</v>
      </c>
      <c r="AT47" s="7" t="n">
        <v>0.4029158151514843</v>
      </c>
      <c r="AU47" s="7" t="n">
        <v>0.6936114728969399</v>
      </c>
      <c r="AV47" s="7" t="n">
        <v>1</v>
      </c>
      <c r="AW47" s="7" t="n">
        <v>0.2978066818084034</v>
      </c>
      <c r="AX47" s="7" t="n">
        <v>0.3861568256194073</v>
      </c>
      <c r="AY47" s="7" t="n">
        <v>0.5379894683409594</v>
      </c>
      <c r="AZ47" s="7" t="n">
        <v>0.3560531897318537</v>
      </c>
      <c r="BA47" s="7" t="n">
        <v>0.58311452885722</v>
      </c>
      <c r="BB47" s="7" t="n">
        <v>0.2848618536657459</v>
      </c>
      <c r="BC47" s="7" t="n">
        <v>0.4909647826136458</v>
      </c>
      <c r="BD47" s="7" t="n">
        <v>0.457082602335122</v>
      </c>
      <c r="BE47" s="7" t="n">
        <v>0.2863049956279695</v>
      </c>
      <c r="BF47" s="7" t="n">
        <v>0.3525155995904532</v>
      </c>
      <c r="BG47" s="7" t="n">
        <v>0.3393246706689958</v>
      </c>
      <c r="BH47" s="7" t="n">
        <v>0.4698124111204163</v>
      </c>
      <c r="BI47" s="7" t="n">
        <v>0.5134883013653132</v>
      </c>
      <c r="BJ47" s="7" t="n">
        <v>0.5282304634550301</v>
      </c>
      <c r="BK47" s="7" t="n">
        <v>0.3094903132699922</v>
      </c>
      <c r="BL47" s="7" t="n">
        <v>0.7207087058980981</v>
      </c>
      <c r="BM47" s="7" t="n">
        <v>0.2585131744218169</v>
      </c>
      <c r="BN47" s="7" t="n">
        <v>0.3834532340447733</v>
      </c>
      <c r="BO47" s="7" t="n">
        <v>0.4213668984020247</v>
      </c>
      <c r="BP47" s="7" t="n">
        <v>0.5031953643121218</v>
      </c>
      <c r="BQ47" s="7" t="n">
        <v>0.3484846701019546</v>
      </c>
      <c r="BR47" s="7" t="n">
        <v>0.1939748557155944</v>
      </c>
      <c r="BS47" s="7" t="n">
        <v>0.3321419633373507</v>
      </c>
      <c r="BT47" s="7" t="n">
        <v>0.3645062118097138</v>
      </c>
      <c r="BU47" s="7" t="n">
        <v>0.5336862721823125</v>
      </c>
      <c r="BV47" s="7" t="n">
        <v>0.4994952133912841</v>
      </c>
      <c r="BW47" s="7" t="n">
        <v>0.3596722834316485</v>
      </c>
      <c r="BX47" s="7" t="n">
        <v>0.3007780449374365</v>
      </c>
      <c r="BY47" s="7" t="n">
        <v>0.3414553128568381</v>
      </c>
      <c r="BZ47" s="7" t="n">
        <v>0.2429900931108674</v>
      </c>
      <c r="CA47" s="7" t="n">
        <v>0.7383032470684046</v>
      </c>
      <c r="CB47" s="7" t="n">
        <v>0.2327254281136037</v>
      </c>
      <c r="CC47" s="7" t="n">
        <v>0.2987489211336081</v>
      </c>
      <c r="CD47" s="7" t="n">
        <v>0.1991316115836127</v>
      </c>
      <c r="CE47" s="7" t="n">
        <v>0.3325916053494313</v>
      </c>
      <c r="CF47" s="7" t="n">
        <v>0.2102673597351543</v>
      </c>
      <c r="CG47" s="7" t="n">
        <v>0.2744231421619006</v>
      </c>
      <c r="CH47" s="7" t="n">
        <v>0.5416890447369406</v>
      </c>
      <c r="CI47" s="7" t="n">
        <v>0.6071749670517884</v>
      </c>
      <c r="CJ47" s="7" t="n">
        <v>0.1846863347765643</v>
      </c>
      <c r="CK47" s="7" t="n">
        <v>0.5186735224414437</v>
      </c>
      <c r="CL47" s="7" t="n">
        <v>0.3815385386970365</v>
      </c>
      <c r="CM47" s="7" t="n">
        <v>0.7922559716650034</v>
      </c>
      <c r="CN47" s="7" t="n">
        <v>0.8018401543355955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0.5743383977932751</v>
      </c>
      <c r="D48" s="7" t="n">
        <v>0.4087046386222035</v>
      </c>
      <c r="E48" s="7" t="n">
        <v>0.235045441263097</v>
      </c>
      <c r="F48" s="7" t="n">
        <v>0.2631494194814105</v>
      </c>
      <c r="G48" s="7" t="n">
        <v>-0.07121992451995905</v>
      </c>
      <c r="H48" s="7" t="n">
        <v>0.4398908055247358</v>
      </c>
      <c r="I48" s="7" t="n">
        <v>0.4091905289936638</v>
      </c>
      <c r="J48" s="7" t="n">
        <v>0.5580596880066656</v>
      </c>
      <c r="K48" s="7" t="n">
        <v>0.6343813748091351</v>
      </c>
      <c r="L48" s="7" t="n">
        <v>0.7241042793450848</v>
      </c>
      <c r="M48" s="7" t="n">
        <v>0.1871791372467045</v>
      </c>
      <c r="N48" s="7" t="n">
        <v>0.6609069703052686</v>
      </c>
      <c r="O48" s="7" t="n">
        <v>0.9908951916918348</v>
      </c>
      <c r="P48" s="7" t="n">
        <v>0.7775129505629165</v>
      </c>
      <c r="Q48" s="7" t="n">
        <v>0.7082657628958323</v>
      </c>
      <c r="R48" s="7" t="n">
        <v>0.6190989877172195</v>
      </c>
      <c r="S48" s="7" t="n">
        <v>0.2599648672745424</v>
      </c>
      <c r="T48" s="7" t="n">
        <v>0.3358000853221765</v>
      </c>
      <c r="U48" s="7" t="n">
        <v>0.1963053034037859</v>
      </c>
      <c r="V48" s="7" t="n">
        <v>0.245744054525396</v>
      </c>
      <c r="W48" s="7" t="n">
        <v>0.2986772126714783</v>
      </c>
      <c r="X48" s="7" t="n">
        <v>0.4425023834526694</v>
      </c>
      <c r="Y48" s="7" t="n">
        <v>0.9883159083105639</v>
      </c>
      <c r="Z48" s="7" t="n">
        <v>0.3330863832893898</v>
      </c>
      <c r="AA48" s="7" t="n">
        <v>0.4368675245674694</v>
      </c>
      <c r="AB48" s="7" t="n">
        <v>0.8399354757662366</v>
      </c>
      <c r="AC48" s="7" t="n">
        <v>0.8769263530479529</v>
      </c>
      <c r="AD48" s="7" t="n">
        <v>0.1470373094209012</v>
      </c>
      <c r="AE48" s="7" t="n">
        <v>0.6952981912003502</v>
      </c>
      <c r="AF48" s="7" t="n">
        <v>0.1540176732999297</v>
      </c>
      <c r="AG48" s="7" t="n">
        <v>0.2379204438452533</v>
      </c>
      <c r="AH48" s="7" t="n">
        <v>0.841733155128275</v>
      </c>
      <c r="AI48" s="7" t="n">
        <v>0.9861724277494528</v>
      </c>
      <c r="AJ48" s="7" t="n">
        <v>0.58592780461646</v>
      </c>
      <c r="AK48" s="7" t="n">
        <v>0.2081797886978888</v>
      </c>
      <c r="AL48" s="7" t="n">
        <v>0.5794598085599364</v>
      </c>
      <c r="AM48" s="7" t="n">
        <v>0.1685492311579698</v>
      </c>
      <c r="AN48" s="7" t="n">
        <v>0.9126719573889314</v>
      </c>
      <c r="AO48" s="7" t="n">
        <v>-0.1742759390270812</v>
      </c>
      <c r="AP48" s="7" t="n">
        <v>0.176253872149351</v>
      </c>
      <c r="AQ48" s="7" t="n">
        <v>0.3047162935578275</v>
      </c>
      <c r="AR48" s="7" t="n">
        <v>0.1320827170737592</v>
      </c>
      <c r="AS48" s="7" t="n">
        <v>0.2413644686521417</v>
      </c>
      <c r="AT48" s="7" t="n">
        <v>0.7604941886393481</v>
      </c>
      <c r="AU48" s="7" t="n">
        <v>0.5634617802723261</v>
      </c>
      <c r="AV48" s="7" t="n">
        <v>0.2978066818084034</v>
      </c>
      <c r="AW48" s="7" t="n">
        <v>1</v>
      </c>
      <c r="AX48" s="7" t="n">
        <v>0.3535130152889341</v>
      </c>
      <c r="AY48" s="7" t="n">
        <v>0.3386849706320965</v>
      </c>
      <c r="AZ48" s="7" t="n">
        <v>0.3941410553204788</v>
      </c>
      <c r="BA48" s="7" t="n">
        <v>0.5043494231457414</v>
      </c>
      <c r="BB48" s="7" t="n">
        <v>0.2858374076027625</v>
      </c>
      <c r="BC48" s="7" t="n">
        <v>0.6605629677699342</v>
      </c>
      <c r="BD48" s="7" t="n">
        <v>0.3932496575200595</v>
      </c>
      <c r="BE48" s="7" t="n">
        <v>0.6588823683971257</v>
      </c>
      <c r="BF48" s="7" t="n">
        <v>0.2222058533334582</v>
      </c>
      <c r="BG48" s="7" t="n">
        <v>0.2352854961500723</v>
      </c>
      <c r="BH48" s="7" t="n">
        <v>0.4449375844061658</v>
      </c>
      <c r="BI48" s="7" t="n">
        <v>0.2906502978450525</v>
      </c>
      <c r="BJ48" s="7" t="n">
        <v>0.1911619740347613</v>
      </c>
      <c r="BK48" s="7" t="n">
        <v>0.9149280911676727</v>
      </c>
      <c r="BL48" s="7" t="n">
        <v>0.2384858690324435</v>
      </c>
      <c r="BM48" s="7" t="n">
        <v>0.5678051341545848</v>
      </c>
      <c r="BN48" s="7" t="n">
        <v>0.423164479256233</v>
      </c>
      <c r="BO48" s="7" t="n">
        <v>0.3730655969942267</v>
      </c>
      <c r="BP48" s="7" t="n">
        <v>0.2070019754862281</v>
      </c>
      <c r="BQ48" s="7" t="n">
        <v>0.2905660080525478</v>
      </c>
      <c r="BR48" s="7" t="n">
        <v>0.9234108251925512</v>
      </c>
      <c r="BS48" s="7" t="n">
        <v>0.2568261909614786</v>
      </c>
      <c r="BT48" s="7" t="n">
        <v>0.6099152595074485</v>
      </c>
      <c r="BU48" s="7" t="n">
        <v>0.5658221573467307</v>
      </c>
      <c r="BV48" s="7" t="n">
        <v>0.6675635258659004</v>
      </c>
      <c r="BW48" s="7" t="n">
        <v>0.3231560103272498</v>
      </c>
      <c r="BX48" s="7" t="n">
        <v>0.2752386219596242</v>
      </c>
      <c r="BY48" s="7" t="n">
        <v>0.8417138143378988</v>
      </c>
      <c r="BZ48" s="7" t="n">
        <v>0.9627229049537536</v>
      </c>
      <c r="CA48" s="7" t="n">
        <v>0.0603502854358621</v>
      </c>
      <c r="CB48" s="7" t="n">
        <v>0.3719631870667956</v>
      </c>
      <c r="CC48" s="7" t="n">
        <v>0.9245806631912999</v>
      </c>
      <c r="CD48" s="7" t="n">
        <v>0.2993127999992933</v>
      </c>
      <c r="CE48" s="7" t="n">
        <v>0.8804807812725001</v>
      </c>
      <c r="CF48" s="7" t="n">
        <v>0.2875842049694825</v>
      </c>
      <c r="CG48" s="7" t="n">
        <v>0.6698510096907437</v>
      </c>
      <c r="CH48" s="7" t="n">
        <v>-0.1765459372349078</v>
      </c>
      <c r="CI48" s="7" t="n">
        <v>0.05885248792702503</v>
      </c>
      <c r="CJ48" s="7" t="n">
        <v>0.2556308629828117</v>
      </c>
      <c r="CK48" s="7" t="n">
        <v>0.3158450764764259</v>
      </c>
      <c r="CL48" s="7" t="n">
        <v>0.3770838256637418</v>
      </c>
      <c r="CM48" s="7" t="n">
        <v>0.0720412070969642</v>
      </c>
      <c r="CN48" s="7" t="n">
        <v>0.01541569765584092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0.6087305267466605</v>
      </c>
      <c r="D49" s="7" t="n">
        <v>0.652504971806256</v>
      </c>
      <c r="E49" s="7" t="n">
        <v>0.3988171215506063</v>
      </c>
      <c r="F49" s="7" t="n">
        <v>0.641166774029192</v>
      </c>
      <c r="G49" s="7" t="n">
        <v>0.3449666062308099</v>
      </c>
      <c r="H49" s="7" t="n">
        <v>0.3585033186651985</v>
      </c>
      <c r="I49" s="7" t="n">
        <v>0.7417629040705718</v>
      </c>
      <c r="J49" s="7" t="n">
        <v>0.6894679886283681</v>
      </c>
      <c r="K49" s="7" t="n">
        <v>0.3761463971486019</v>
      </c>
      <c r="L49" s="7" t="n">
        <v>0.3814835672044581</v>
      </c>
      <c r="M49" s="7" t="n">
        <v>0.7622972727635656</v>
      </c>
      <c r="N49" s="7" t="n">
        <v>0.3197679362031091</v>
      </c>
      <c r="O49" s="7" t="n">
        <v>0.3692122936124069</v>
      </c>
      <c r="P49" s="7" t="n">
        <v>0.4161217362444131</v>
      </c>
      <c r="Q49" s="7" t="n">
        <v>0.5194978428758034</v>
      </c>
      <c r="R49" s="7" t="n">
        <v>0.6638789265045493</v>
      </c>
      <c r="S49" s="7" t="n">
        <v>0.5526643899370279</v>
      </c>
      <c r="T49" s="7" t="n">
        <v>0.4141480723358275</v>
      </c>
      <c r="U49" s="7" t="n">
        <v>0.2644642212805861</v>
      </c>
      <c r="V49" s="7" t="n">
        <v>0.7228018635597777</v>
      </c>
      <c r="W49" s="7" t="n">
        <v>0.5361553702622104</v>
      </c>
      <c r="X49" s="7" t="n">
        <v>0.1931055756773417</v>
      </c>
      <c r="Y49" s="7" t="n">
        <v>0.3980153203008134</v>
      </c>
      <c r="Z49" s="7" t="n">
        <v>0.5202788324162519</v>
      </c>
      <c r="AA49" s="7" t="n">
        <v>0.4483178810941177</v>
      </c>
      <c r="AB49" s="7" t="n">
        <v>0.5202401373946579</v>
      </c>
      <c r="AC49" s="7" t="n">
        <v>0.4496436837968809</v>
      </c>
      <c r="AD49" s="7" t="n">
        <v>0.7030778664832625</v>
      </c>
      <c r="AE49" s="7" t="n">
        <v>0.6707575498121967</v>
      </c>
      <c r="AF49" s="7" t="n">
        <v>0.3471770775445709</v>
      </c>
      <c r="AG49" s="7" t="n">
        <v>0.5128390340866048</v>
      </c>
      <c r="AH49" s="7" t="n">
        <v>0.5022758912797377</v>
      </c>
      <c r="AI49" s="7" t="n">
        <v>0.3717827950429464</v>
      </c>
      <c r="AJ49" s="7" t="n">
        <v>0.2843246548662555</v>
      </c>
      <c r="AK49" s="7" t="n">
        <v>0.5456816322415635</v>
      </c>
      <c r="AL49" s="7" t="n">
        <v>0.2676808204097957</v>
      </c>
      <c r="AM49" s="7" t="n">
        <v>0.3489584301023755</v>
      </c>
      <c r="AN49" s="7" t="n">
        <v>0.349283275342586</v>
      </c>
      <c r="AO49" s="7" t="n">
        <v>0.3430135443763909</v>
      </c>
      <c r="AP49" s="7" t="n">
        <v>0.7612656934954053</v>
      </c>
      <c r="AQ49" s="7" t="n">
        <v>0.5346413682804273</v>
      </c>
      <c r="AR49" s="7" t="n">
        <v>0.3063657253927244</v>
      </c>
      <c r="AS49" s="7" t="n">
        <v>0.2684382472771476</v>
      </c>
      <c r="AT49" s="7" t="n">
        <v>0.3320306037989039</v>
      </c>
      <c r="AU49" s="7" t="n">
        <v>0.2466715504618206</v>
      </c>
      <c r="AV49" s="7" t="n">
        <v>0.3861568256194073</v>
      </c>
      <c r="AW49" s="7" t="n">
        <v>0.3535130152889341</v>
      </c>
      <c r="AX49" s="7" t="n">
        <v>1</v>
      </c>
      <c r="AY49" s="7" t="n">
        <v>0.4155033551903858</v>
      </c>
      <c r="AZ49" s="7" t="n">
        <v>0.4770322601655665</v>
      </c>
      <c r="BA49" s="7" t="n">
        <v>0.5697992676983209</v>
      </c>
      <c r="BB49" s="7" t="n">
        <v>0.04183414581450513</v>
      </c>
      <c r="BC49" s="7" t="n">
        <v>0.3205709614827519</v>
      </c>
      <c r="BD49" s="7" t="n">
        <v>0.4744381562725523</v>
      </c>
      <c r="BE49" s="7" t="n">
        <v>0.3405437879491744</v>
      </c>
      <c r="BF49" s="7" t="n">
        <v>0.4693735396970271</v>
      </c>
      <c r="BG49" s="7" t="n">
        <v>0.4759304979595024</v>
      </c>
      <c r="BH49" s="7" t="n">
        <v>0.5249332632063625</v>
      </c>
      <c r="BI49" s="7" t="n">
        <v>0.3667330289544196</v>
      </c>
      <c r="BJ49" s="7" t="n">
        <v>0.4531666594331029</v>
      </c>
      <c r="BK49" s="7" t="n">
        <v>0.3472564895492497</v>
      </c>
      <c r="BL49" s="7" t="n">
        <v>0.5185134037910969</v>
      </c>
      <c r="BM49" s="7" t="n">
        <v>0.2805634927288345</v>
      </c>
      <c r="BN49" s="7" t="n">
        <v>0.4909210530967588</v>
      </c>
      <c r="BO49" s="7" t="n">
        <v>0.5306132444497891</v>
      </c>
      <c r="BP49" s="7" t="n">
        <v>0.772835738529587</v>
      </c>
      <c r="BQ49" s="7" t="n">
        <v>0.5439937125545193</v>
      </c>
      <c r="BR49" s="7" t="n">
        <v>0.2724893493083215</v>
      </c>
      <c r="BS49" s="7" t="n">
        <v>0.4928670863193037</v>
      </c>
      <c r="BT49" s="7" t="n">
        <v>0.4455558088520901</v>
      </c>
      <c r="BU49" s="7" t="n">
        <v>0.5396700447496269</v>
      </c>
      <c r="BV49" s="7" t="n">
        <v>0.6063103893430831</v>
      </c>
      <c r="BW49" s="7" t="n">
        <v>0.4954165636877604</v>
      </c>
      <c r="BX49" s="7" t="n">
        <v>0.5693161652560899</v>
      </c>
      <c r="BY49" s="7" t="n">
        <v>0.490705230505089</v>
      </c>
      <c r="BZ49" s="7" t="n">
        <v>0.2902214821927036</v>
      </c>
      <c r="CA49" s="7" t="n">
        <v>0.4061220670776114</v>
      </c>
      <c r="CB49" s="7" t="n">
        <v>0.441131045016508</v>
      </c>
      <c r="CC49" s="7" t="n">
        <v>0.36815018284269</v>
      </c>
      <c r="CD49" s="7" t="n">
        <v>0.3958313568076234</v>
      </c>
      <c r="CE49" s="7" t="n">
        <v>0.4189471137956854</v>
      </c>
      <c r="CF49" s="7" t="n">
        <v>0.3945131519647643</v>
      </c>
      <c r="CG49" s="7" t="n">
        <v>0.277906047413511</v>
      </c>
      <c r="CH49" s="7" t="n">
        <v>0.3415854453286987</v>
      </c>
      <c r="CI49" s="7" t="n">
        <v>0.3443279034822161</v>
      </c>
      <c r="CJ49" s="7" t="n">
        <v>0.364051325313973</v>
      </c>
      <c r="CK49" s="7" t="n">
        <v>0.3611922653650179</v>
      </c>
      <c r="CL49" s="7" t="n">
        <v>0.4507464059881977</v>
      </c>
      <c r="CM49" s="7" t="n">
        <v>0.4032479650046942</v>
      </c>
      <c r="CN49" s="7" t="n">
        <v>0.3672301566898309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0.7443929822490692</v>
      </c>
      <c r="D50" s="7" t="n">
        <v>0.6605523187625539</v>
      </c>
      <c r="E50" s="7" t="n">
        <v>0.4002291559998793</v>
      </c>
      <c r="F50" s="7" t="n">
        <v>0.5682762397112947</v>
      </c>
      <c r="G50" s="7" t="n">
        <v>0.4337343425134382</v>
      </c>
      <c r="H50" s="7" t="n">
        <v>0.3885655916150887</v>
      </c>
      <c r="I50" s="7" t="n">
        <v>0.6283835618613794</v>
      </c>
      <c r="J50" s="7" t="n">
        <v>0.7230575416262539</v>
      </c>
      <c r="K50" s="7" t="n">
        <v>0.661532416427141</v>
      </c>
      <c r="L50" s="7" t="n">
        <v>0.5488500951770912</v>
      </c>
      <c r="M50" s="7" t="n">
        <v>0.4772494557876886</v>
      </c>
      <c r="N50" s="7" t="n">
        <v>0.5076566121715604</v>
      </c>
      <c r="O50" s="7" t="n">
        <v>0.3715206543235873</v>
      </c>
      <c r="P50" s="7" t="n">
        <v>0.7356041011607947</v>
      </c>
      <c r="Q50" s="7" t="n">
        <v>0.7748206338900749</v>
      </c>
      <c r="R50" s="7" t="n">
        <v>0.7611510964273099</v>
      </c>
      <c r="S50" s="7" t="n">
        <v>0.5161198350424512</v>
      </c>
      <c r="T50" s="7" t="n">
        <v>0.5456323970993981</v>
      </c>
      <c r="U50" s="7" t="n">
        <v>0.143119979990631</v>
      </c>
      <c r="V50" s="7" t="n">
        <v>0.4523553399014624</v>
      </c>
      <c r="W50" s="7" t="n">
        <v>0.5643234158415389</v>
      </c>
      <c r="X50" s="7" t="n">
        <v>0.2400998352126854</v>
      </c>
      <c r="Y50" s="7" t="n">
        <v>0.3817917789250104</v>
      </c>
      <c r="Z50" s="7" t="n">
        <v>0.6075100495997499</v>
      </c>
      <c r="AA50" s="7" t="n">
        <v>0.8796929661748107</v>
      </c>
      <c r="AB50" s="7" t="n">
        <v>0.6489173905381667</v>
      </c>
      <c r="AC50" s="7" t="n">
        <v>0.6388763200970748</v>
      </c>
      <c r="AD50" s="7" t="n">
        <v>0.5530569834151525</v>
      </c>
      <c r="AE50" s="7" t="n">
        <v>0.725178470661577</v>
      </c>
      <c r="AF50" s="7" t="n">
        <v>0.5652448951475898</v>
      </c>
      <c r="AG50" s="7" t="n">
        <v>0.5103570974624307</v>
      </c>
      <c r="AH50" s="7" t="n">
        <v>0.6103387411712483</v>
      </c>
      <c r="AI50" s="7" t="n">
        <v>0.3959008777380298</v>
      </c>
      <c r="AJ50" s="7" t="n">
        <v>0.5779963722936985</v>
      </c>
      <c r="AK50" s="7" t="n">
        <v>0.708076385037034</v>
      </c>
      <c r="AL50" s="7" t="n">
        <v>0.5085021379086749</v>
      </c>
      <c r="AM50" s="7" t="n">
        <v>0.5718475517214953</v>
      </c>
      <c r="AN50" s="7" t="n">
        <v>0.4976083547304208</v>
      </c>
      <c r="AO50" s="7" t="n">
        <v>0.3218977965045035</v>
      </c>
      <c r="AP50" s="7" t="n">
        <v>0.4329332071646635</v>
      </c>
      <c r="AQ50" s="7" t="n">
        <v>0.5204195344208121</v>
      </c>
      <c r="AR50" s="7" t="n">
        <v>0.4237080559320864</v>
      </c>
      <c r="AS50" s="7" t="n">
        <v>0.1683246152735011</v>
      </c>
      <c r="AT50" s="7" t="n">
        <v>0.5965009509067384</v>
      </c>
      <c r="AU50" s="7" t="n">
        <v>0.5392620484033788</v>
      </c>
      <c r="AV50" s="7" t="n">
        <v>0.5379894683409594</v>
      </c>
      <c r="AW50" s="7" t="n">
        <v>0.3386849706320965</v>
      </c>
      <c r="AX50" s="7" t="n">
        <v>0.4155033551903858</v>
      </c>
      <c r="AY50" s="7" t="n">
        <v>1</v>
      </c>
      <c r="AZ50" s="7" t="n">
        <v>0.8025848824422928</v>
      </c>
      <c r="BA50" s="7" t="n">
        <v>0.5324328279210416</v>
      </c>
      <c r="BB50" s="7" t="n">
        <v>0.1017759629515336</v>
      </c>
      <c r="BC50" s="7" t="n">
        <v>0.5428543264766835</v>
      </c>
      <c r="BD50" s="7" t="n">
        <v>0.9418027684727952</v>
      </c>
      <c r="BE50" s="7" t="n">
        <v>0.6472581110957326</v>
      </c>
      <c r="BF50" s="7" t="n">
        <v>0.5302035784609465</v>
      </c>
      <c r="BG50" s="7" t="n">
        <v>0.5256615729310172</v>
      </c>
      <c r="BH50" s="7" t="n">
        <v>0.7635311620277436</v>
      </c>
      <c r="BI50" s="7" t="n">
        <v>0.9743343124420943</v>
      </c>
      <c r="BJ50" s="7" t="n">
        <v>0.667997977672378</v>
      </c>
      <c r="BK50" s="7" t="n">
        <v>0.499805934908087</v>
      </c>
      <c r="BL50" s="7" t="n">
        <v>0.5864268446263625</v>
      </c>
      <c r="BM50" s="7" t="n">
        <v>0.5439771853234283</v>
      </c>
      <c r="BN50" s="7" t="n">
        <v>0.7751643929611277</v>
      </c>
      <c r="BO50" s="7" t="n">
        <v>0.8627535322315397</v>
      </c>
      <c r="BP50" s="7" t="n">
        <v>0.4783566123533495</v>
      </c>
      <c r="BQ50" s="7" t="n">
        <v>0.540131397816627</v>
      </c>
      <c r="BR50" s="7" t="n">
        <v>0.1941771066322454</v>
      </c>
      <c r="BS50" s="7" t="n">
        <v>0.5276587646441905</v>
      </c>
      <c r="BT50" s="7" t="n">
        <v>0.7594838052279418</v>
      </c>
      <c r="BU50" s="7" t="n">
        <v>0.8978019072747312</v>
      </c>
      <c r="BV50" s="7" t="n">
        <v>0.8100928952869956</v>
      </c>
      <c r="BW50" s="7" t="n">
        <v>0.7804638692473868</v>
      </c>
      <c r="BX50" s="7" t="n">
        <v>0.5060616522255085</v>
      </c>
      <c r="BY50" s="7" t="n">
        <v>0.6313415682371399</v>
      </c>
      <c r="BZ50" s="7" t="n">
        <v>0.3969063933100354</v>
      </c>
      <c r="CA50" s="7" t="n">
        <v>0.4770446263209477</v>
      </c>
      <c r="CB50" s="7" t="n">
        <v>0.6586069150758453</v>
      </c>
      <c r="CC50" s="7" t="n">
        <v>0.4814161422593897</v>
      </c>
      <c r="CD50" s="7" t="n">
        <v>0.6918691982047384</v>
      </c>
      <c r="CE50" s="7" t="n">
        <v>0.5664003201603824</v>
      </c>
      <c r="CF50" s="7" t="n">
        <v>0.6909828699707191</v>
      </c>
      <c r="CG50" s="7" t="n">
        <v>0.4581714197661689</v>
      </c>
      <c r="CH50" s="7" t="n">
        <v>0.3200958133307809</v>
      </c>
      <c r="CI50" s="7" t="n">
        <v>0.5029142624028894</v>
      </c>
      <c r="CJ50" s="7" t="n">
        <v>0.6902684466280752</v>
      </c>
      <c r="CK50" s="7" t="n">
        <v>0.9783555340609517</v>
      </c>
      <c r="CL50" s="7" t="n">
        <v>0.6415850910293095</v>
      </c>
      <c r="CM50" s="7" t="n">
        <v>0.3910717611536445</v>
      </c>
      <c r="CN50" s="7" t="n">
        <v>0.4617462204838961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0.6447041569399594</v>
      </c>
      <c r="D51" s="7" t="n">
        <v>0.5673527926839518</v>
      </c>
      <c r="E51" s="7" t="n">
        <v>0.2146495549972834</v>
      </c>
      <c r="F51" s="7" t="n">
        <v>0.4811311117503696</v>
      </c>
      <c r="G51" s="7" t="n">
        <v>0.267428747787512</v>
      </c>
      <c r="H51" s="7" t="n">
        <v>0.3016098808832179</v>
      </c>
      <c r="I51" s="7" t="n">
        <v>0.5838444919294409</v>
      </c>
      <c r="J51" s="7" t="n">
        <v>0.6597094360119427</v>
      </c>
      <c r="K51" s="7" t="n">
        <v>0.8272803416124682</v>
      </c>
      <c r="L51" s="7" t="n">
        <v>0.4412890881259992</v>
      </c>
      <c r="M51" s="7" t="n">
        <v>0.4812133693871179</v>
      </c>
      <c r="N51" s="7" t="n">
        <v>0.4488329256647589</v>
      </c>
      <c r="O51" s="7" t="n">
        <v>0.412386264958555</v>
      </c>
      <c r="P51" s="7" t="n">
        <v>0.6951388557615378</v>
      </c>
      <c r="Q51" s="7" t="n">
        <v>0.6855005408037493</v>
      </c>
      <c r="R51" s="7" t="n">
        <v>0.6886948142312911</v>
      </c>
      <c r="S51" s="7" t="n">
        <v>0.4282493295508908</v>
      </c>
      <c r="T51" s="7" t="n">
        <v>0.3442361855786127</v>
      </c>
      <c r="U51" s="7" t="n">
        <v>0.07905650782603192</v>
      </c>
      <c r="V51" s="7" t="n">
        <v>0.3814448502456086</v>
      </c>
      <c r="W51" s="7" t="n">
        <v>0.4680356840012405</v>
      </c>
      <c r="X51" s="7" t="n">
        <v>0.05983478783820331</v>
      </c>
      <c r="Y51" s="7" t="n">
        <v>0.4276070297057168</v>
      </c>
      <c r="Z51" s="7" t="n">
        <v>0.49493019275761</v>
      </c>
      <c r="AA51" s="7" t="n">
        <v>0.9794717797137575</v>
      </c>
      <c r="AB51" s="7" t="n">
        <v>0.6403935937851749</v>
      </c>
      <c r="AC51" s="7" t="n">
        <v>0.6410760684335536</v>
      </c>
      <c r="AD51" s="7" t="n">
        <v>0.435712178972281</v>
      </c>
      <c r="AE51" s="7" t="n">
        <v>0.7098850198275654</v>
      </c>
      <c r="AF51" s="7" t="n">
        <v>0.4123877124601784</v>
      </c>
      <c r="AG51" s="7" t="n">
        <v>0.4381701405980828</v>
      </c>
      <c r="AH51" s="7" t="n">
        <v>0.6138346792611638</v>
      </c>
      <c r="AI51" s="7" t="n">
        <v>0.4378205285645711</v>
      </c>
      <c r="AJ51" s="7" t="n">
        <v>0.5824785859774985</v>
      </c>
      <c r="AK51" s="7" t="n">
        <v>0.6000378658476453</v>
      </c>
      <c r="AL51" s="7" t="n">
        <v>0.5216809637054949</v>
      </c>
      <c r="AM51" s="7" t="n">
        <v>0.4122019078974735</v>
      </c>
      <c r="AN51" s="7" t="n">
        <v>0.4796511000814075</v>
      </c>
      <c r="AO51" s="7" t="n">
        <v>0.1732567184352284</v>
      </c>
      <c r="AP51" s="7" t="n">
        <v>0.4392281799705184</v>
      </c>
      <c r="AQ51" s="7" t="n">
        <v>0.4513931427106824</v>
      </c>
      <c r="AR51" s="7" t="n">
        <v>0.2240228723828059</v>
      </c>
      <c r="AS51" s="7" t="n">
        <v>0.1132200064294352</v>
      </c>
      <c r="AT51" s="7" t="n">
        <v>0.5586968697634666</v>
      </c>
      <c r="AU51" s="7" t="n">
        <v>0.3809382561767182</v>
      </c>
      <c r="AV51" s="7" t="n">
        <v>0.3560531897318537</v>
      </c>
      <c r="AW51" s="7" t="n">
        <v>0.3941410553204788</v>
      </c>
      <c r="AX51" s="7" t="n">
        <v>0.4770322601655665</v>
      </c>
      <c r="AY51" s="7" t="n">
        <v>0.8025848824422928</v>
      </c>
      <c r="AZ51" s="7" t="n">
        <v>1</v>
      </c>
      <c r="BA51" s="7" t="n">
        <v>0.4704380933270141</v>
      </c>
      <c r="BB51" s="7" t="n">
        <v>-0.09110885257701432</v>
      </c>
      <c r="BC51" s="7" t="n">
        <v>0.4745039965932585</v>
      </c>
      <c r="BD51" s="7" t="n">
        <v>0.9156543199039874</v>
      </c>
      <c r="BE51" s="7" t="n">
        <v>0.6891143643700519</v>
      </c>
      <c r="BF51" s="7" t="n">
        <v>0.4232483196851406</v>
      </c>
      <c r="BG51" s="7" t="n">
        <v>0.4407923527857604</v>
      </c>
      <c r="BH51" s="7" t="n">
        <v>0.9357180127021617</v>
      </c>
      <c r="BI51" s="7" t="n">
        <v>0.7893666683560456</v>
      </c>
      <c r="BJ51" s="7" t="n">
        <v>0.5707206415451498</v>
      </c>
      <c r="BK51" s="7" t="n">
        <v>0.4824879162048501</v>
      </c>
      <c r="BL51" s="7" t="n">
        <v>0.4457081177419551</v>
      </c>
      <c r="BM51" s="7" t="n">
        <v>0.5516706327502225</v>
      </c>
      <c r="BN51" s="7" t="n">
        <v>0.9526468067083372</v>
      </c>
      <c r="BO51" s="7" t="n">
        <v>0.9319119876111285</v>
      </c>
      <c r="BP51" s="7" t="n">
        <v>0.4462243794463243</v>
      </c>
      <c r="BQ51" s="7" t="n">
        <v>0.438556788232918</v>
      </c>
      <c r="BR51" s="7" t="n">
        <v>0.3145224580126777</v>
      </c>
      <c r="BS51" s="7" t="n">
        <v>0.4647204469126927</v>
      </c>
      <c r="BT51" s="7" t="n">
        <v>0.8468288565651862</v>
      </c>
      <c r="BU51" s="7" t="n">
        <v>0.9015986637278193</v>
      </c>
      <c r="BV51" s="7" t="n">
        <v>0.8498999166830948</v>
      </c>
      <c r="BW51" s="7" t="n">
        <v>0.9902020258146175</v>
      </c>
      <c r="BX51" s="7" t="n">
        <v>0.4354956173396168</v>
      </c>
      <c r="BY51" s="7" t="n">
        <v>0.7085731315702366</v>
      </c>
      <c r="BZ51" s="7" t="n">
        <v>0.4048272486057196</v>
      </c>
      <c r="CA51" s="7" t="n">
        <v>0.2270729585541389</v>
      </c>
      <c r="CB51" s="7" t="n">
        <v>0.9234382856566968</v>
      </c>
      <c r="CC51" s="7" t="n">
        <v>0.4724900769259666</v>
      </c>
      <c r="CD51" s="7" t="n">
        <v>0.9381736777751207</v>
      </c>
      <c r="CE51" s="7" t="n">
        <v>0.5903634369336617</v>
      </c>
      <c r="CF51" s="7" t="n">
        <v>0.9358456403216682</v>
      </c>
      <c r="CG51" s="7" t="n">
        <v>0.4547199065983779</v>
      </c>
      <c r="CH51" s="7" t="n">
        <v>0.1719917401426601</v>
      </c>
      <c r="CI51" s="7" t="n">
        <v>0.3394209719241977</v>
      </c>
      <c r="CJ51" s="7" t="n">
        <v>0.9285878579826755</v>
      </c>
      <c r="CK51" s="7" t="n">
        <v>0.7517292946274369</v>
      </c>
      <c r="CL51" s="7" t="n">
        <v>0.4890913486013777</v>
      </c>
      <c r="CM51" s="7" t="n">
        <v>0.1812751347294232</v>
      </c>
      <c r="CN51" s="7" t="n">
        <v>0.2247415866062694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0.7267010738099722</v>
      </c>
      <c r="D52" s="7" t="n">
        <v>0.6685825508521452</v>
      </c>
      <c r="E52" s="7" t="n">
        <v>0.4842101412139966</v>
      </c>
      <c r="F52" s="7" t="n">
        <v>0.6144562780690627</v>
      </c>
      <c r="G52" s="7" t="n">
        <v>0.4310104209262863</v>
      </c>
      <c r="H52" s="7" t="n">
        <v>0.3158545185552041</v>
      </c>
      <c r="I52" s="7" t="n">
        <v>0.684980828267341</v>
      </c>
      <c r="J52" s="7" t="n">
        <v>0.7365189914013804</v>
      </c>
      <c r="K52" s="7" t="n">
        <v>0.4020701141929768</v>
      </c>
      <c r="L52" s="7" t="n">
        <v>0.4907080583577199</v>
      </c>
      <c r="M52" s="7" t="n">
        <v>0.5858375854009442</v>
      </c>
      <c r="N52" s="7" t="n">
        <v>0.3938636595714085</v>
      </c>
      <c r="O52" s="7" t="n">
        <v>0.5423731977848352</v>
      </c>
      <c r="P52" s="7" t="n">
        <v>0.6504341738047359</v>
      </c>
      <c r="Q52" s="7" t="n">
        <v>0.6798893507837426</v>
      </c>
      <c r="R52" s="7" t="n">
        <v>0.7448491968798898</v>
      </c>
      <c r="S52" s="7" t="n">
        <v>0.4788900649847215</v>
      </c>
      <c r="T52" s="7" t="n">
        <v>0.5613315872524317</v>
      </c>
      <c r="U52" s="7" t="n">
        <v>0.1508497079834936</v>
      </c>
      <c r="V52" s="7" t="n">
        <v>0.5982818726808707</v>
      </c>
      <c r="W52" s="7" t="n">
        <v>0.5060752923526708</v>
      </c>
      <c r="X52" s="7" t="n">
        <v>0.3066868170639685</v>
      </c>
      <c r="Y52" s="7" t="n">
        <v>0.5403367007500915</v>
      </c>
      <c r="Z52" s="7" t="n">
        <v>0.5382094805485108</v>
      </c>
      <c r="AA52" s="7" t="n">
        <v>0.5217381090084345</v>
      </c>
      <c r="AB52" s="7" t="n">
        <v>0.6587763972132058</v>
      </c>
      <c r="AC52" s="7" t="n">
        <v>0.6491121802347491</v>
      </c>
      <c r="AD52" s="7" t="n">
        <v>0.6909498565692778</v>
      </c>
      <c r="AE52" s="7" t="n">
        <v>0.7571585063796207</v>
      </c>
      <c r="AF52" s="7" t="n">
        <v>0.526346509902292</v>
      </c>
      <c r="AG52" s="7" t="n">
        <v>0.4716322710362551</v>
      </c>
      <c r="AH52" s="7" t="n">
        <v>0.6406196994444475</v>
      </c>
      <c r="AI52" s="7" t="n">
        <v>0.5168656851249624</v>
      </c>
      <c r="AJ52" s="7" t="n">
        <v>0.4383287421649109</v>
      </c>
      <c r="AK52" s="7" t="n">
        <v>0.5322614474492341</v>
      </c>
      <c r="AL52" s="7" t="n">
        <v>0.4106983843648008</v>
      </c>
      <c r="AM52" s="7" t="n">
        <v>0.5205791175682128</v>
      </c>
      <c r="AN52" s="7" t="n">
        <v>0.4907350861879367</v>
      </c>
      <c r="AO52" s="7" t="n">
        <v>0.3600408682609968</v>
      </c>
      <c r="AP52" s="7" t="n">
        <v>0.5754965697069925</v>
      </c>
      <c r="AQ52" s="7" t="n">
        <v>0.473058670428598</v>
      </c>
      <c r="AR52" s="7" t="n">
        <v>0.4705704091933071</v>
      </c>
      <c r="AS52" s="7" t="n">
        <v>0.1795672708921658</v>
      </c>
      <c r="AT52" s="7" t="n">
        <v>0.5003965554678852</v>
      </c>
      <c r="AU52" s="7" t="n">
        <v>0.4844645249047097</v>
      </c>
      <c r="AV52" s="7" t="n">
        <v>0.58311452885722</v>
      </c>
      <c r="AW52" s="7" t="n">
        <v>0.5043494231457414</v>
      </c>
      <c r="AX52" s="7" t="n">
        <v>0.5697992676983209</v>
      </c>
      <c r="AY52" s="7" t="n">
        <v>0.5324328279210416</v>
      </c>
      <c r="AZ52" s="7" t="n">
        <v>0.4704380933270141</v>
      </c>
      <c r="BA52" s="7" t="n">
        <v>1</v>
      </c>
      <c r="BB52" s="7" t="n">
        <v>0.2575890933879234</v>
      </c>
      <c r="BC52" s="7" t="n">
        <v>0.4115265060426146</v>
      </c>
      <c r="BD52" s="7" t="n">
        <v>0.5287746827457316</v>
      </c>
      <c r="BE52" s="7" t="n">
        <v>0.5319550872037302</v>
      </c>
      <c r="BF52" s="7" t="n">
        <v>0.4736336207267771</v>
      </c>
      <c r="BG52" s="7" t="n">
        <v>0.4652267420768738</v>
      </c>
      <c r="BH52" s="7" t="n">
        <v>0.5728171289156957</v>
      </c>
      <c r="BI52" s="7" t="n">
        <v>0.5033015151098029</v>
      </c>
      <c r="BJ52" s="7" t="n">
        <v>0.4516024756410996</v>
      </c>
      <c r="BK52" s="7" t="n">
        <v>0.4929375790202667</v>
      </c>
      <c r="BL52" s="7" t="n">
        <v>0.7403394623427488</v>
      </c>
      <c r="BM52" s="7" t="n">
        <v>0.4140215527027012</v>
      </c>
      <c r="BN52" s="7" t="n">
        <v>0.5236615172364812</v>
      </c>
      <c r="BO52" s="7" t="n">
        <v>0.5169428884224632</v>
      </c>
      <c r="BP52" s="7" t="n">
        <v>0.7107571343774179</v>
      </c>
      <c r="BQ52" s="7" t="n">
        <v>0.4862704162006089</v>
      </c>
      <c r="BR52" s="7" t="n">
        <v>0.4143905907735051</v>
      </c>
      <c r="BS52" s="7" t="n">
        <v>0.4697570595790073</v>
      </c>
      <c r="BT52" s="7" t="n">
        <v>0.5328287809870964</v>
      </c>
      <c r="BU52" s="7" t="n">
        <v>0.6155025834711537</v>
      </c>
      <c r="BV52" s="7" t="n">
        <v>0.6526670256943897</v>
      </c>
      <c r="BW52" s="7" t="n">
        <v>0.460878498325668</v>
      </c>
      <c r="BX52" s="7" t="n">
        <v>0.481208815410251</v>
      </c>
      <c r="BY52" s="7" t="n">
        <v>0.5816511714422911</v>
      </c>
      <c r="BZ52" s="7" t="n">
        <v>0.4743785191722457</v>
      </c>
      <c r="CA52" s="7" t="n">
        <v>0.5082055379265189</v>
      </c>
      <c r="CB52" s="7" t="n">
        <v>0.3284257244064357</v>
      </c>
      <c r="CC52" s="7" t="n">
        <v>0.48197341029069</v>
      </c>
      <c r="CD52" s="7" t="n">
        <v>0.2995219061501055</v>
      </c>
      <c r="CE52" s="7" t="n">
        <v>0.5356246829864302</v>
      </c>
      <c r="CF52" s="7" t="n">
        <v>0.2957710492980696</v>
      </c>
      <c r="CG52" s="7" t="n">
        <v>0.4207880909708969</v>
      </c>
      <c r="CH52" s="7" t="n">
        <v>0.3567194075664122</v>
      </c>
      <c r="CI52" s="7" t="n">
        <v>0.4888232741718526</v>
      </c>
      <c r="CJ52" s="7" t="n">
        <v>0.2726609852334409</v>
      </c>
      <c r="CK52" s="7" t="n">
        <v>0.511187952116818</v>
      </c>
      <c r="CL52" s="7" t="n">
        <v>0.5356455658311822</v>
      </c>
      <c r="CM52" s="7" t="n">
        <v>0.4735626034956013</v>
      </c>
      <c r="CN52" s="7" t="n">
        <v>0.4899819118976127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0.2957393906034722</v>
      </c>
      <c r="D53" s="7" t="n">
        <v>0.1998907245005765</v>
      </c>
      <c r="E53" s="7" t="n">
        <v>0.2187641916776051</v>
      </c>
      <c r="F53" s="7" t="n">
        <v>0.1500219349933963</v>
      </c>
      <c r="G53" s="7" t="n">
        <v>0.1205030798457801</v>
      </c>
      <c r="H53" s="7" t="n">
        <v>0.2445571933539375</v>
      </c>
      <c r="I53" s="7" t="n">
        <v>0.2185500772780752</v>
      </c>
      <c r="J53" s="7" t="n">
        <v>0.2471567742219339</v>
      </c>
      <c r="K53" s="7" t="n">
        <v>-0.01420904248109844</v>
      </c>
      <c r="L53" s="7" t="n">
        <v>0.316376683441157</v>
      </c>
      <c r="M53" s="7" t="n">
        <v>0.0494539850183226</v>
      </c>
      <c r="N53" s="7" t="n">
        <v>0.324522698525529</v>
      </c>
      <c r="O53" s="7" t="n">
        <v>0.2725879854709999</v>
      </c>
      <c r="P53" s="7" t="n">
        <v>0.3256744620408304</v>
      </c>
      <c r="Q53" s="7" t="n">
        <v>0.3506782193892953</v>
      </c>
      <c r="R53" s="7" t="n">
        <v>0.2842729966428681</v>
      </c>
      <c r="S53" s="7" t="n">
        <v>0.3048218115244465</v>
      </c>
      <c r="T53" s="7" t="n">
        <v>0.3226384517151749</v>
      </c>
      <c r="U53" s="7" t="n">
        <v>0.08117831131479354</v>
      </c>
      <c r="V53" s="7" t="n">
        <v>0.4190356145550393</v>
      </c>
      <c r="W53" s="7" t="n">
        <v>0.3403029382800117</v>
      </c>
      <c r="X53" s="7" t="n">
        <v>0.8560899885460332</v>
      </c>
      <c r="Y53" s="7" t="n">
        <v>0.2404438659829805</v>
      </c>
      <c r="Z53" s="7" t="n">
        <v>0.384619232945458</v>
      </c>
      <c r="AA53" s="7" t="n">
        <v>-0.01579480681927511</v>
      </c>
      <c r="AB53" s="7" t="n">
        <v>0.2761353895933957</v>
      </c>
      <c r="AC53" s="7" t="n">
        <v>0.3109957433076662</v>
      </c>
      <c r="AD53" s="7" t="n">
        <v>0.2399158283531518</v>
      </c>
      <c r="AE53" s="7" t="n">
        <v>0.2824712276634286</v>
      </c>
      <c r="AF53" s="7" t="n">
        <v>0.1487757683383116</v>
      </c>
      <c r="AG53" s="7" t="n">
        <v>0.306636692086691</v>
      </c>
      <c r="AH53" s="7" t="n">
        <v>0.2203680565239464</v>
      </c>
      <c r="AI53" s="7" t="n">
        <v>0.2658064958389312</v>
      </c>
      <c r="AJ53" s="7" t="n">
        <v>0.1064426299815563</v>
      </c>
      <c r="AK53" s="7" t="n">
        <v>0.2960157973212246</v>
      </c>
      <c r="AL53" s="7" t="n">
        <v>0.1018228577081618</v>
      </c>
      <c r="AM53" s="7" t="n">
        <v>0.1563892383361946</v>
      </c>
      <c r="AN53" s="7" t="n">
        <v>0.2886584158249343</v>
      </c>
      <c r="AO53" s="7" t="n">
        <v>0.1284684106449703</v>
      </c>
      <c r="AP53" s="7" t="n">
        <v>0.04525040004631872</v>
      </c>
      <c r="AQ53" s="7" t="n">
        <v>0.2916211807450497</v>
      </c>
      <c r="AR53" s="7" t="n">
        <v>0.206763163000567</v>
      </c>
      <c r="AS53" s="7" t="n">
        <v>0.1052595051124587</v>
      </c>
      <c r="AT53" s="7" t="n">
        <v>0.2960921662398927</v>
      </c>
      <c r="AU53" s="7" t="n">
        <v>0.3705869214021142</v>
      </c>
      <c r="AV53" s="7" t="n">
        <v>0.2848618536657459</v>
      </c>
      <c r="AW53" s="7" t="n">
        <v>0.2858374076027625</v>
      </c>
      <c r="AX53" s="7" t="n">
        <v>0.04183414581450513</v>
      </c>
      <c r="AY53" s="7" t="n">
        <v>0.1017759629515336</v>
      </c>
      <c r="AZ53" s="7" t="n">
        <v>-0.09110885257701432</v>
      </c>
      <c r="BA53" s="7" t="n">
        <v>0.2575890933879234</v>
      </c>
      <c r="BB53" s="7" t="n">
        <v>1</v>
      </c>
      <c r="BC53" s="7" t="n">
        <v>0.3406212130050327</v>
      </c>
      <c r="BD53" s="7" t="n">
        <v>0.04456814045941084</v>
      </c>
      <c r="BE53" s="7" t="n">
        <v>0.1292470403319929</v>
      </c>
      <c r="BF53" s="7" t="n">
        <v>0.3520687124742337</v>
      </c>
      <c r="BG53" s="7" t="n">
        <v>0.3380276770374708</v>
      </c>
      <c r="BH53" s="7" t="n">
        <v>0.02655562480012837</v>
      </c>
      <c r="BI53" s="7" t="n">
        <v>0.09575261604058911</v>
      </c>
      <c r="BJ53" s="7" t="n">
        <v>0.2906169594043435</v>
      </c>
      <c r="BK53" s="7" t="n">
        <v>0.2909337277660308</v>
      </c>
      <c r="BL53" s="7" t="n">
        <v>0.2014176312439105</v>
      </c>
      <c r="BM53" s="7" t="n">
        <v>0.08396744702797973</v>
      </c>
      <c r="BN53" s="7" t="n">
        <v>-0.01627047507901741</v>
      </c>
      <c r="BO53" s="7" t="n">
        <v>0.0521837275590316</v>
      </c>
      <c r="BP53" s="7" t="n">
        <v>0.1680282509936475</v>
      </c>
      <c r="BQ53" s="7" t="n">
        <v>0.3271349142125154</v>
      </c>
      <c r="BR53" s="7" t="n">
        <v>0.23921770395167</v>
      </c>
      <c r="BS53" s="7" t="n">
        <v>0.3328419879621011</v>
      </c>
      <c r="BT53" s="7" t="n">
        <v>0.03258146102457938</v>
      </c>
      <c r="BU53" s="7" t="n">
        <v>0.1570541424707605</v>
      </c>
      <c r="BV53" s="7" t="n">
        <v>0.1108917941931509</v>
      </c>
      <c r="BW53" s="7" t="n">
        <v>-0.1087177440986537</v>
      </c>
      <c r="BX53" s="7" t="n">
        <v>0.2842904125118098</v>
      </c>
      <c r="BY53" s="7" t="n">
        <v>0.1642794094863209</v>
      </c>
      <c r="BZ53" s="7" t="n">
        <v>0.2907806499885338</v>
      </c>
      <c r="CA53" s="7" t="n">
        <v>0.1571937196830583</v>
      </c>
      <c r="CB53" s="7" t="n">
        <v>-0.1802443807412931</v>
      </c>
      <c r="CC53" s="7" t="n">
        <v>0.2538981245712029</v>
      </c>
      <c r="CD53" s="7" t="n">
        <v>-0.1932841135999737</v>
      </c>
      <c r="CE53" s="7" t="n">
        <v>0.2385813332181438</v>
      </c>
      <c r="CF53" s="7" t="n">
        <v>-0.1969386335780081</v>
      </c>
      <c r="CG53" s="7" t="n">
        <v>0.2610841836245049</v>
      </c>
      <c r="CH53" s="7" t="n">
        <v>0.1270246567048733</v>
      </c>
      <c r="CI53" s="7" t="n">
        <v>0.1101785509125832</v>
      </c>
      <c r="CJ53" s="7" t="n">
        <v>-0.2049722227588626</v>
      </c>
      <c r="CK53" s="7" t="n">
        <v>0.1310018245705804</v>
      </c>
      <c r="CL53" s="7" t="n">
        <v>0.3978375918364325</v>
      </c>
      <c r="CM53" s="7" t="n">
        <v>0.2104806869506833</v>
      </c>
      <c r="CN53" s="7" t="n">
        <v>0.2126887205810348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0.7155371968288042</v>
      </c>
      <c r="D54" s="7" t="n">
        <v>0.5821975881326164</v>
      </c>
      <c r="E54" s="7" t="n">
        <v>0.4656454997200369</v>
      </c>
      <c r="F54" s="7" t="n">
        <v>0.4633596058098396</v>
      </c>
      <c r="G54" s="7" t="n">
        <v>0.1705792654964245</v>
      </c>
      <c r="H54" s="7" t="n">
        <v>0.7553003113929744</v>
      </c>
      <c r="I54" s="7" t="n">
        <v>0.5138856215936305</v>
      </c>
      <c r="J54" s="7" t="n">
        <v>0.6468693790087555</v>
      </c>
      <c r="K54" s="7" t="n">
        <v>0.509522850383948</v>
      </c>
      <c r="L54" s="7" t="n">
        <v>0.8689944722731874</v>
      </c>
      <c r="M54" s="7" t="n">
        <v>0.3882591428573944</v>
      </c>
      <c r="N54" s="7" t="n">
        <v>0.9940290665822169</v>
      </c>
      <c r="O54" s="7" t="n">
        <v>0.6481527264703292</v>
      </c>
      <c r="P54" s="7" t="n">
        <v>0.7929993458384551</v>
      </c>
      <c r="Q54" s="7" t="n">
        <v>0.8026441188295609</v>
      </c>
      <c r="R54" s="7" t="n">
        <v>0.712226552149938</v>
      </c>
      <c r="S54" s="7" t="n">
        <v>0.3490176209805999</v>
      </c>
      <c r="T54" s="7" t="n">
        <v>0.5775641292152103</v>
      </c>
      <c r="U54" s="7" t="n">
        <v>0.4262606469851947</v>
      </c>
      <c r="V54" s="7" t="n">
        <v>0.465535158586793</v>
      </c>
      <c r="W54" s="7" t="n">
        <v>0.3891666780761319</v>
      </c>
      <c r="X54" s="7" t="n">
        <v>0.6499754581488966</v>
      </c>
      <c r="Y54" s="7" t="n">
        <v>0.6388766273301301</v>
      </c>
      <c r="Z54" s="7" t="n">
        <v>0.4366146726883292</v>
      </c>
      <c r="AA54" s="7" t="n">
        <v>0.5362261327521598</v>
      </c>
      <c r="AB54" s="7" t="n">
        <v>0.626717835581547</v>
      </c>
      <c r="AC54" s="7" t="n">
        <v>0.6972781710509157</v>
      </c>
      <c r="AD54" s="7" t="n">
        <v>0.3630723904539545</v>
      </c>
      <c r="AE54" s="7" t="n">
        <v>0.6754748648281909</v>
      </c>
      <c r="AF54" s="7" t="n">
        <v>0.2762855168817634</v>
      </c>
      <c r="AG54" s="7" t="n">
        <v>0.321993653376057</v>
      </c>
      <c r="AH54" s="7" t="n">
        <v>0.5926397149840854</v>
      </c>
      <c r="AI54" s="7" t="n">
        <v>0.7247170948364109</v>
      </c>
      <c r="AJ54" s="7" t="n">
        <v>0.5630908636027867</v>
      </c>
      <c r="AK54" s="7" t="n">
        <v>0.4018327685349776</v>
      </c>
      <c r="AL54" s="7" t="n">
        <v>0.5190457093233852</v>
      </c>
      <c r="AM54" s="7" t="n">
        <v>0.2908327894218933</v>
      </c>
      <c r="AN54" s="7" t="n">
        <v>0.7942373692002908</v>
      </c>
      <c r="AO54" s="7" t="n">
        <v>0.1244891241377562</v>
      </c>
      <c r="AP54" s="7" t="n">
        <v>0.3568985470374127</v>
      </c>
      <c r="AQ54" s="7" t="n">
        <v>0.338856135269303</v>
      </c>
      <c r="AR54" s="7" t="n">
        <v>0.3258202578985262</v>
      </c>
      <c r="AS54" s="7" t="n">
        <v>0.4834539664383577</v>
      </c>
      <c r="AT54" s="7" t="n">
        <v>0.8603894301837666</v>
      </c>
      <c r="AU54" s="7" t="n">
        <v>0.6909778187098758</v>
      </c>
      <c r="AV54" s="7" t="n">
        <v>0.4909647826136458</v>
      </c>
      <c r="AW54" s="7" t="n">
        <v>0.6605629677699342</v>
      </c>
      <c r="AX54" s="7" t="n">
        <v>0.3205709614827519</v>
      </c>
      <c r="AY54" s="7" t="n">
        <v>0.5428543264766835</v>
      </c>
      <c r="AZ54" s="7" t="n">
        <v>0.4745039965932585</v>
      </c>
      <c r="BA54" s="7" t="n">
        <v>0.4115265060426146</v>
      </c>
      <c r="BB54" s="7" t="n">
        <v>0.3406212130050327</v>
      </c>
      <c r="BC54" s="7" t="n">
        <v>1</v>
      </c>
      <c r="BD54" s="7" t="n">
        <v>0.5107116624064986</v>
      </c>
      <c r="BE54" s="7" t="n">
        <v>0.5824282203064256</v>
      </c>
      <c r="BF54" s="7" t="n">
        <v>0.3386389907288163</v>
      </c>
      <c r="BG54" s="7" t="n">
        <v>0.3302214543846578</v>
      </c>
      <c r="BH54" s="7" t="n">
        <v>0.4796291089250949</v>
      </c>
      <c r="BI54" s="7" t="n">
        <v>0.5106879025666685</v>
      </c>
      <c r="BJ54" s="7" t="n">
        <v>0.3645518678527858</v>
      </c>
      <c r="BK54" s="7" t="n">
        <v>0.7951144249238405</v>
      </c>
      <c r="BL54" s="7" t="n">
        <v>0.3963048803828319</v>
      </c>
      <c r="BM54" s="7" t="n">
        <v>0.5456325830850395</v>
      </c>
      <c r="BN54" s="7" t="n">
        <v>0.4826475334904215</v>
      </c>
      <c r="BO54" s="7" t="n">
        <v>0.5255614867474692</v>
      </c>
      <c r="BP54" s="7" t="n">
        <v>0.3485064752801302</v>
      </c>
      <c r="BQ54" s="7" t="n">
        <v>0.3741766260777344</v>
      </c>
      <c r="BR54" s="7" t="n">
        <v>0.5543730719066781</v>
      </c>
      <c r="BS54" s="7" t="n">
        <v>0.358078825642926</v>
      </c>
      <c r="BT54" s="7" t="n">
        <v>0.5913943274022047</v>
      </c>
      <c r="BU54" s="7" t="n">
        <v>0.6191438483262294</v>
      </c>
      <c r="BV54" s="7" t="n">
        <v>0.6170618074153525</v>
      </c>
      <c r="BW54" s="7" t="n">
        <v>0.4357531898378674</v>
      </c>
      <c r="BX54" s="7" t="n">
        <v>0.3283688687524782</v>
      </c>
      <c r="BY54" s="7" t="n">
        <v>0.5773445582281931</v>
      </c>
      <c r="BZ54" s="7" t="n">
        <v>0.6530631300035772</v>
      </c>
      <c r="CA54" s="7" t="n">
        <v>0.1769764113957608</v>
      </c>
      <c r="CB54" s="7" t="n">
        <v>0.4285362797969204</v>
      </c>
      <c r="CC54" s="7" t="n">
        <v>0.7313547233767353</v>
      </c>
      <c r="CD54" s="7" t="n">
        <v>0.3766311262939406</v>
      </c>
      <c r="CE54" s="7" t="n">
        <v>0.7443147146991111</v>
      </c>
      <c r="CF54" s="7" t="n">
        <v>0.376142629070848</v>
      </c>
      <c r="CG54" s="7" t="n">
        <v>0.6082633920601179</v>
      </c>
      <c r="CH54" s="7" t="n">
        <v>0.1231601732630011</v>
      </c>
      <c r="CI54" s="7" t="n">
        <v>0.2291312971230398</v>
      </c>
      <c r="CJ54" s="7" t="n">
        <v>0.3538959943138654</v>
      </c>
      <c r="CK54" s="7" t="n">
        <v>0.5252109753416792</v>
      </c>
      <c r="CL54" s="7" t="n">
        <v>0.4633648815494478</v>
      </c>
      <c r="CM54" s="7" t="n">
        <v>0.3533110292380486</v>
      </c>
      <c r="CN54" s="7" t="n">
        <v>0.2997063885378435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0.7061741659650785</v>
      </c>
      <c r="D55" s="7" t="n">
        <v>0.6087468242593521</v>
      </c>
      <c r="E55" s="7" t="n">
        <v>0.2930010653394995</v>
      </c>
      <c r="F55" s="7" t="n">
        <v>0.5118267764414555</v>
      </c>
      <c r="G55" s="7" t="n">
        <v>0.3127724736699026</v>
      </c>
      <c r="H55" s="7" t="n">
        <v>0.3229507791640983</v>
      </c>
      <c r="I55" s="7" t="n">
        <v>0.6201566093204925</v>
      </c>
      <c r="J55" s="7" t="n">
        <v>0.6919468866908574</v>
      </c>
      <c r="K55" s="7" t="n">
        <v>0.7931127658069999</v>
      </c>
      <c r="L55" s="7" t="n">
        <v>0.4898054721474014</v>
      </c>
      <c r="M55" s="7" t="n">
        <v>0.474337116408297</v>
      </c>
      <c r="N55" s="7" t="n">
        <v>0.4783691934294935</v>
      </c>
      <c r="O55" s="7" t="n">
        <v>0.4204111028993597</v>
      </c>
      <c r="P55" s="7" t="n">
        <v>0.7575238581636532</v>
      </c>
      <c r="Q55" s="7" t="n">
        <v>0.7578807324694634</v>
      </c>
      <c r="R55" s="7" t="n">
        <v>0.7331520343062647</v>
      </c>
      <c r="S55" s="7" t="n">
        <v>0.5122981581001725</v>
      </c>
      <c r="T55" s="7" t="n">
        <v>0.4370743125723164</v>
      </c>
      <c r="U55" s="7" t="n">
        <v>0.06842322121207324</v>
      </c>
      <c r="V55" s="7" t="n">
        <v>0.4285995036344828</v>
      </c>
      <c r="W55" s="7" t="n">
        <v>0.5570636810701254</v>
      </c>
      <c r="X55" s="7" t="n">
        <v>0.1704881814844327</v>
      </c>
      <c r="Y55" s="7" t="n">
        <v>0.4266573605187881</v>
      </c>
      <c r="Z55" s="7" t="n">
        <v>0.5971140253996817</v>
      </c>
      <c r="AA55" s="7" t="n">
        <v>0.9568822520533502</v>
      </c>
      <c r="AB55" s="7" t="n">
        <v>0.6698219623192803</v>
      </c>
      <c r="AC55" s="7" t="n">
        <v>0.6764955187326834</v>
      </c>
      <c r="AD55" s="7" t="n">
        <v>0.4905088645174607</v>
      </c>
      <c r="AE55" s="7" t="n">
        <v>0.7247611117053773</v>
      </c>
      <c r="AF55" s="7" t="n">
        <v>0.4617421930531195</v>
      </c>
      <c r="AG55" s="7" t="n">
        <v>0.5162111025212686</v>
      </c>
      <c r="AH55" s="7" t="n">
        <v>0.6314921277907446</v>
      </c>
      <c r="AI55" s="7" t="n">
        <v>0.4399175935386664</v>
      </c>
      <c r="AJ55" s="7" t="n">
        <v>0.5933368903880294</v>
      </c>
      <c r="AK55" s="7" t="n">
        <v>0.6904380805453464</v>
      </c>
      <c r="AL55" s="7" t="n">
        <v>0.5234923235773976</v>
      </c>
      <c r="AM55" s="7" t="n">
        <v>0.4673650066364572</v>
      </c>
      <c r="AN55" s="7" t="n">
        <v>0.5024172390012461</v>
      </c>
      <c r="AO55" s="7" t="n">
        <v>0.2258566243663502</v>
      </c>
      <c r="AP55" s="7" t="n">
        <v>0.4283627874890324</v>
      </c>
      <c r="AQ55" s="7" t="n">
        <v>0.5255887739452691</v>
      </c>
      <c r="AR55" s="7" t="n">
        <v>0.3199584724274356</v>
      </c>
      <c r="AS55" s="7" t="n">
        <v>0.1032909301388455</v>
      </c>
      <c r="AT55" s="7" t="n">
        <v>0.6103729136992241</v>
      </c>
      <c r="AU55" s="7" t="n">
        <v>0.4719203205788866</v>
      </c>
      <c r="AV55" s="7" t="n">
        <v>0.457082602335122</v>
      </c>
      <c r="AW55" s="7" t="n">
        <v>0.3932496575200595</v>
      </c>
      <c r="AX55" s="7" t="n">
        <v>0.4744381562725523</v>
      </c>
      <c r="AY55" s="7" t="n">
        <v>0.9418027684727952</v>
      </c>
      <c r="AZ55" s="7" t="n">
        <v>0.9156543199039874</v>
      </c>
      <c r="BA55" s="7" t="n">
        <v>0.5287746827457316</v>
      </c>
      <c r="BB55" s="7" t="n">
        <v>0.04456814045941084</v>
      </c>
      <c r="BC55" s="7" t="n">
        <v>0.5107116624064986</v>
      </c>
      <c r="BD55" s="7" t="n">
        <v>1</v>
      </c>
      <c r="BE55" s="7" t="n">
        <v>0.7109234942836025</v>
      </c>
      <c r="BF55" s="7" t="n">
        <v>0.5163158931697057</v>
      </c>
      <c r="BG55" s="7" t="n">
        <v>0.5250482286360997</v>
      </c>
      <c r="BH55" s="7" t="n">
        <v>0.8588226877507611</v>
      </c>
      <c r="BI55" s="7" t="n">
        <v>0.9235526492372856</v>
      </c>
      <c r="BJ55" s="7" t="n">
        <v>0.6608307644418208</v>
      </c>
      <c r="BK55" s="7" t="n">
        <v>0.5053485847801603</v>
      </c>
      <c r="BL55" s="7" t="n">
        <v>0.5211486743906504</v>
      </c>
      <c r="BM55" s="7" t="n">
        <v>0.5561805860310286</v>
      </c>
      <c r="BN55" s="7" t="n">
        <v>0.8772259201008694</v>
      </c>
      <c r="BO55" s="7" t="n">
        <v>0.9270754870826305</v>
      </c>
      <c r="BP55" s="7" t="n">
        <v>0.4645906139684196</v>
      </c>
      <c r="BQ55" s="7" t="n">
        <v>0.531919828577132</v>
      </c>
      <c r="BR55" s="7" t="n">
        <v>0.2879279037683561</v>
      </c>
      <c r="BS55" s="7" t="n">
        <v>0.5379509721551762</v>
      </c>
      <c r="BT55" s="7" t="n">
        <v>0.8490322800999283</v>
      </c>
      <c r="BU55" s="7" t="n">
        <v>0.9262985740635979</v>
      </c>
      <c r="BV55" s="7" t="n">
        <v>0.854962988567759</v>
      </c>
      <c r="BW55" s="7" t="n">
        <v>0.8914134680370647</v>
      </c>
      <c r="BX55" s="7" t="n">
        <v>0.5105724588641368</v>
      </c>
      <c r="BY55" s="7" t="n">
        <v>0.7044035205480498</v>
      </c>
      <c r="BZ55" s="7" t="n">
        <v>0.4271272152370322</v>
      </c>
      <c r="CA55" s="7" t="n">
        <v>0.380437845561408</v>
      </c>
      <c r="CB55" s="7" t="n">
        <v>0.8238005417014905</v>
      </c>
      <c r="CC55" s="7" t="n">
        <v>0.490887924665568</v>
      </c>
      <c r="CD55" s="7" t="n">
        <v>0.8478020424953862</v>
      </c>
      <c r="CE55" s="7" t="n">
        <v>0.590638379436538</v>
      </c>
      <c r="CF55" s="7" t="n">
        <v>0.8468782053042817</v>
      </c>
      <c r="CG55" s="7" t="n">
        <v>0.4555604439503016</v>
      </c>
      <c r="CH55" s="7" t="n">
        <v>0.2241209081072143</v>
      </c>
      <c r="CI55" s="7" t="n">
        <v>0.3780167648530479</v>
      </c>
      <c r="CJ55" s="7" t="n">
        <v>0.8421617501117736</v>
      </c>
      <c r="CK55" s="7" t="n">
        <v>0.9127983417831859</v>
      </c>
      <c r="CL55" s="7" t="n">
        <v>0.6188636959318272</v>
      </c>
      <c r="CM55" s="7" t="n">
        <v>0.2733451770821095</v>
      </c>
      <c r="CN55" s="7" t="n">
        <v>0.3237244165995273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0.6147489896404824</v>
      </c>
      <c r="D56" s="7" t="n">
        <v>0.4327136381614694</v>
      </c>
      <c r="E56" s="7" t="n">
        <v>0.2012097541824844</v>
      </c>
      <c r="F56" s="7" t="n">
        <v>0.2952295534957297</v>
      </c>
      <c r="G56" s="7" t="n">
        <v>0.0992896927595487</v>
      </c>
      <c r="H56" s="7" t="n">
        <v>0.384282150468346</v>
      </c>
      <c r="I56" s="7" t="n">
        <v>0.4601330507099362</v>
      </c>
      <c r="J56" s="7" t="n">
        <v>0.559656220466576</v>
      </c>
      <c r="K56" s="7" t="n">
        <v>0.6897141897400271</v>
      </c>
      <c r="L56" s="7" t="n">
        <v>0.5633004337201659</v>
      </c>
      <c r="M56" s="7" t="n">
        <v>0.2374436349138386</v>
      </c>
      <c r="N56" s="7" t="n">
        <v>0.5453306162090218</v>
      </c>
      <c r="O56" s="7" t="n">
        <v>0.6824591402598126</v>
      </c>
      <c r="P56" s="7" t="n">
        <v>0.8190064532146647</v>
      </c>
      <c r="Q56" s="7" t="n">
        <v>0.7397752230964955</v>
      </c>
      <c r="R56" s="7" t="n">
        <v>0.6288806938639544</v>
      </c>
      <c r="S56" s="7" t="n">
        <v>0.1637131848097233</v>
      </c>
      <c r="T56" s="7" t="n">
        <v>0.3626420749764558</v>
      </c>
      <c r="U56" s="7" t="n">
        <v>0.1360907285900894</v>
      </c>
      <c r="V56" s="7" t="n">
        <v>0.2512067765928176</v>
      </c>
      <c r="W56" s="7" t="n">
        <v>0.2121588096929628</v>
      </c>
      <c r="X56" s="7" t="n">
        <v>0.2624916757342277</v>
      </c>
      <c r="Y56" s="7" t="n">
        <v>0.6675029538809476</v>
      </c>
      <c r="Z56" s="7" t="n">
        <v>0.2584220025964738</v>
      </c>
      <c r="AA56" s="7" t="n">
        <v>0.738844916682725</v>
      </c>
      <c r="AB56" s="7" t="n">
        <v>0.7229147911554552</v>
      </c>
      <c r="AC56" s="7" t="n">
        <v>0.7681045912034192</v>
      </c>
      <c r="AD56" s="7" t="n">
        <v>0.1925793466070047</v>
      </c>
      <c r="AE56" s="7" t="n">
        <v>0.6595341641245076</v>
      </c>
      <c r="AF56" s="7" t="n">
        <v>0.3722950282931504</v>
      </c>
      <c r="AG56" s="7" t="n">
        <v>0.1411184839458561</v>
      </c>
      <c r="AH56" s="7" t="n">
        <v>0.7073386118841792</v>
      </c>
      <c r="AI56" s="7" t="n">
        <v>0.6873202559084555</v>
      </c>
      <c r="AJ56" s="7" t="n">
        <v>0.6229579320354446</v>
      </c>
      <c r="AK56" s="7" t="n">
        <v>0.3905237965765496</v>
      </c>
      <c r="AL56" s="7" t="n">
        <v>0.566603705541212</v>
      </c>
      <c r="AM56" s="7" t="n">
        <v>0.3762166187029682</v>
      </c>
      <c r="AN56" s="7" t="n">
        <v>0.737890206223123</v>
      </c>
      <c r="AO56" s="7" t="n">
        <v>-0.02760865444893462</v>
      </c>
      <c r="AP56" s="7" t="n">
        <v>0.2063979077799922</v>
      </c>
      <c r="AQ56" s="7" t="n">
        <v>0.2008805147651837</v>
      </c>
      <c r="AR56" s="7" t="n">
        <v>0.1063950305018883</v>
      </c>
      <c r="AS56" s="7" t="n">
        <v>0.184209410490741</v>
      </c>
      <c r="AT56" s="7" t="n">
        <v>0.7671180773456436</v>
      </c>
      <c r="AU56" s="7" t="n">
        <v>0.4405437084577182</v>
      </c>
      <c r="AV56" s="7" t="n">
        <v>0.2863049956279695</v>
      </c>
      <c r="AW56" s="7" t="n">
        <v>0.6588823683971257</v>
      </c>
      <c r="AX56" s="7" t="n">
        <v>0.3405437879491744</v>
      </c>
      <c r="AY56" s="7" t="n">
        <v>0.6472581110957326</v>
      </c>
      <c r="AZ56" s="7" t="n">
        <v>0.6891143643700519</v>
      </c>
      <c r="BA56" s="7" t="n">
        <v>0.5319550872037302</v>
      </c>
      <c r="BB56" s="7" t="n">
        <v>0.1292470403319929</v>
      </c>
      <c r="BC56" s="7" t="n">
        <v>0.5824282203064256</v>
      </c>
      <c r="BD56" s="7" t="n">
        <v>0.7109234942836025</v>
      </c>
      <c r="BE56" s="7" t="n">
        <v>1</v>
      </c>
      <c r="BF56" s="7" t="n">
        <v>0.1401278908822566</v>
      </c>
      <c r="BG56" s="7" t="n">
        <v>0.1461796022218162</v>
      </c>
      <c r="BH56" s="7" t="n">
        <v>0.7305789932371483</v>
      </c>
      <c r="BI56" s="7" t="n">
        <v>0.6147223508265719</v>
      </c>
      <c r="BJ56" s="7" t="n">
        <v>0.3853929062541036</v>
      </c>
      <c r="BK56" s="7" t="n">
        <v>0.7448748154194106</v>
      </c>
      <c r="BL56" s="7" t="n">
        <v>0.3113286251284323</v>
      </c>
      <c r="BM56" s="7" t="n">
        <v>0.5681418225633388</v>
      </c>
      <c r="BN56" s="7" t="n">
        <v>0.7758785365099581</v>
      </c>
      <c r="BO56" s="7" t="n">
        <v>0.6330058221091845</v>
      </c>
      <c r="BP56" s="7" t="n">
        <v>0.2182119390600461</v>
      </c>
      <c r="BQ56" s="7" t="n">
        <v>0.1985356952223551</v>
      </c>
      <c r="BR56" s="7" t="n">
        <v>0.5855462445516585</v>
      </c>
      <c r="BS56" s="7" t="n">
        <v>0.1697142848499673</v>
      </c>
      <c r="BT56" s="7" t="n">
        <v>0.7834984538053222</v>
      </c>
      <c r="BU56" s="7" t="n">
        <v>0.7171541400210748</v>
      </c>
      <c r="BV56" s="7" t="n">
        <v>0.7071577183436698</v>
      </c>
      <c r="BW56" s="7" t="n">
        <v>0.6154915726624781</v>
      </c>
      <c r="BX56" s="7" t="n">
        <v>0.1682155894949324</v>
      </c>
      <c r="BY56" s="7" t="n">
        <v>0.7399160787422051</v>
      </c>
      <c r="BZ56" s="7" t="n">
        <v>0.7325907442910778</v>
      </c>
      <c r="CA56" s="7" t="n">
        <v>0.09919979136345504</v>
      </c>
      <c r="CB56" s="7" t="n">
        <v>0.5596706468327083</v>
      </c>
      <c r="CC56" s="7" t="n">
        <v>0.7420623025097876</v>
      </c>
      <c r="CD56" s="7" t="n">
        <v>0.5555667543205487</v>
      </c>
      <c r="CE56" s="7" t="n">
        <v>0.8342128507163253</v>
      </c>
      <c r="CF56" s="7" t="n">
        <v>0.5429194474597651</v>
      </c>
      <c r="CG56" s="7" t="n">
        <v>0.8800474736583963</v>
      </c>
      <c r="CH56" s="7" t="n">
        <v>-0.03053298922204758</v>
      </c>
      <c r="CI56" s="7" t="n">
        <v>0.2407680137464354</v>
      </c>
      <c r="CJ56" s="7" t="n">
        <v>0.5370807166245131</v>
      </c>
      <c r="CK56" s="7" t="n">
        <v>0.6643583998897556</v>
      </c>
      <c r="CL56" s="7" t="n">
        <v>0.3188948227545492</v>
      </c>
      <c r="CM56" s="7" t="n">
        <v>0.09475745861681024</v>
      </c>
      <c r="CN56" s="7" t="n">
        <v>0.08322410956415296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0.5731174063842609</v>
      </c>
      <c r="D57" s="7" t="n">
        <v>0.6462811371018387</v>
      </c>
      <c r="E57" s="7" t="n">
        <v>0.2369257798146082</v>
      </c>
      <c r="F57" s="7" t="n">
        <v>0.660317975998034</v>
      </c>
      <c r="G57" s="7" t="n">
        <v>0.38909390910947</v>
      </c>
      <c r="H57" s="7" t="n">
        <v>0.1904609079794554</v>
      </c>
      <c r="I57" s="7" t="n">
        <v>0.8165632213397728</v>
      </c>
      <c r="J57" s="7" t="n">
        <v>0.673680238873837</v>
      </c>
      <c r="K57" s="7" t="n">
        <v>0.412432425664682</v>
      </c>
      <c r="L57" s="7" t="n">
        <v>0.4065306206644803</v>
      </c>
      <c r="M57" s="7" t="n">
        <v>0.6833638653732236</v>
      </c>
      <c r="N57" s="7" t="n">
        <v>0.3319798821638686</v>
      </c>
      <c r="O57" s="7" t="n">
        <v>0.2317939976738609</v>
      </c>
      <c r="P57" s="7" t="n">
        <v>0.3811566449753954</v>
      </c>
      <c r="Q57" s="7" t="n">
        <v>0.4997109627838489</v>
      </c>
      <c r="R57" s="7" t="n">
        <v>0.6458798166573858</v>
      </c>
      <c r="S57" s="7" t="n">
        <v>0.9790362351466434</v>
      </c>
      <c r="T57" s="7" t="n">
        <v>0.2959147565338082</v>
      </c>
      <c r="U57" s="7" t="n">
        <v>0.01506655433123793</v>
      </c>
      <c r="V57" s="7" t="n">
        <v>0.7508645514708562</v>
      </c>
      <c r="W57" s="7" t="n">
        <v>0.9766365713474651</v>
      </c>
      <c r="X57" s="7" t="n">
        <v>0.4098164513683344</v>
      </c>
      <c r="Y57" s="7" t="n">
        <v>0.255503229614298</v>
      </c>
      <c r="Z57" s="7" t="n">
        <v>0.951605871246194</v>
      </c>
      <c r="AA57" s="7" t="n">
        <v>0.4251448602912838</v>
      </c>
      <c r="AB57" s="7" t="n">
        <v>0.5515428009858901</v>
      </c>
      <c r="AC57" s="7" t="n">
        <v>0.5054593160651741</v>
      </c>
      <c r="AD57" s="7" t="n">
        <v>0.6712980773895149</v>
      </c>
      <c r="AE57" s="7" t="n">
        <v>0.6484208208962117</v>
      </c>
      <c r="AF57" s="7" t="n">
        <v>0.3843819212869862</v>
      </c>
      <c r="AG57" s="7" t="n">
        <v>0.9726907687164562</v>
      </c>
      <c r="AH57" s="7" t="n">
        <v>0.5070365657146986</v>
      </c>
      <c r="AI57" s="7" t="n">
        <v>0.2391132743421716</v>
      </c>
      <c r="AJ57" s="7" t="n">
        <v>0.3117154910547598</v>
      </c>
      <c r="AK57" s="7" t="n">
        <v>0.5278591393403155</v>
      </c>
      <c r="AL57" s="7" t="n">
        <v>0.3007008477773646</v>
      </c>
      <c r="AM57" s="7" t="n">
        <v>0.3816604950405758</v>
      </c>
      <c r="AN57" s="7" t="n">
        <v>0.3099263703818875</v>
      </c>
      <c r="AO57" s="7" t="n">
        <v>0.3530693360523039</v>
      </c>
      <c r="AP57" s="7" t="n">
        <v>0.6571808828346386</v>
      </c>
      <c r="AQ57" s="7" t="n">
        <v>0.9390703440206992</v>
      </c>
      <c r="AR57" s="7" t="n">
        <v>0.2839788565809498</v>
      </c>
      <c r="AS57" s="7" t="n">
        <v>0.03049966241356933</v>
      </c>
      <c r="AT57" s="7" t="n">
        <v>0.2901655420378583</v>
      </c>
      <c r="AU57" s="7" t="n">
        <v>0.3283460578875579</v>
      </c>
      <c r="AV57" s="7" t="n">
        <v>0.3525155995904532</v>
      </c>
      <c r="AW57" s="7" t="n">
        <v>0.2222058533334582</v>
      </c>
      <c r="AX57" s="7" t="n">
        <v>0.4693735396970271</v>
      </c>
      <c r="AY57" s="7" t="n">
        <v>0.5302035784609465</v>
      </c>
      <c r="AZ57" s="7" t="n">
        <v>0.4232483196851406</v>
      </c>
      <c r="BA57" s="7" t="n">
        <v>0.4736336207267771</v>
      </c>
      <c r="BB57" s="7" t="n">
        <v>0.3520687124742337</v>
      </c>
      <c r="BC57" s="7" t="n">
        <v>0.3386389907288163</v>
      </c>
      <c r="BD57" s="7" t="n">
        <v>0.5163158931697057</v>
      </c>
      <c r="BE57" s="7" t="n">
        <v>0.1401278908822566</v>
      </c>
      <c r="BF57" s="7" t="n">
        <v>1</v>
      </c>
      <c r="BG57" s="7" t="n">
        <v>0.9915523336273938</v>
      </c>
      <c r="BH57" s="7" t="n">
        <v>0.3804007045978399</v>
      </c>
      <c r="BI57" s="7" t="n">
        <v>0.4836692736744352</v>
      </c>
      <c r="BJ57" s="7" t="n">
        <v>0.472628573462754</v>
      </c>
      <c r="BK57" s="7" t="n">
        <v>0.3054081657898281</v>
      </c>
      <c r="BL57" s="7" t="n">
        <v>0.5117256018577286</v>
      </c>
      <c r="BM57" s="7" t="n">
        <v>0.3241714180657996</v>
      </c>
      <c r="BN57" s="7" t="n">
        <v>0.3680339625293877</v>
      </c>
      <c r="BO57" s="7" t="n">
        <v>0.6712770891518648</v>
      </c>
      <c r="BP57" s="7" t="n">
        <v>0.7246650522598054</v>
      </c>
      <c r="BQ57" s="7" t="n">
        <v>0.976047444708627</v>
      </c>
      <c r="BR57" s="7" t="n">
        <v>0.05254897561690895</v>
      </c>
      <c r="BS57" s="7" t="n">
        <v>0.9798626283278201</v>
      </c>
      <c r="BT57" s="7" t="n">
        <v>0.3527715712216958</v>
      </c>
      <c r="BU57" s="7" t="n">
        <v>0.6107189208782424</v>
      </c>
      <c r="BV57" s="7" t="n">
        <v>0.6206323856383266</v>
      </c>
      <c r="BW57" s="7" t="n">
        <v>0.46336003076682</v>
      </c>
      <c r="BX57" s="7" t="n">
        <v>0.9635258299595807</v>
      </c>
      <c r="BY57" s="7" t="n">
        <v>0.4907977439515627</v>
      </c>
      <c r="BZ57" s="7" t="n">
        <v>0.199956084019063</v>
      </c>
      <c r="CA57" s="7" t="n">
        <v>0.2934922281283761</v>
      </c>
      <c r="CB57" s="7" t="n">
        <v>0.375003019558241</v>
      </c>
      <c r="CC57" s="7" t="n">
        <v>0.2916427246396161</v>
      </c>
      <c r="CD57" s="7" t="n">
        <v>0.377148770589861</v>
      </c>
      <c r="CE57" s="7" t="n">
        <v>0.3056248113991689</v>
      </c>
      <c r="CF57" s="7" t="n">
        <v>0.3781954330099217</v>
      </c>
      <c r="CG57" s="7" t="n">
        <v>0.03987311471693405</v>
      </c>
      <c r="CH57" s="7" t="n">
        <v>0.3550116068889986</v>
      </c>
      <c r="CI57" s="7" t="n">
        <v>0.4040507447269165</v>
      </c>
      <c r="CJ57" s="7" t="n">
        <v>0.3750448616655682</v>
      </c>
      <c r="CK57" s="7" t="n">
        <v>0.4822583476456715</v>
      </c>
      <c r="CL57" s="7" t="n">
        <v>0.863639907703064</v>
      </c>
      <c r="CM57" s="7" t="n">
        <v>0.2548732501278971</v>
      </c>
      <c r="CN57" s="7" t="n">
        <v>0.3926268630654917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0.5723984804667713</v>
      </c>
      <c r="D58" s="7" t="n">
        <v>0.6429711417524299</v>
      </c>
      <c r="E58" s="7" t="n">
        <v>0.2246242155505436</v>
      </c>
      <c r="F58" s="7" t="n">
        <v>0.6564663163057358</v>
      </c>
      <c r="G58" s="7" t="n">
        <v>0.3807352596228322</v>
      </c>
      <c r="H58" s="7" t="n">
        <v>0.1803314476172642</v>
      </c>
      <c r="I58" s="7" t="n">
        <v>0.8150363680098672</v>
      </c>
      <c r="J58" s="7" t="n">
        <v>0.6742035398713443</v>
      </c>
      <c r="K58" s="7" t="n">
        <v>0.4332887979895244</v>
      </c>
      <c r="L58" s="7" t="n">
        <v>0.4066333803380165</v>
      </c>
      <c r="M58" s="7" t="n">
        <v>0.6838264846443245</v>
      </c>
      <c r="N58" s="7" t="n">
        <v>0.325855446517514</v>
      </c>
      <c r="O58" s="7" t="n">
        <v>0.2423279987955434</v>
      </c>
      <c r="P58" s="7" t="n">
        <v>0.3851808311702548</v>
      </c>
      <c r="Q58" s="7" t="n">
        <v>0.5006831700881368</v>
      </c>
      <c r="R58" s="7" t="n">
        <v>0.6465593391531659</v>
      </c>
      <c r="S58" s="7" t="n">
        <v>0.9795930692718851</v>
      </c>
      <c r="T58" s="7" t="n">
        <v>0.2859454453437754</v>
      </c>
      <c r="U58" s="7" t="n">
        <v>0.01004887870748149</v>
      </c>
      <c r="V58" s="7" t="n">
        <v>0.7434473941898944</v>
      </c>
      <c r="W58" s="7" t="n">
        <v>0.9816586852131106</v>
      </c>
      <c r="X58" s="7" t="n">
        <v>0.4015137932986476</v>
      </c>
      <c r="Y58" s="7" t="n">
        <v>0.2689215302347582</v>
      </c>
      <c r="Z58" s="7" t="n">
        <v>0.959498526020678</v>
      </c>
      <c r="AA58" s="7" t="n">
        <v>0.4388081646128772</v>
      </c>
      <c r="AB58" s="7" t="n">
        <v>0.5631436498666242</v>
      </c>
      <c r="AC58" s="7" t="n">
        <v>0.5134245852932793</v>
      </c>
      <c r="AD58" s="7" t="n">
        <v>0.6597047099639299</v>
      </c>
      <c r="AE58" s="7" t="n">
        <v>0.6539722194939115</v>
      </c>
      <c r="AF58" s="7" t="n">
        <v>0.3703858027251221</v>
      </c>
      <c r="AG58" s="7" t="n">
        <v>0.9859806973375553</v>
      </c>
      <c r="AH58" s="7" t="n">
        <v>0.5196841792633158</v>
      </c>
      <c r="AI58" s="7" t="n">
        <v>0.2502042878502369</v>
      </c>
      <c r="AJ58" s="7" t="n">
        <v>0.3005551636442933</v>
      </c>
      <c r="AK58" s="7" t="n">
        <v>0.5270825484874353</v>
      </c>
      <c r="AL58" s="7" t="n">
        <v>0.2855817244096448</v>
      </c>
      <c r="AM58" s="7" t="n">
        <v>0.3682813800511477</v>
      </c>
      <c r="AN58" s="7" t="n">
        <v>0.3231031032629268</v>
      </c>
      <c r="AO58" s="7" t="n">
        <v>0.3495838451287564</v>
      </c>
      <c r="AP58" s="7" t="n">
        <v>0.655731017365165</v>
      </c>
      <c r="AQ58" s="7" t="n">
        <v>0.9536763794331027</v>
      </c>
      <c r="AR58" s="7" t="n">
        <v>0.2637387398198244</v>
      </c>
      <c r="AS58" s="7" t="n">
        <v>0.02522769123975362</v>
      </c>
      <c r="AT58" s="7" t="n">
        <v>0.2921003421714218</v>
      </c>
      <c r="AU58" s="7" t="n">
        <v>0.3105141492132205</v>
      </c>
      <c r="AV58" s="7" t="n">
        <v>0.3393246706689958</v>
      </c>
      <c r="AW58" s="7" t="n">
        <v>0.2352854961500723</v>
      </c>
      <c r="AX58" s="7" t="n">
        <v>0.4759304979595024</v>
      </c>
      <c r="AY58" s="7" t="n">
        <v>0.5256615729310172</v>
      </c>
      <c r="AZ58" s="7" t="n">
        <v>0.4407923527857604</v>
      </c>
      <c r="BA58" s="7" t="n">
        <v>0.4652267420768738</v>
      </c>
      <c r="BB58" s="7" t="n">
        <v>0.3380276770374708</v>
      </c>
      <c r="BC58" s="7" t="n">
        <v>0.3302214543846578</v>
      </c>
      <c r="BD58" s="7" t="n">
        <v>0.5250482286360997</v>
      </c>
      <c r="BE58" s="7" t="n">
        <v>0.1461796022218162</v>
      </c>
      <c r="BF58" s="7" t="n">
        <v>0.9915523336273938</v>
      </c>
      <c r="BG58" s="7" t="n">
        <v>1</v>
      </c>
      <c r="BH58" s="7" t="n">
        <v>0.3970921038737342</v>
      </c>
      <c r="BI58" s="7" t="n">
        <v>0.479218449689952</v>
      </c>
      <c r="BJ58" s="7" t="n">
        <v>0.4637086507154818</v>
      </c>
      <c r="BK58" s="7" t="n">
        <v>0.3182194993541934</v>
      </c>
      <c r="BL58" s="7" t="n">
        <v>0.4924021590168073</v>
      </c>
      <c r="BM58" s="7" t="n">
        <v>0.3111865802218493</v>
      </c>
      <c r="BN58" s="7" t="n">
        <v>0.3847677947081654</v>
      </c>
      <c r="BO58" s="7" t="n">
        <v>0.684390635229571</v>
      </c>
      <c r="BP58" s="7" t="n">
        <v>0.7176384256429943</v>
      </c>
      <c r="BQ58" s="7" t="n">
        <v>0.9771174248647937</v>
      </c>
      <c r="BR58" s="7" t="n">
        <v>0.06344117082582766</v>
      </c>
      <c r="BS58" s="7" t="n">
        <v>0.9919404914379507</v>
      </c>
      <c r="BT58" s="7" t="n">
        <v>0.3695818149457358</v>
      </c>
      <c r="BU58" s="7" t="n">
        <v>0.6226521557895146</v>
      </c>
      <c r="BV58" s="7" t="n">
        <v>0.6333589618134623</v>
      </c>
      <c r="BW58" s="7" t="n">
        <v>0.4812165573025363</v>
      </c>
      <c r="BX58" s="7" t="n">
        <v>0.9691524423905578</v>
      </c>
      <c r="BY58" s="7" t="n">
        <v>0.5113184330010214</v>
      </c>
      <c r="BZ58" s="7" t="n">
        <v>0.2119870520115369</v>
      </c>
      <c r="CA58" s="7" t="n">
        <v>0.2870404950350792</v>
      </c>
      <c r="CB58" s="7" t="n">
        <v>0.392239149130688</v>
      </c>
      <c r="CC58" s="7" t="n">
        <v>0.305861717299056</v>
      </c>
      <c r="CD58" s="7" t="n">
        <v>0.3949679464383954</v>
      </c>
      <c r="CE58" s="7" t="n">
        <v>0.3197161058243971</v>
      </c>
      <c r="CF58" s="7" t="n">
        <v>0.3966589956119995</v>
      </c>
      <c r="CG58" s="7" t="n">
        <v>0.04410504682013495</v>
      </c>
      <c r="CH58" s="7" t="n">
        <v>0.352021387440588</v>
      </c>
      <c r="CI58" s="7" t="n">
        <v>0.3879157937883589</v>
      </c>
      <c r="CJ58" s="7" t="n">
        <v>0.3928933712650158</v>
      </c>
      <c r="CK58" s="7" t="n">
        <v>0.4738187575520073</v>
      </c>
      <c r="CL58" s="7" t="n">
        <v>0.8752261641655481</v>
      </c>
      <c r="CM58" s="7" t="n">
        <v>0.2391453382487895</v>
      </c>
      <c r="CN58" s="7" t="n">
        <v>0.3773555644760136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0.6972726827601143</v>
      </c>
      <c r="D59" s="7" t="n">
        <v>0.6154106868040583</v>
      </c>
      <c r="E59" s="7" t="n">
        <v>0.3177217484117268</v>
      </c>
      <c r="F59" s="7" t="n">
        <v>0.5219297204553193</v>
      </c>
      <c r="G59" s="7" t="n">
        <v>0.3482735807685949</v>
      </c>
      <c r="H59" s="7" t="n">
        <v>0.3385790124337414</v>
      </c>
      <c r="I59" s="7" t="n">
        <v>0.592880737534039</v>
      </c>
      <c r="J59" s="7" t="n">
        <v>0.7145105343420598</v>
      </c>
      <c r="K59" s="7" t="n">
        <v>0.7044853012172376</v>
      </c>
      <c r="L59" s="7" t="n">
        <v>0.4535535645758572</v>
      </c>
      <c r="M59" s="7" t="n">
        <v>0.4807592872694789</v>
      </c>
      <c r="N59" s="7" t="n">
        <v>0.4492931009544473</v>
      </c>
      <c r="O59" s="7" t="n">
        <v>0.4665307967730157</v>
      </c>
      <c r="P59" s="7" t="n">
        <v>0.7117878778536921</v>
      </c>
      <c r="Q59" s="7" t="n">
        <v>0.7318606873391754</v>
      </c>
      <c r="R59" s="7" t="n">
        <v>0.7428652569642833</v>
      </c>
      <c r="S59" s="7" t="n">
        <v>0.3941227953580444</v>
      </c>
      <c r="T59" s="7" t="n">
        <v>0.4494577140632678</v>
      </c>
      <c r="U59" s="7" t="n">
        <v>0.1254997889607851</v>
      </c>
      <c r="V59" s="7" t="n">
        <v>0.4228959091172483</v>
      </c>
      <c r="W59" s="7" t="n">
        <v>0.4387036910005997</v>
      </c>
      <c r="X59" s="7" t="n">
        <v>0.1547145959555945</v>
      </c>
      <c r="Y59" s="7" t="n">
        <v>0.4807406031016663</v>
      </c>
      <c r="Z59" s="7" t="n">
        <v>0.4716570273870237</v>
      </c>
      <c r="AA59" s="7" t="n">
        <v>0.9285887275536336</v>
      </c>
      <c r="AB59" s="7" t="n">
        <v>0.6814979232356777</v>
      </c>
      <c r="AC59" s="7" t="n">
        <v>0.6458337205629663</v>
      </c>
      <c r="AD59" s="7" t="n">
        <v>0.5171492874429998</v>
      </c>
      <c r="AE59" s="7" t="n">
        <v>0.766706492169777</v>
      </c>
      <c r="AF59" s="7" t="n">
        <v>0.4918055028367774</v>
      </c>
      <c r="AG59" s="7" t="n">
        <v>0.398790572970067</v>
      </c>
      <c r="AH59" s="7" t="n">
        <v>0.6612539649015119</v>
      </c>
      <c r="AI59" s="7" t="n">
        <v>0.4797034720696587</v>
      </c>
      <c r="AJ59" s="7" t="n">
        <v>0.4948678445728612</v>
      </c>
      <c r="AK59" s="7" t="n">
        <v>0.7069315591995686</v>
      </c>
      <c r="AL59" s="7" t="n">
        <v>0.4191060590202734</v>
      </c>
      <c r="AM59" s="7" t="n">
        <v>0.4998817365804559</v>
      </c>
      <c r="AN59" s="7" t="n">
        <v>0.5118178684488159</v>
      </c>
      <c r="AO59" s="7" t="n">
        <v>0.2524461196103893</v>
      </c>
      <c r="AP59" s="7" t="n">
        <v>0.4476933953773133</v>
      </c>
      <c r="AQ59" s="7" t="n">
        <v>0.4201751352673526</v>
      </c>
      <c r="AR59" s="7" t="n">
        <v>0.3382061122179166</v>
      </c>
      <c r="AS59" s="7" t="n">
        <v>0.1553982768006957</v>
      </c>
      <c r="AT59" s="7" t="n">
        <v>0.5538757916868786</v>
      </c>
      <c r="AU59" s="7" t="n">
        <v>0.4232369416768956</v>
      </c>
      <c r="AV59" s="7" t="n">
        <v>0.4698124111204163</v>
      </c>
      <c r="AW59" s="7" t="n">
        <v>0.4449375844061658</v>
      </c>
      <c r="AX59" s="7" t="n">
        <v>0.5249332632063625</v>
      </c>
      <c r="AY59" s="7" t="n">
        <v>0.7635311620277436</v>
      </c>
      <c r="AZ59" s="7" t="n">
        <v>0.9357180127021617</v>
      </c>
      <c r="BA59" s="7" t="n">
        <v>0.5728171289156957</v>
      </c>
      <c r="BB59" s="7" t="n">
        <v>0.02655562480012837</v>
      </c>
      <c r="BC59" s="7" t="n">
        <v>0.4796291089250949</v>
      </c>
      <c r="BD59" s="7" t="n">
        <v>0.8588226877507611</v>
      </c>
      <c r="BE59" s="7" t="n">
        <v>0.7305789932371483</v>
      </c>
      <c r="BF59" s="7" t="n">
        <v>0.3804007045978399</v>
      </c>
      <c r="BG59" s="7" t="n">
        <v>0.3970921038737342</v>
      </c>
      <c r="BH59" s="7" t="n">
        <v>1</v>
      </c>
      <c r="BI59" s="7" t="n">
        <v>0.7569503636373214</v>
      </c>
      <c r="BJ59" s="7" t="n">
        <v>0.6675368321430882</v>
      </c>
      <c r="BK59" s="7" t="n">
        <v>0.5150005905403517</v>
      </c>
      <c r="BL59" s="7" t="n">
        <v>0.5265413512764268</v>
      </c>
      <c r="BM59" s="7" t="n">
        <v>0.4451397858044769</v>
      </c>
      <c r="BN59" s="7" t="n">
        <v>0.9712587476402847</v>
      </c>
      <c r="BO59" s="7" t="n">
        <v>0.8755960408263516</v>
      </c>
      <c r="BP59" s="7" t="n">
        <v>0.4844118588276989</v>
      </c>
      <c r="BQ59" s="7" t="n">
        <v>0.4075233629213482</v>
      </c>
      <c r="BR59" s="7" t="n">
        <v>0.3540386129091231</v>
      </c>
      <c r="BS59" s="7" t="n">
        <v>0.4222833024953472</v>
      </c>
      <c r="BT59" s="7" t="n">
        <v>0.84228205175088</v>
      </c>
      <c r="BU59" s="7" t="n">
        <v>0.8956047786656571</v>
      </c>
      <c r="BV59" s="7" t="n">
        <v>0.8468484307104363</v>
      </c>
      <c r="BW59" s="7" t="n">
        <v>0.9255231356988546</v>
      </c>
      <c r="BX59" s="7" t="n">
        <v>0.4032751249132847</v>
      </c>
      <c r="BY59" s="7" t="n">
        <v>0.7044359426150415</v>
      </c>
      <c r="BZ59" s="7" t="n">
        <v>0.453665217611913</v>
      </c>
      <c r="CA59" s="7" t="n">
        <v>0.3397023367679415</v>
      </c>
      <c r="CB59" s="7" t="n">
        <v>0.787282451148464</v>
      </c>
      <c r="CC59" s="7" t="n">
        <v>0.5219070099012941</v>
      </c>
      <c r="CD59" s="7" t="n">
        <v>0.7854541350191597</v>
      </c>
      <c r="CE59" s="7" t="n">
        <v>0.6366995131764183</v>
      </c>
      <c r="CF59" s="7" t="n">
        <v>0.7853063051301541</v>
      </c>
      <c r="CG59" s="7" t="n">
        <v>0.5297263774835633</v>
      </c>
      <c r="CH59" s="7" t="n">
        <v>0.2504624680935837</v>
      </c>
      <c r="CI59" s="7" t="n">
        <v>0.420337278689479</v>
      </c>
      <c r="CJ59" s="7" t="n">
        <v>0.7665095098348238</v>
      </c>
      <c r="CK59" s="7" t="n">
        <v>0.728656794244004</v>
      </c>
      <c r="CL59" s="7" t="n">
        <v>0.4606097923590203</v>
      </c>
      <c r="CM59" s="7" t="n">
        <v>0.2956972858392242</v>
      </c>
      <c r="CN59" s="7" t="n">
        <v>0.3329564594564323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0.6935396874323317</v>
      </c>
      <c r="D60" s="7" t="n">
        <v>0.5956973705754964</v>
      </c>
      <c r="E60" s="7" t="n">
        <v>0.3704485492034347</v>
      </c>
      <c r="F60" s="7" t="n">
        <v>0.5034158651901186</v>
      </c>
      <c r="G60" s="7" t="n">
        <v>0.3832423028169244</v>
      </c>
      <c r="H60" s="7" t="n">
        <v>0.3574791106824376</v>
      </c>
      <c r="I60" s="7" t="n">
        <v>0.5658022078997434</v>
      </c>
      <c r="J60" s="7" t="n">
        <v>0.6553592649886308</v>
      </c>
      <c r="K60" s="7" t="n">
        <v>0.6507382054687616</v>
      </c>
      <c r="L60" s="7" t="n">
        <v>0.4897983206305624</v>
      </c>
      <c r="M60" s="7" t="n">
        <v>0.4200164011365827</v>
      </c>
      <c r="N60" s="7" t="n">
        <v>0.4714370167127537</v>
      </c>
      <c r="O60" s="7" t="n">
        <v>0.323962733590049</v>
      </c>
      <c r="P60" s="7" t="n">
        <v>0.7171727734986949</v>
      </c>
      <c r="Q60" s="7" t="n">
        <v>0.7438902311646912</v>
      </c>
      <c r="R60" s="7" t="n">
        <v>0.7016292400880866</v>
      </c>
      <c r="S60" s="7" t="n">
        <v>0.4598455829894343</v>
      </c>
      <c r="T60" s="7" t="n">
        <v>0.5164533787793802</v>
      </c>
      <c r="U60" s="7" t="n">
        <v>0.1102772844063391</v>
      </c>
      <c r="V60" s="7" t="n">
        <v>0.4001000903095713</v>
      </c>
      <c r="W60" s="7" t="n">
        <v>0.5157822522107193</v>
      </c>
      <c r="X60" s="7" t="n">
        <v>0.2104672644095716</v>
      </c>
      <c r="Y60" s="7" t="n">
        <v>0.3267796379364645</v>
      </c>
      <c r="Z60" s="7" t="n">
        <v>0.5685369988427758</v>
      </c>
      <c r="AA60" s="7" t="n">
        <v>0.8741925683569637</v>
      </c>
      <c r="AB60" s="7" t="n">
        <v>0.5919278060910134</v>
      </c>
      <c r="AC60" s="7" t="n">
        <v>0.5827520048215797</v>
      </c>
      <c r="AD60" s="7" t="n">
        <v>0.4938041831474001</v>
      </c>
      <c r="AE60" s="7" t="n">
        <v>0.6625269777011931</v>
      </c>
      <c r="AF60" s="7" t="n">
        <v>0.5081939201475133</v>
      </c>
      <c r="AG60" s="7" t="n">
        <v>0.4710569324921268</v>
      </c>
      <c r="AH60" s="7" t="n">
        <v>0.5484655342053768</v>
      </c>
      <c r="AI60" s="7" t="n">
        <v>0.346654074433235</v>
      </c>
      <c r="AJ60" s="7" t="n">
        <v>0.5473185033027487</v>
      </c>
      <c r="AK60" s="7" t="n">
        <v>0.7374111983212339</v>
      </c>
      <c r="AL60" s="7" t="n">
        <v>0.4738612481003714</v>
      </c>
      <c r="AM60" s="7" t="n">
        <v>0.5166692937259897</v>
      </c>
      <c r="AN60" s="7" t="n">
        <v>0.4381143506889422</v>
      </c>
      <c r="AO60" s="7" t="n">
        <v>0.2851898461467487</v>
      </c>
      <c r="AP60" s="7" t="n">
        <v>0.3741439304196405</v>
      </c>
      <c r="AQ60" s="7" t="n">
        <v>0.475055554035306</v>
      </c>
      <c r="AR60" s="7" t="n">
        <v>0.4079200233110434</v>
      </c>
      <c r="AS60" s="7" t="n">
        <v>0.1291809652132816</v>
      </c>
      <c r="AT60" s="7" t="n">
        <v>0.5674401044176641</v>
      </c>
      <c r="AU60" s="7" t="n">
        <v>0.4979082683530346</v>
      </c>
      <c r="AV60" s="7" t="n">
        <v>0.5134883013653132</v>
      </c>
      <c r="AW60" s="7" t="n">
        <v>0.2906502978450525</v>
      </c>
      <c r="AX60" s="7" t="n">
        <v>0.3667330289544196</v>
      </c>
      <c r="AY60" s="7" t="n">
        <v>0.9743343124420943</v>
      </c>
      <c r="AZ60" s="7" t="n">
        <v>0.7893666683560456</v>
      </c>
      <c r="BA60" s="7" t="n">
        <v>0.5033015151098029</v>
      </c>
      <c r="BB60" s="7" t="n">
        <v>0.09575261604058911</v>
      </c>
      <c r="BC60" s="7" t="n">
        <v>0.5106879025666685</v>
      </c>
      <c r="BD60" s="7" t="n">
        <v>0.9235526492372856</v>
      </c>
      <c r="BE60" s="7" t="n">
        <v>0.6147223508265719</v>
      </c>
      <c r="BF60" s="7" t="n">
        <v>0.4836692736744352</v>
      </c>
      <c r="BG60" s="7" t="n">
        <v>0.479218449689952</v>
      </c>
      <c r="BH60" s="7" t="n">
        <v>0.7569503636373214</v>
      </c>
      <c r="BI60" s="7" t="n">
        <v>1</v>
      </c>
      <c r="BJ60" s="7" t="n">
        <v>0.7020041870643456</v>
      </c>
      <c r="BK60" s="7" t="n">
        <v>0.4409235609228634</v>
      </c>
      <c r="BL60" s="7" t="n">
        <v>0.5582050062603534</v>
      </c>
      <c r="BM60" s="7" t="n">
        <v>0.5077038299535037</v>
      </c>
      <c r="BN60" s="7" t="n">
        <v>0.7760158037408041</v>
      </c>
      <c r="BO60" s="7" t="n">
        <v>0.8333223684771131</v>
      </c>
      <c r="BP60" s="7" t="n">
        <v>0.4233258994948828</v>
      </c>
      <c r="BQ60" s="7" t="n">
        <v>0.4822467101456266</v>
      </c>
      <c r="BR60" s="7" t="n">
        <v>0.168772052076635</v>
      </c>
      <c r="BS60" s="7" t="n">
        <v>0.4875271201260234</v>
      </c>
      <c r="BT60" s="7" t="n">
        <v>0.7759013593315478</v>
      </c>
      <c r="BU60" s="7" t="n">
        <v>0.8676391253676693</v>
      </c>
      <c r="BV60" s="7" t="n">
        <v>0.7610429362444973</v>
      </c>
      <c r="BW60" s="7" t="n">
        <v>0.764804068223076</v>
      </c>
      <c r="BX60" s="7" t="n">
        <v>0.4507359950082129</v>
      </c>
      <c r="BY60" s="7" t="n">
        <v>0.5841305862269367</v>
      </c>
      <c r="BZ60" s="7" t="n">
        <v>0.348700611234213</v>
      </c>
      <c r="CA60" s="7" t="n">
        <v>0.4705036809605236</v>
      </c>
      <c r="CB60" s="7" t="n">
        <v>0.6469852970112849</v>
      </c>
      <c r="CC60" s="7" t="n">
        <v>0.4226094475285728</v>
      </c>
      <c r="CD60" s="7" t="n">
        <v>0.6870406396735833</v>
      </c>
      <c r="CE60" s="7" t="n">
        <v>0.5069185410877466</v>
      </c>
      <c r="CF60" s="7" t="n">
        <v>0.6869973774863873</v>
      </c>
      <c r="CG60" s="7" t="n">
        <v>0.4057829474431633</v>
      </c>
      <c r="CH60" s="7" t="n">
        <v>0.2836042442752206</v>
      </c>
      <c r="CI60" s="7" t="n">
        <v>0.4445367152108258</v>
      </c>
      <c r="CJ60" s="7" t="n">
        <v>0.6868049966887029</v>
      </c>
      <c r="CK60" s="7" t="n">
        <v>0.9733289591713209</v>
      </c>
      <c r="CL60" s="7" t="n">
        <v>0.6138887546040352</v>
      </c>
      <c r="CM60" s="7" t="n">
        <v>0.3769216086168654</v>
      </c>
      <c r="CN60" s="7" t="n">
        <v>0.4259984717283051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0.5780713610481318</v>
      </c>
      <c r="D61" s="7" t="n">
        <v>0.5203283151925904</v>
      </c>
      <c r="E61" s="7" t="n">
        <v>0.3684487520444558</v>
      </c>
      <c r="F61" s="7" t="n">
        <v>0.4687310112692671</v>
      </c>
      <c r="G61" s="7" t="n">
        <v>0.3469589474871224</v>
      </c>
      <c r="H61" s="7" t="n">
        <v>0.2999996983137135</v>
      </c>
      <c r="I61" s="7" t="n">
        <v>0.5033536602228835</v>
      </c>
      <c r="J61" s="7" t="n">
        <v>0.5626387324012231</v>
      </c>
      <c r="K61" s="7" t="n">
        <v>0.3820362576260425</v>
      </c>
      <c r="L61" s="7" t="n">
        <v>0.3267748090101398</v>
      </c>
      <c r="M61" s="7" t="n">
        <v>0.4294112978506539</v>
      </c>
      <c r="N61" s="7" t="n">
        <v>0.3286910188866755</v>
      </c>
      <c r="O61" s="7" t="n">
        <v>0.2143713904899838</v>
      </c>
      <c r="P61" s="7" t="n">
        <v>0.511018723295026</v>
      </c>
      <c r="Q61" s="7" t="n">
        <v>0.6065195235609839</v>
      </c>
      <c r="R61" s="7" t="n">
        <v>0.5929720445565937</v>
      </c>
      <c r="S61" s="7" t="n">
        <v>0.461731746935859</v>
      </c>
      <c r="T61" s="7" t="n">
        <v>0.4980515723714958</v>
      </c>
      <c r="U61" s="7" t="n">
        <v>0.09956078193043968</v>
      </c>
      <c r="V61" s="7" t="n">
        <v>0.4969811966686412</v>
      </c>
      <c r="W61" s="7" t="n">
        <v>0.5008176116995642</v>
      </c>
      <c r="X61" s="7" t="n">
        <v>0.3219880442471355</v>
      </c>
      <c r="Y61" s="7" t="n">
        <v>0.2174662505724266</v>
      </c>
      <c r="Z61" s="7" t="n">
        <v>0.5443282984436254</v>
      </c>
      <c r="AA61" s="7" t="n">
        <v>0.6278750668138288</v>
      </c>
      <c r="AB61" s="7" t="n">
        <v>0.4422326536654483</v>
      </c>
      <c r="AC61" s="7" t="n">
        <v>0.3953452203055928</v>
      </c>
      <c r="AD61" s="7" t="n">
        <v>0.5704962605774411</v>
      </c>
      <c r="AE61" s="7" t="n">
        <v>0.5545938167155713</v>
      </c>
      <c r="AF61" s="7" t="n">
        <v>0.380287859153567</v>
      </c>
      <c r="AG61" s="7" t="n">
        <v>0.4602402849205169</v>
      </c>
      <c r="AH61" s="7" t="n">
        <v>0.3952013781670358</v>
      </c>
      <c r="AI61" s="7" t="n">
        <v>0.2169951668495952</v>
      </c>
      <c r="AJ61" s="7" t="n">
        <v>0.2236220472593637</v>
      </c>
      <c r="AK61" s="7" t="n">
        <v>0.9627106938793376</v>
      </c>
      <c r="AL61" s="7" t="n">
        <v>0.1451476485015357</v>
      </c>
      <c r="AM61" s="7" t="n">
        <v>0.3991823502713067</v>
      </c>
      <c r="AN61" s="7" t="n">
        <v>0.2568078459098145</v>
      </c>
      <c r="AO61" s="7" t="n">
        <v>0.3192972477607487</v>
      </c>
      <c r="AP61" s="7" t="n">
        <v>0.3992345449126914</v>
      </c>
      <c r="AQ61" s="7" t="n">
        <v>0.4632415386182536</v>
      </c>
      <c r="AR61" s="7" t="n">
        <v>0.4683795919091456</v>
      </c>
      <c r="AS61" s="7" t="n">
        <v>0.1110056563374111</v>
      </c>
      <c r="AT61" s="7" t="n">
        <v>0.3432980291200042</v>
      </c>
      <c r="AU61" s="7" t="n">
        <v>0.4650545925304877</v>
      </c>
      <c r="AV61" s="7" t="n">
        <v>0.5282304634550301</v>
      </c>
      <c r="AW61" s="7" t="n">
        <v>0.1911619740347613</v>
      </c>
      <c r="AX61" s="7" t="n">
        <v>0.4531666594331029</v>
      </c>
      <c r="AY61" s="7" t="n">
        <v>0.667997977672378</v>
      </c>
      <c r="AZ61" s="7" t="n">
        <v>0.5707206415451498</v>
      </c>
      <c r="BA61" s="7" t="n">
        <v>0.4516024756410996</v>
      </c>
      <c r="BB61" s="7" t="n">
        <v>0.2906169594043435</v>
      </c>
      <c r="BC61" s="7" t="n">
        <v>0.3645518678527858</v>
      </c>
      <c r="BD61" s="7" t="n">
        <v>0.6608307644418208</v>
      </c>
      <c r="BE61" s="7" t="n">
        <v>0.3853929062541036</v>
      </c>
      <c r="BF61" s="7" t="n">
        <v>0.472628573462754</v>
      </c>
      <c r="BG61" s="7" t="n">
        <v>0.4637086507154818</v>
      </c>
      <c r="BH61" s="7" t="n">
        <v>0.6675368321430882</v>
      </c>
      <c r="BI61" s="7" t="n">
        <v>0.7020041870643456</v>
      </c>
      <c r="BJ61" s="7" t="n">
        <v>1</v>
      </c>
      <c r="BK61" s="7" t="n">
        <v>0.2585819193092699</v>
      </c>
      <c r="BL61" s="7" t="n">
        <v>0.5609887305548326</v>
      </c>
      <c r="BM61" s="7" t="n">
        <v>0.1772204982411649</v>
      </c>
      <c r="BN61" s="7" t="n">
        <v>0.6283224843829376</v>
      </c>
      <c r="BO61" s="7" t="n">
        <v>0.6461358375208288</v>
      </c>
      <c r="BP61" s="7" t="n">
        <v>0.4809747070517382</v>
      </c>
      <c r="BQ61" s="7" t="n">
        <v>0.473262803457271</v>
      </c>
      <c r="BR61" s="7" t="n">
        <v>0.1103109489594524</v>
      </c>
      <c r="BS61" s="7" t="n">
        <v>0.4707974866461585</v>
      </c>
      <c r="BT61" s="7" t="n">
        <v>0.547484509191968</v>
      </c>
      <c r="BU61" s="7" t="n">
        <v>0.6703221665994914</v>
      </c>
      <c r="BV61" s="7" t="n">
        <v>0.5901206570321775</v>
      </c>
      <c r="BW61" s="7" t="n">
        <v>0.57097011559329</v>
      </c>
      <c r="BX61" s="7" t="n">
        <v>0.4542900537576136</v>
      </c>
      <c r="BY61" s="7" t="n">
        <v>0.4072312539111261</v>
      </c>
      <c r="BZ61" s="7" t="n">
        <v>0.17786738989281</v>
      </c>
      <c r="CA61" s="7" t="n">
        <v>0.5370754149701467</v>
      </c>
      <c r="CB61" s="7" t="n">
        <v>0.4416969153183053</v>
      </c>
      <c r="CC61" s="7" t="n">
        <v>0.2649373860612082</v>
      </c>
      <c r="CD61" s="7" t="n">
        <v>0.4549942016437987</v>
      </c>
      <c r="CE61" s="7" t="n">
        <v>0.320079203714538</v>
      </c>
      <c r="CF61" s="7" t="n">
        <v>0.4611025918915557</v>
      </c>
      <c r="CG61" s="7" t="n">
        <v>0.2170234115579543</v>
      </c>
      <c r="CH61" s="7" t="n">
        <v>0.3182827318832256</v>
      </c>
      <c r="CI61" s="7" t="n">
        <v>0.3459156137654923</v>
      </c>
      <c r="CJ61" s="7" t="n">
        <v>0.4532230643247264</v>
      </c>
      <c r="CK61" s="7" t="n">
        <v>0.6768438807797462</v>
      </c>
      <c r="CL61" s="7" t="n">
        <v>0.5332612021394066</v>
      </c>
      <c r="CM61" s="7" t="n">
        <v>0.436517907337396</v>
      </c>
      <c r="CN61" s="7" t="n">
        <v>0.4639929748404714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0.6401002099630251</v>
      </c>
      <c r="D62" s="7" t="n">
        <v>0.4868948463155565</v>
      </c>
      <c r="E62" s="7" t="n">
        <v>0.2481551555980104</v>
      </c>
      <c r="F62" s="7" t="n">
        <v>0.3487769963264342</v>
      </c>
      <c r="G62" s="7" t="n">
        <v>0.01901014081021848</v>
      </c>
      <c r="H62" s="7" t="n">
        <v>0.4947033731954431</v>
      </c>
      <c r="I62" s="7" t="n">
        <v>0.5259953179648957</v>
      </c>
      <c r="J62" s="7" t="n">
        <v>0.6439646657526334</v>
      </c>
      <c r="K62" s="7" t="n">
        <v>0.6369490972998113</v>
      </c>
      <c r="L62" s="7" t="n">
        <v>0.812314538562365</v>
      </c>
      <c r="M62" s="7" t="n">
        <v>0.3204873405650257</v>
      </c>
      <c r="N62" s="7" t="n">
        <v>0.792604994797962</v>
      </c>
      <c r="O62" s="7" t="n">
        <v>0.9017989151418148</v>
      </c>
      <c r="P62" s="7" t="n">
        <v>0.8179485769197441</v>
      </c>
      <c r="Q62" s="7" t="n">
        <v>0.7655276325768787</v>
      </c>
      <c r="R62" s="7" t="n">
        <v>0.6994910194287467</v>
      </c>
      <c r="S62" s="7" t="n">
        <v>0.3511939880340623</v>
      </c>
      <c r="T62" s="7" t="n">
        <v>0.3779997795165121</v>
      </c>
      <c r="U62" s="7" t="n">
        <v>0.210741951418318</v>
      </c>
      <c r="V62" s="7" t="n">
        <v>0.3734482766846495</v>
      </c>
      <c r="W62" s="7" t="n">
        <v>0.3902382363021989</v>
      </c>
      <c r="X62" s="7" t="n">
        <v>0.5033348944242677</v>
      </c>
      <c r="Y62" s="7" t="n">
        <v>0.9083215338110142</v>
      </c>
      <c r="Z62" s="7" t="n">
        <v>0.4227675233817982</v>
      </c>
      <c r="AA62" s="7" t="n">
        <v>0.5361537416016613</v>
      </c>
      <c r="AB62" s="7" t="n">
        <v>0.8717876866612163</v>
      </c>
      <c r="AC62" s="7" t="n">
        <v>0.9054476513627701</v>
      </c>
      <c r="AD62" s="7" t="n">
        <v>0.2379614945464482</v>
      </c>
      <c r="AE62" s="7" t="n">
        <v>0.7802896624027069</v>
      </c>
      <c r="AF62" s="7" t="n">
        <v>0.2326544048574072</v>
      </c>
      <c r="AG62" s="7" t="n">
        <v>0.3205221545199135</v>
      </c>
      <c r="AH62" s="7" t="n">
        <v>0.8653995546331882</v>
      </c>
      <c r="AI62" s="7" t="n">
        <v>0.9411460370160185</v>
      </c>
      <c r="AJ62" s="7" t="n">
        <v>0.6159113075613204</v>
      </c>
      <c r="AK62" s="7" t="n">
        <v>0.2833427848930185</v>
      </c>
      <c r="AL62" s="7" t="n">
        <v>0.5952206053808052</v>
      </c>
      <c r="AM62" s="7" t="n">
        <v>0.2410268734989972</v>
      </c>
      <c r="AN62" s="7" t="n">
        <v>0.9997525542491128</v>
      </c>
      <c r="AO62" s="7" t="n">
        <v>-0.09634787694090415</v>
      </c>
      <c r="AP62" s="7" t="n">
        <v>0.3118823228510622</v>
      </c>
      <c r="AQ62" s="7" t="n">
        <v>0.3860724408902889</v>
      </c>
      <c r="AR62" s="7" t="n">
        <v>0.1290015473360167</v>
      </c>
      <c r="AS62" s="7" t="n">
        <v>0.2637596410181317</v>
      </c>
      <c r="AT62" s="7" t="n">
        <v>0.8209346063856049</v>
      </c>
      <c r="AU62" s="7" t="n">
        <v>0.5666546434672465</v>
      </c>
      <c r="AV62" s="7" t="n">
        <v>0.3094903132699922</v>
      </c>
      <c r="AW62" s="7" t="n">
        <v>0.9149280911676727</v>
      </c>
      <c r="AX62" s="7" t="n">
        <v>0.3472564895492497</v>
      </c>
      <c r="AY62" s="7" t="n">
        <v>0.499805934908087</v>
      </c>
      <c r="AZ62" s="7" t="n">
        <v>0.4824879162048501</v>
      </c>
      <c r="BA62" s="7" t="n">
        <v>0.4929375790202667</v>
      </c>
      <c r="BB62" s="7" t="n">
        <v>0.2909337277660308</v>
      </c>
      <c r="BC62" s="7" t="n">
        <v>0.7951144249238405</v>
      </c>
      <c r="BD62" s="7" t="n">
        <v>0.5053485847801603</v>
      </c>
      <c r="BE62" s="7" t="n">
        <v>0.7448748154194106</v>
      </c>
      <c r="BF62" s="7" t="n">
        <v>0.3054081657898281</v>
      </c>
      <c r="BG62" s="7" t="n">
        <v>0.3182194993541934</v>
      </c>
      <c r="BH62" s="7" t="n">
        <v>0.5150005905403517</v>
      </c>
      <c r="BI62" s="7" t="n">
        <v>0.4409235609228634</v>
      </c>
      <c r="BJ62" s="7" t="n">
        <v>0.2585819193092699</v>
      </c>
      <c r="BK62" s="7" t="n">
        <v>1</v>
      </c>
      <c r="BL62" s="7" t="n">
        <v>0.2739816643017757</v>
      </c>
      <c r="BM62" s="7" t="n">
        <v>0.596445512774598</v>
      </c>
      <c r="BN62" s="7" t="n">
        <v>0.5229284644034352</v>
      </c>
      <c r="BO62" s="7" t="n">
        <v>0.5130125095609451</v>
      </c>
      <c r="BP62" s="7" t="n">
        <v>0.2933440709072432</v>
      </c>
      <c r="BQ62" s="7" t="n">
        <v>0.3840708012041868</v>
      </c>
      <c r="BR62" s="7" t="n">
        <v>0.755927359994484</v>
      </c>
      <c r="BS62" s="7" t="n">
        <v>0.342110697917871</v>
      </c>
      <c r="BT62" s="7" t="n">
        <v>0.6531243360690338</v>
      </c>
      <c r="BU62" s="7" t="n">
        <v>0.6522692446362072</v>
      </c>
      <c r="BV62" s="7" t="n">
        <v>0.7289589521274056</v>
      </c>
      <c r="BW62" s="7" t="n">
        <v>0.4225301209787228</v>
      </c>
      <c r="BX62" s="7" t="n">
        <v>0.3569521019130213</v>
      </c>
      <c r="BY62" s="7" t="n">
        <v>0.8403681687086245</v>
      </c>
      <c r="BZ62" s="7" t="n">
        <v>0.944709807476146</v>
      </c>
      <c r="CA62" s="7" t="n">
        <v>0.0654182366628471</v>
      </c>
      <c r="CB62" s="7" t="n">
        <v>0.4236693646925337</v>
      </c>
      <c r="CC62" s="7" t="n">
        <v>0.9860659265149861</v>
      </c>
      <c r="CD62" s="7" t="n">
        <v>0.3695463524865917</v>
      </c>
      <c r="CE62" s="7" t="n">
        <v>0.9740856303630984</v>
      </c>
      <c r="CF62" s="7" t="n">
        <v>0.3594036164758221</v>
      </c>
      <c r="CG62" s="7" t="n">
        <v>0.7819830084278367</v>
      </c>
      <c r="CH62" s="7" t="n">
        <v>-0.0974735525810668</v>
      </c>
      <c r="CI62" s="7" t="n">
        <v>0.1490581262894873</v>
      </c>
      <c r="CJ62" s="7" t="n">
        <v>0.3360019147726015</v>
      </c>
      <c r="CK62" s="7" t="n">
        <v>0.4852388975278858</v>
      </c>
      <c r="CL62" s="7" t="n">
        <v>0.4711885551587273</v>
      </c>
      <c r="CM62" s="7" t="n">
        <v>0.09517702899913748</v>
      </c>
      <c r="CN62" s="7" t="n">
        <v>0.07623727770921809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0.6991372912453528</v>
      </c>
      <c r="D63" s="7" t="n">
        <v>0.7206667551534328</v>
      </c>
      <c r="E63" s="7" t="n">
        <v>0.6247874847011528</v>
      </c>
      <c r="F63" s="7" t="n">
        <v>0.7007652719166517</v>
      </c>
      <c r="G63" s="7" t="n">
        <v>0.5743907038831687</v>
      </c>
      <c r="H63" s="7" t="n">
        <v>0.3591831645086627</v>
      </c>
      <c r="I63" s="7" t="n">
        <v>0.6456940522153044</v>
      </c>
      <c r="J63" s="7" t="n">
        <v>0.7267577098089275</v>
      </c>
      <c r="K63" s="7" t="n">
        <v>0.2209077032853104</v>
      </c>
      <c r="L63" s="7" t="n">
        <v>0.4217341916780564</v>
      </c>
      <c r="M63" s="7" t="n">
        <v>0.6457679501580462</v>
      </c>
      <c r="N63" s="7" t="n">
        <v>0.3758104787259305</v>
      </c>
      <c r="O63" s="7" t="n">
        <v>0.2801414233444022</v>
      </c>
      <c r="P63" s="7" t="n">
        <v>0.4961253386235873</v>
      </c>
      <c r="Q63" s="7" t="n">
        <v>0.6133065088945202</v>
      </c>
      <c r="R63" s="7" t="n">
        <v>0.7185033757188768</v>
      </c>
      <c r="S63" s="7" t="n">
        <v>0.5021326552813358</v>
      </c>
      <c r="T63" s="7" t="n">
        <v>0.6795282644217563</v>
      </c>
      <c r="U63" s="7" t="n">
        <v>0.2106485909141775</v>
      </c>
      <c r="V63" s="7" t="n">
        <v>0.6291005506180356</v>
      </c>
      <c r="W63" s="7" t="n">
        <v>0.5166656191990504</v>
      </c>
      <c r="X63" s="7" t="n">
        <v>0.2707800365821612</v>
      </c>
      <c r="Y63" s="7" t="n">
        <v>0.2934481372194105</v>
      </c>
      <c r="Z63" s="7" t="n">
        <v>0.537383881880542</v>
      </c>
      <c r="AA63" s="7" t="n">
        <v>0.4912003768892669</v>
      </c>
      <c r="AB63" s="7" t="n">
        <v>0.4798101462680277</v>
      </c>
      <c r="AC63" s="7" t="n">
        <v>0.4219172191869747</v>
      </c>
      <c r="AD63" s="7" t="n">
        <v>0.8120411434658339</v>
      </c>
      <c r="AE63" s="7" t="n">
        <v>0.6697786941292143</v>
      </c>
      <c r="AF63" s="7" t="n">
        <v>0.5906493931781964</v>
      </c>
      <c r="AG63" s="7" t="n">
        <v>0.4790177857116705</v>
      </c>
      <c r="AH63" s="7" t="n">
        <v>0.4612480076608007</v>
      </c>
      <c r="AI63" s="7" t="n">
        <v>0.2634285914575258</v>
      </c>
      <c r="AJ63" s="7" t="n">
        <v>0.3144175311295165</v>
      </c>
      <c r="AK63" s="7" t="n">
        <v>0.6391302789129033</v>
      </c>
      <c r="AL63" s="7" t="n">
        <v>0.2770528809840977</v>
      </c>
      <c r="AM63" s="7" t="n">
        <v>0.5859706983101384</v>
      </c>
      <c r="AN63" s="7" t="n">
        <v>0.2727186418067049</v>
      </c>
      <c r="AO63" s="7" t="n">
        <v>0.5286604172953321</v>
      </c>
      <c r="AP63" s="7" t="n">
        <v>0.6193242344034007</v>
      </c>
      <c r="AQ63" s="7" t="n">
        <v>0.4570126317253988</v>
      </c>
      <c r="AR63" s="7" t="n">
        <v>0.6452201086872003</v>
      </c>
      <c r="AS63" s="7" t="n">
        <v>0.2297129341603023</v>
      </c>
      <c r="AT63" s="7" t="n">
        <v>0.3423779463693472</v>
      </c>
      <c r="AU63" s="7" t="n">
        <v>0.5364795697080575</v>
      </c>
      <c r="AV63" s="7" t="n">
        <v>0.7207087058980981</v>
      </c>
      <c r="AW63" s="7" t="n">
        <v>0.2384858690324435</v>
      </c>
      <c r="AX63" s="7" t="n">
        <v>0.5185134037910969</v>
      </c>
      <c r="AY63" s="7" t="n">
        <v>0.5864268446263625</v>
      </c>
      <c r="AZ63" s="7" t="n">
        <v>0.4457081177419551</v>
      </c>
      <c r="BA63" s="7" t="n">
        <v>0.7403394623427488</v>
      </c>
      <c r="BB63" s="7" t="n">
        <v>0.2014176312439105</v>
      </c>
      <c r="BC63" s="7" t="n">
        <v>0.3963048803828319</v>
      </c>
      <c r="BD63" s="7" t="n">
        <v>0.5211486743906504</v>
      </c>
      <c r="BE63" s="7" t="n">
        <v>0.3113286251284323</v>
      </c>
      <c r="BF63" s="7" t="n">
        <v>0.5117256018577286</v>
      </c>
      <c r="BG63" s="7" t="n">
        <v>0.4924021590168073</v>
      </c>
      <c r="BH63" s="7" t="n">
        <v>0.5265413512764268</v>
      </c>
      <c r="BI63" s="7" t="n">
        <v>0.5582050062603534</v>
      </c>
      <c r="BJ63" s="7" t="n">
        <v>0.5609887305548326</v>
      </c>
      <c r="BK63" s="7" t="n">
        <v>0.2739816643017757</v>
      </c>
      <c r="BL63" s="7" t="n">
        <v>1</v>
      </c>
      <c r="BM63" s="7" t="n">
        <v>0.3063738122046104</v>
      </c>
      <c r="BN63" s="7" t="n">
        <v>0.4435257284998843</v>
      </c>
      <c r="BO63" s="7" t="n">
        <v>0.5351593556806401</v>
      </c>
      <c r="BP63" s="7" t="n">
        <v>0.7153186768368225</v>
      </c>
      <c r="BQ63" s="7" t="n">
        <v>0.5018476906607547</v>
      </c>
      <c r="BR63" s="7" t="n">
        <v>0.1211213481840019</v>
      </c>
      <c r="BS63" s="7" t="n">
        <v>0.4820039699487564</v>
      </c>
      <c r="BT63" s="7" t="n">
        <v>0.3819343369890333</v>
      </c>
      <c r="BU63" s="7" t="n">
        <v>0.5813576774544035</v>
      </c>
      <c r="BV63" s="7" t="n">
        <v>0.5682489391343547</v>
      </c>
      <c r="BW63" s="7" t="n">
        <v>0.4634106912687017</v>
      </c>
      <c r="BX63" s="7" t="n">
        <v>0.4738836051117108</v>
      </c>
      <c r="BY63" s="7" t="n">
        <v>0.3732663424075643</v>
      </c>
      <c r="BZ63" s="7" t="n">
        <v>0.1950698147991239</v>
      </c>
      <c r="CA63" s="7" t="n">
        <v>0.7578692294654442</v>
      </c>
      <c r="CB63" s="7" t="n">
        <v>0.3093044961694369</v>
      </c>
      <c r="CC63" s="7" t="n">
        <v>0.2534260104412119</v>
      </c>
      <c r="CD63" s="7" t="n">
        <v>0.3009307176265333</v>
      </c>
      <c r="CE63" s="7" t="n">
        <v>0.315951536159713</v>
      </c>
      <c r="CF63" s="7" t="n">
        <v>0.3047567613652993</v>
      </c>
      <c r="CG63" s="7" t="n">
        <v>0.2120691913891156</v>
      </c>
      <c r="CH63" s="7" t="n">
        <v>0.526949504648307</v>
      </c>
      <c r="CI63" s="7" t="n">
        <v>0.5888800053944727</v>
      </c>
      <c r="CJ63" s="7" t="n">
        <v>0.2937958531359178</v>
      </c>
      <c r="CK63" s="7" t="n">
        <v>0.5442130448383545</v>
      </c>
      <c r="CL63" s="7" t="n">
        <v>0.4960084088859378</v>
      </c>
      <c r="CM63" s="7" t="n">
        <v>0.644527944760095</v>
      </c>
      <c r="CN63" s="7" t="n">
        <v>0.6640304389777897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0.5443083138702032</v>
      </c>
      <c r="D64" s="7" t="n">
        <v>0.384759900098206</v>
      </c>
      <c r="E64" s="7" t="n">
        <v>0.2263106601966025</v>
      </c>
      <c r="F64" s="7" t="n">
        <v>0.2549824063006201</v>
      </c>
      <c r="G64" s="7" t="n">
        <v>0.0212497827807015</v>
      </c>
      <c r="H64" s="7" t="n">
        <v>0.4010611095186027</v>
      </c>
      <c r="I64" s="7" t="n">
        <v>0.4328921260552364</v>
      </c>
      <c r="J64" s="7" t="n">
        <v>0.4788760903585712</v>
      </c>
      <c r="K64" s="7" t="n">
        <v>0.671861291738296</v>
      </c>
      <c r="L64" s="7" t="n">
        <v>0.5592271116378253</v>
      </c>
      <c r="M64" s="7" t="n">
        <v>0.2198248239047647</v>
      </c>
      <c r="N64" s="7" t="n">
        <v>0.5109550073336881</v>
      </c>
      <c r="O64" s="7" t="n">
        <v>0.576622248941309</v>
      </c>
      <c r="P64" s="7" t="n">
        <v>0.7260391362207954</v>
      </c>
      <c r="Q64" s="7" t="n">
        <v>0.66146884847257</v>
      </c>
      <c r="R64" s="7" t="n">
        <v>0.5460695935272558</v>
      </c>
      <c r="S64" s="7" t="n">
        <v>0.3153376204052824</v>
      </c>
      <c r="T64" s="7" t="n">
        <v>0.307031039054668</v>
      </c>
      <c r="U64" s="7" t="n">
        <v>0.2002679634002882</v>
      </c>
      <c r="V64" s="7" t="n">
        <v>0.2064202894387219</v>
      </c>
      <c r="W64" s="7" t="n">
        <v>0.3628095624233186</v>
      </c>
      <c r="X64" s="7" t="n">
        <v>0.2358437577738333</v>
      </c>
      <c r="Y64" s="7" t="n">
        <v>0.5551127849320473</v>
      </c>
      <c r="Z64" s="7" t="n">
        <v>0.4118263413085251</v>
      </c>
      <c r="AA64" s="7" t="n">
        <v>0.5880784892464739</v>
      </c>
      <c r="AB64" s="7" t="n">
        <v>0.6115514574611295</v>
      </c>
      <c r="AC64" s="7" t="n">
        <v>0.6984083238019717</v>
      </c>
      <c r="AD64" s="7" t="n">
        <v>0.1788060486928454</v>
      </c>
      <c r="AE64" s="7" t="n">
        <v>0.5540876342302966</v>
      </c>
      <c r="AF64" s="7" t="n">
        <v>0.2250084431669924</v>
      </c>
      <c r="AG64" s="7" t="n">
        <v>0.2934693312409311</v>
      </c>
      <c r="AH64" s="7" t="n">
        <v>0.5816759637451373</v>
      </c>
      <c r="AI64" s="7" t="n">
        <v>0.5880264175318251</v>
      </c>
      <c r="AJ64" s="7" t="n">
        <v>0.9855195402731297</v>
      </c>
      <c r="AK64" s="7" t="n">
        <v>0.1890063150873751</v>
      </c>
      <c r="AL64" s="7" t="n">
        <v>0.990579698468854</v>
      </c>
      <c r="AM64" s="7" t="n">
        <v>0.2135581878282567</v>
      </c>
      <c r="AN64" s="7" t="n">
        <v>0.5918667082790994</v>
      </c>
      <c r="AO64" s="7" t="n">
        <v>-0.06771251334030842</v>
      </c>
      <c r="AP64" s="7" t="n">
        <v>0.1891294639288308</v>
      </c>
      <c r="AQ64" s="7" t="n">
        <v>0.3494597604623744</v>
      </c>
      <c r="AR64" s="7" t="n">
        <v>0.1264939276836557</v>
      </c>
      <c r="AS64" s="7" t="n">
        <v>0.2356349505223522</v>
      </c>
      <c r="AT64" s="7" t="n">
        <v>0.6726723897528142</v>
      </c>
      <c r="AU64" s="7" t="n">
        <v>0.4956116908251583</v>
      </c>
      <c r="AV64" s="7" t="n">
        <v>0.2585131744218169</v>
      </c>
      <c r="AW64" s="7" t="n">
        <v>0.5678051341545848</v>
      </c>
      <c r="AX64" s="7" t="n">
        <v>0.2805634927288345</v>
      </c>
      <c r="AY64" s="7" t="n">
        <v>0.5439771853234283</v>
      </c>
      <c r="AZ64" s="7" t="n">
        <v>0.5516706327502225</v>
      </c>
      <c r="BA64" s="7" t="n">
        <v>0.4140215527027012</v>
      </c>
      <c r="BB64" s="7" t="n">
        <v>0.08396744702797973</v>
      </c>
      <c r="BC64" s="7" t="n">
        <v>0.5456325830850395</v>
      </c>
      <c r="BD64" s="7" t="n">
        <v>0.5561805860310286</v>
      </c>
      <c r="BE64" s="7" t="n">
        <v>0.5681418225633388</v>
      </c>
      <c r="BF64" s="7" t="n">
        <v>0.3241714180657996</v>
      </c>
      <c r="BG64" s="7" t="n">
        <v>0.3111865802218493</v>
      </c>
      <c r="BH64" s="7" t="n">
        <v>0.4451397858044769</v>
      </c>
      <c r="BI64" s="7" t="n">
        <v>0.5077038299535037</v>
      </c>
      <c r="BJ64" s="7" t="n">
        <v>0.1772204982411649</v>
      </c>
      <c r="BK64" s="7" t="n">
        <v>0.596445512774598</v>
      </c>
      <c r="BL64" s="7" t="n">
        <v>0.3063738122046104</v>
      </c>
      <c r="BM64" s="7" t="n">
        <v>1</v>
      </c>
      <c r="BN64" s="7" t="n">
        <v>0.4833853544030756</v>
      </c>
      <c r="BO64" s="7" t="n">
        <v>0.50790893684933</v>
      </c>
      <c r="BP64" s="7" t="n">
        <v>0.2277732629218506</v>
      </c>
      <c r="BQ64" s="7" t="n">
        <v>0.3392106746824515</v>
      </c>
      <c r="BR64" s="7" t="n">
        <v>0.5437976946734613</v>
      </c>
      <c r="BS64" s="7" t="n">
        <v>0.3259624647000655</v>
      </c>
      <c r="BT64" s="7" t="n">
        <v>0.6160167900399693</v>
      </c>
      <c r="BU64" s="7" t="n">
        <v>0.605214800170344</v>
      </c>
      <c r="BV64" s="7" t="n">
        <v>0.5759175346108834</v>
      </c>
      <c r="BW64" s="7" t="n">
        <v>0.4943417393410875</v>
      </c>
      <c r="BX64" s="7" t="n">
        <v>0.3052475790109627</v>
      </c>
      <c r="BY64" s="7" t="n">
        <v>0.6446834542738941</v>
      </c>
      <c r="BZ64" s="7" t="n">
        <v>0.5800054591774962</v>
      </c>
      <c r="CA64" s="7" t="n">
        <v>0.03589774334010946</v>
      </c>
      <c r="CB64" s="7" t="n">
        <v>0.5446195874703326</v>
      </c>
      <c r="CC64" s="7" t="n">
        <v>0.5655673235925067</v>
      </c>
      <c r="CD64" s="7" t="n">
        <v>0.5284575179878304</v>
      </c>
      <c r="CE64" s="7" t="n">
        <v>0.5942834917594804</v>
      </c>
      <c r="CF64" s="7" t="n">
        <v>0.5147297756741855</v>
      </c>
      <c r="CG64" s="7" t="n">
        <v>0.4965862119247075</v>
      </c>
      <c r="CH64" s="7" t="n">
        <v>-0.0712344325877238</v>
      </c>
      <c r="CI64" s="7" t="n">
        <v>0.1373381120978676</v>
      </c>
      <c r="CJ64" s="7" t="n">
        <v>0.5037188041168357</v>
      </c>
      <c r="CK64" s="7" t="n">
        <v>0.5048893812915826</v>
      </c>
      <c r="CL64" s="7" t="n">
        <v>0.4721933965230625</v>
      </c>
      <c r="CM64" s="7" t="n">
        <v>0.08536653996786722</v>
      </c>
      <c r="CN64" s="7" t="n">
        <v>0.06118973403017921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0.6635641742422039</v>
      </c>
      <c r="D65" s="7" t="n">
        <v>0.5702851222563734</v>
      </c>
      <c r="E65" s="7" t="n">
        <v>0.2604787472545739</v>
      </c>
      <c r="F65" s="7" t="n">
        <v>0.4760519562984308</v>
      </c>
      <c r="G65" s="7" t="n">
        <v>0.2726026632340183</v>
      </c>
      <c r="H65" s="7" t="n">
        <v>0.3342957515476301</v>
      </c>
      <c r="I65" s="7" t="n">
        <v>0.5922650021600274</v>
      </c>
      <c r="J65" s="7" t="n">
        <v>0.669194862746702</v>
      </c>
      <c r="K65" s="7" t="n">
        <v>0.7500703256231581</v>
      </c>
      <c r="L65" s="7" t="n">
        <v>0.4538126038896069</v>
      </c>
      <c r="M65" s="7" t="n">
        <v>0.4743411457462576</v>
      </c>
      <c r="N65" s="7" t="n">
        <v>0.4504892419436381</v>
      </c>
      <c r="O65" s="7" t="n">
        <v>0.4430635194787969</v>
      </c>
      <c r="P65" s="7" t="n">
        <v>0.7172540625557042</v>
      </c>
      <c r="Q65" s="7" t="n">
        <v>0.7171164325204864</v>
      </c>
      <c r="R65" s="7" t="n">
        <v>0.7046153803638103</v>
      </c>
      <c r="S65" s="7" t="n">
        <v>0.3800063742113804</v>
      </c>
      <c r="T65" s="7" t="n">
        <v>0.3962616723248717</v>
      </c>
      <c r="U65" s="7" t="n">
        <v>0.1242142566947005</v>
      </c>
      <c r="V65" s="7" t="n">
        <v>0.404881751443704</v>
      </c>
      <c r="W65" s="7" t="n">
        <v>0.4267369187286031</v>
      </c>
      <c r="X65" s="7" t="n">
        <v>0.131478004285517</v>
      </c>
      <c r="Y65" s="7" t="n">
        <v>0.4532643699461764</v>
      </c>
      <c r="Z65" s="7" t="n">
        <v>0.458447239592676</v>
      </c>
      <c r="AA65" s="7" t="n">
        <v>0.9437375837326052</v>
      </c>
      <c r="AB65" s="7" t="n">
        <v>0.6609540269670553</v>
      </c>
      <c r="AC65" s="7" t="n">
        <v>0.6429129947801667</v>
      </c>
      <c r="AD65" s="7" t="n">
        <v>0.4410435627036796</v>
      </c>
      <c r="AE65" s="7" t="n">
        <v>0.7259343386073349</v>
      </c>
      <c r="AF65" s="7" t="n">
        <v>0.4284862158865058</v>
      </c>
      <c r="AG65" s="7" t="n">
        <v>0.3918017380349175</v>
      </c>
      <c r="AH65" s="7" t="n">
        <v>0.6347105945747967</v>
      </c>
      <c r="AI65" s="7" t="n">
        <v>0.4609804057814077</v>
      </c>
      <c r="AJ65" s="7" t="n">
        <v>0.53107876332426</v>
      </c>
      <c r="AK65" s="7" t="n">
        <v>0.6608091295320303</v>
      </c>
      <c r="AL65" s="7" t="n">
        <v>0.4616576801709661</v>
      </c>
      <c r="AM65" s="7" t="n">
        <v>0.433541997358581</v>
      </c>
      <c r="AN65" s="7" t="n">
        <v>0.5200831349912366</v>
      </c>
      <c r="AO65" s="7" t="n">
        <v>0.1825791117901876</v>
      </c>
      <c r="AP65" s="7" t="n">
        <v>0.4387727872463565</v>
      </c>
      <c r="AQ65" s="7" t="n">
        <v>0.4188139679451251</v>
      </c>
      <c r="AR65" s="7" t="n">
        <v>0.2522053740730559</v>
      </c>
      <c r="AS65" s="7" t="n">
        <v>0.1584225596247733</v>
      </c>
      <c r="AT65" s="7" t="n">
        <v>0.573647745604161</v>
      </c>
      <c r="AU65" s="7" t="n">
        <v>0.3874149803162018</v>
      </c>
      <c r="AV65" s="7" t="n">
        <v>0.3834532340447733</v>
      </c>
      <c r="AW65" s="7" t="n">
        <v>0.423164479256233</v>
      </c>
      <c r="AX65" s="7" t="n">
        <v>0.4909210530967588</v>
      </c>
      <c r="AY65" s="7" t="n">
        <v>0.7751643929611277</v>
      </c>
      <c r="AZ65" s="7" t="n">
        <v>0.9526468067083372</v>
      </c>
      <c r="BA65" s="7" t="n">
        <v>0.5236615172364812</v>
      </c>
      <c r="BB65" s="7" t="n">
        <v>-0.01627047507901741</v>
      </c>
      <c r="BC65" s="7" t="n">
        <v>0.4826475334904215</v>
      </c>
      <c r="BD65" s="7" t="n">
        <v>0.8772259201008694</v>
      </c>
      <c r="BE65" s="7" t="n">
        <v>0.7758785365099581</v>
      </c>
      <c r="BF65" s="7" t="n">
        <v>0.3680339625293877</v>
      </c>
      <c r="BG65" s="7" t="n">
        <v>0.3847677947081654</v>
      </c>
      <c r="BH65" s="7" t="n">
        <v>0.9712587476402847</v>
      </c>
      <c r="BI65" s="7" t="n">
        <v>0.7760158037408041</v>
      </c>
      <c r="BJ65" s="7" t="n">
        <v>0.6283224843829376</v>
      </c>
      <c r="BK65" s="7" t="n">
        <v>0.5229284644034352</v>
      </c>
      <c r="BL65" s="7" t="n">
        <v>0.4435257284998843</v>
      </c>
      <c r="BM65" s="7" t="n">
        <v>0.4833853544030756</v>
      </c>
      <c r="BN65" s="7" t="n">
        <v>1</v>
      </c>
      <c r="BO65" s="7" t="n">
        <v>0.8956188255307864</v>
      </c>
      <c r="BP65" s="7" t="n">
        <v>0.450996611993607</v>
      </c>
      <c r="BQ65" s="7" t="n">
        <v>0.394721798861755</v>
      </c>
      <c r="BR65" s="7" t="n">
        <v>0.3284354884902006</v>
      </c>
      <c r="BS65" s="7" t="n">
        <v>0.4147808567722523</v>
      </c>
      <c r="BT65" s="7" t="n">
        <v>0.8602373040750978</v>
      </c>
      <c r="BU65" s="7" t="n">
        <v>0.8798158782533499</v>
      </c>
      <c r="BV65" s="7" t="n">
        <v>0.825033820306895</v>
      </c>
      <c r="BW65" s="7" t="n">
        <v>0.9356106344149466</v>
      </c>
      <c r="BX65" s="7" t="n">
        <v>0.3974884609118226</v>
      </c>
      <c r="BY65" s="7" t="n">
        <v>0.7056513530231142</v>
      </c>
      <c r="BZ65" s="7" t="n">
        <v>0.4519386075463974</v>
      </c>
      <c r="CA65" s="7" t="n">
        <v>0.2393872430017411</v>
      </c>
      <c r="CB65" s="7" t="n">
        <v>0.8084603828171574</v>
      </c>
      <c r="CC65" s="7" t="n">
        <v>0.5242099494927054</v>
      </c>
      <c r="CD65" s="7" t="n">
        <v>0.8229022278313892</v>
      </c>
      <c r="CE65" s="7" t="n">
        <v>0.6488289255027757</v>
      </c>
      <c r="CF65" s="7" t="n">
        <v>0.8189614752081833</v>
      </c>
      <c r="CG65" s="7" t="n">
        <v>0.5674976525540744</v>
      </c>
      <c r="CH65" s="7" t="n">
        <v>0.1809478873594904</v>
      </c>
      <c r="CI65" s="7" t="n">
        <v>0.350475995557393</v>
      </c>
      <c r="CJ65" s="7" t="n">
        <v>0.8093809061448468</v>
      </c>
      <c r="CK65" s="7" t="n">
        <v>0.75380182441548</v>
      </c>
      <c r="CL65" s="7" t="n">
        <v>0.4609479089562222</v>
      </c>
      <c r="CM65" s="7" t="n">
        <v>0.2320260970034126</v>
      </c>
      <c r="CN65" s="7" t="n">
        <v>0.2538191918848903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0.7249500640886531</v>
      </c>
      <c r="D66" s="7" t="n">
        <v>0.696363891427805</v>
      </c>
      <c r="E66" s="7" t="n">
        <v>0.2733033761060369</v>
      </c>
      <c r="F66" s="7" t="n">
        <v>0.6321209143257458</v>
      </c>
      <c r="G66" s="7" t="n">
        <v>0.372460439675098</v>
      </c>
      <c r="H66" s="7" t="n">
        <v>0.3256652617143561</v>
      </c>
      <c r="I66" s="7" t="n">
        <v>0.7615141179139199</v>
      </c>
      <c r="J66" s="7" t="n">
        <v>0.7741731585221163</v>
      </c>
      <c r="K66" s="7" t="n">
        <v>0.7776034597514153</v>
      </c>
      <c r="L66" s="7" t="n">
        <v>0.5223266089165098</v>
      </c>
      <c r="M66" s="7" t="n">
        <v>0.6374629480312737</v>
      </c>
      <c r="N66" s="7" t="n">
        <v>0.5025301296182196</v>
      </c>
      <c r="O66" s="7" t="n">
        <v>0.3917772527842015</v>
      </c>
      <c r="P66" s="7" t="n">
        <v>0.6835731066833559</v>
      </c>
      <c r="Q66" s="7" t="n">
        <v>0.7315014272592584</v>
      </c>
      <c r="R66" s="7" t="n">
        <v>0.7871590928847261</v>
      </c>
      <c r="S66" s="7" t="n">
        <v>0.6783797675613769</v>
      </c>
      <c r="T66" s="7" t="n">
        <v>0.4046033238138018</v>
      </c>
      <c r="U66" s="7" t="n">
        <v>0.08736132640446158</v>
      </c>
      <c r="V66" s="7" t="n">
        <v>0.5827435730818978</v>
      </c>
      <c r="W66" s="7" t="n">
        <v>0.7080256941488072</v>
      </c>
      <c r="X66" s="7" t="n">
        <v>0.2097841548181352</v>
      </c>
      <c r="Y66" s="7" t="n">
        <v>0.4140892258742377</v>
      </c>
      <c r="Z66" s="7" t="n">
        <v>0.7179387907692844</v>
      </c>
      <c r="AA66" s="7" t="n">
        <v>0.9254173111574654</v>
      </c>
      <c r="AB66" s="7" t="n">
        <v>0.6933383702626845</v>
      </c>
      <c r="AC66" s="7" t="n">
        <v>0.6740415370934945</v>
      </c>
      <c r="AD66" s="7" t="n">
        <v>0.5918248385986209</v>
      </c>
      <c r="AE66" s="7" t="n">
        <v>0.7966696246751381</v>
      </c>
      <c r="AF66" s="7" t="n">
        <v>0.4856877947530784</v>
      </c>
      <c r="AG66" s="7" t="n">
        <v>0.6757516429110434</v>
      </c>
      <c r="AH66" s="7" t="n">
        <v>0.6566705119549866</v>
      </c>
      <c r="AI66" s="7" t="n">
        <v>0.420956664588177</v>
      </c>
      <c r="AJ66" s="7" t="n">
        <v>0.5330178170044725</v>
      </c>
      <c r="AK66" s="7" t="n">
        <v>0.6902614924093011</v>
      </c>
      <c r="AL66" s="7" t="n">
        <v>0.4718762433151718</v>
      </c>
      <c r="AM66" s="7" t="n">
        <v>0.4864564608606956</v>
      </c>
      <c r="AN66" s="7" t="n">
        <v>0.5129507391962241</v>
      </c>
      <c r="AO66" s="7" t="n">
        <v>0.2838017643495404</v>
      </c>
      <c r="AP66" s="7" t="n">
        <v>0.593963884503716</v>
      </c>
      <c r="AQ66" s="7" t="n">
        <v>0.6823107100494058</v>
      </c>
      <c r="AR66" s="7" t="n">
        <v>0.288224565544538</v>
      </c>
      <c r="AS66" s="7" t="n">
        <v>0.115563829752527</v>
      </c>
      <c r="AT66" s="7" t="n">
        <v>0.5577596620790418</v>
      </c>
      <c r="AU66" s="7" t="n">
        <v>0.4215395292230438</v>
      </c>
      <c r="AV66" s="7" t="n">
        <v>0.4213668984020247</v>
      </c>
      <c r="AW66" s="7" t="n">
        <v>0.3730655969942267</v>
      </c>
      <c r="AX66" s="7" t="n">
        <v>0.5306132444497891</v>
      </c>
      <c r="AY66" s="7" t="n">
        <v>0.8627535322315397</v>
      </c>
      <c r="AZ66" s="7" t="n">
        <v>0.9319119876111285</v>
      </c>
      <c r="BA66" s="7" t="n">
        <v>0.5169428884224632</v>
      </c>
      <c r="BB66" s="7" t="n">
        <v>0.0521837275590316</v>
      </c>
      <c r="BC66" s="7" t="n">
        <v>0.5255614867474692</v>
      </c>
      <c r="BD66" s="7" t="n">
        <v>0.9270754870826305</v>
      </c>
      <c r="BE66" s="7" t="n">
        <v>0.6330058221091845</v>
      </c>
      <c r="BF66" s="7" t="n">
        <v>0.6712770891518648</v>
      </c>
      <c r="BG66" s="7" t="n">
        <v>0.684390635229571</v>
      </c>
      <c r="BH66" s="7" t="n">
        <v>0.8755960408263516</v>
      </c>
      <c r="BI66" s="7" t="n">
        <v>0.8333223684771131</v>
      </c>
      <c r="BJ66" s="7" t="n">
        <v>0.6461358375208288</v>
      </c>
      <c r="BK66" s="7" t="n">
        <v>0.5130125095609451</v>
      </c>
      <c r="BL66" s="7" t="n">
        <v>0.5351593556806401</v>
      </c>
      <c r="BM66" s="7" t="n">
        <v>0.50790893684933</v>
      </c>
      <c r="BN66" s="7" t="n">
        <v>0.8956188255307864</v>
      </c>
      <c r="BO66" s="7" t="n">
        <v>1</v>
      </c>
      <c r="BP66" s="7" t="n">
        <v>0.6118446327069842</v>
      </c>
      <c r="BQ66" s="7" t="n">
        <v>0.6885143466278594</v>
      </c>
      <c r="BR66" s="7" t="n">
        <v>0.224194583081547</v>
      </c>
      <c r="BS66" s="7" t="n">
        <v>0.7019654777459191</v>
      </c>
      <c r="BT66" s="7" t="n">
        <v>0.7907335327823992</v>
      </c>
      <c r="BU66" s="7" t="n">
        <v>0.9359103759971038</v>
      </c>
      <c r="BV66" s="7" t="n">
        <v>0.89900316049312</v>
      </c>
      <c r="BW66" s="7" t="n">
        <v>0.9395632493915235</v>
      </c>
      <c r="BX66" s="7" t="n">
        <v>0.6774040234299826</v>
      </c>
      <c r="BY66" s="7" t="n">
        <v>0.719083471482838</v>
      </c>
      <c r="BZ66" s="7" t="n">
        <v>0.3878031412911402</v>
      </c>
      <c r="CA66" s="7" t="n">
        <v>0.2910796447806897</v>
      </c>
      <c r="CB66" s="7" t="n">
        <v>0.8362158245356706</v>
      </c>
      <c r="CC66" s="7" t="n">
        <v>0.4951755489796497</v>
      </c>
      <c r="CD66" s="7" t="n">
        <v>0.8517101836511685</v>
      </c>
      <c r="CE66" s="7" t="n">
        <v>0.6032830628382856</v>
      </c>
      <c r="CF66" s="7" t="n">
        <v>0.8520239327355075</v>
      </c>
      <c r="CG66" s="7" t="n">
        <v>0.4239532430090203</v>
      </c>
      <c r="CH66" s="7" t="n">
        <v>0.2838139927610562</v>
      </c>
      <c r="CI66" s="7" t="n">
        <v>0.4351391853757548</v>
      </c>
      <c r="CJ66" s="7" t="n">
        <v>0.8499627396815022</v>
      </c>
      <c r="CK66" s="7" t="n">
        <v>0.8175820568081368</v>
      </c>
      <c r="CL66" s="7" t="n">
        <v>0.6839185166828305</v>
      </c>
      <c r="CM66" s="7" t="n">
        <v>0.2561432327229053</v>
      </c>
      <c r="CN66" s="7" t="n">
        <v>0.3468004205073909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0.7027313621653404</v>
      </c>
      <c r="D67" s="7" t="n">
        <v>0.834118659908161</v>
      </c>
      <c r="E67" s="7" t="n">
        <v>0.4885445153609981</v>
      </c>
      <c r="F67" s="7" t="n">
        <v>0.872717657357631</v>
      </c>
      <c r="G67" s="7" t="n">
        <v>0.6364072469730132</v>
      </c>
      <c r="H67" s="7" t="n">
        <v>0.3226485677995259</v>
      </c>
      <c r="I67" s="7" t="n">
        <v>0.9025106133519969</v>
      </c>
      <c r="J67" s="7" t="n">
        <v>0.8222896412609311</v>
      </c>
      <c r="K67" s="7" t="n">
        <v>0.2635235444112684</v>
      </c>
      <c r="L67" s="7" t="n">
        <v>0.4289585923430252</v>
      </c>
      <c r="M67" s="7" t="n">
        <v>0.946549850242698</v>
      </c>
      <c r="N67" s="7" t="n">
        <v>0.3473253329947432</v>
      </c>
      <c r="O67" s="7" t="n">
        <v>0.2259791749625934</v>
      </c>
      <c r="P67" s="7" t="n">
        <v>0.3524124779789116</v>
      </c>
      <c r="Q67" s="7" t="n">
        <v>0.5248377726561793</v>
      </c>
      <c r="R67" s="7" t="n">
        <v>0.7646608192893297</v>
      </c>
      <c r="S67" s="7" t="n">
        <v>0.766800885395525</v>
      </c>
      <c r="T67" s="7" t="n">
        <v>0.497641456749788</v>
      </c>
      <c r="U67" s="7" t="n">
        <v>0.2245861695451288</v>
      </c>
      <c r="V67" s="7" t="n">
        <v>0.9184230195936057</v>
      </c>
      <c r="W67" s="7" t="n">
        <v>0.7478889071618164</v>
      </c>
      <c r="X67" s="7" t="n">
        <v>0.3165712775666339</v>
      </c>
      <c r="Y67" s="7" t="n">
        <v>0.2635452530814613</v>
      </c>
      <c r="Z67" s="7" t="n">
        <v>0.710125998187191</v>
      </c>
      <c r="AA67" s="7" t="n">
        <v>0.4224171641427087</v>
      </c>
      <c r="AB67" s="7" t="n">
        <v>0.4985360664125724</v>
      </c>
      <c r="AC67" s="7" t="n">
        <v>0.4288716928261216</v>
      </c>
      <c r="AD67" s="7" t="n">
        <v>0.9350896257591749</v>
      </c>
      <c r="AE67" s="7" t="n">
        <v>0.7394944483452917</v>
      </c>
      <c r="AF67" s="7" t="n">
        <v>0.5718723963297239</v>
      </c>
      <c r="AG67" s="7" t="n">
        <v>0.7415326616650562</v>
      </c>
      <c r="AH67" s="7" t="n">
        <v>0.4749999164776131</v>
      </c>
      <c r="AI67" s="7" t="n">
        <v>0.2318855981152369</v>
      </c>
      <c r="AJ67" s="7" t="n">
        <v>0.2192558389875073</v>
      </c>
      <c r="AK67" s="7" t="n">
        <v>0.6001441006452928</v>
      </c>
      <c r="AL67" s="7" t="n">
        <v>0.197942864788733</v>
      </c>
      <c r="AM67" s="7" t="n">
        <v>0.5604215709854489</v>
      </c>
      <c r="AN67" s="7" t="n">
        <v>0.2975397149779499</v>
      </c>
      <c r="AO67" s="7" t="n">
        <v>0.6194866428021011</v>
      </c>
      <c r="AP67" s="7" t="n">
        <v>0.9211294691492743</v>
      </c>
      <c r="AQ67" s="7" t="n">
        <v>0.7165671706768606</v>
      </c>
      <c r="AR67" s="7" t="n">
        <v>0.4427608293619702</v>
      </c>
      <c r="AS67" s="7" t="n">
        <v>0.2336387549521791</v>
      </c>
      <c r="AT67" s="7" t="n">
        <v>0.2737868949242979</v>
      </c>
      <c r="AU67" s="7" t="n">
        <v>0.3310944541535936</v>
      </c>
      <c r="AV67" s="7" t="n">
        <v>0.5031953643121218</v>
      </c>
      <c r="AW67" s="7" t="n">
        <v>0.2070019754862281</v>
      </c>
      <c r="AX67" s="7" t="n">
        <v>0.772835738529587</v>
      </c>
      <c r="AY67" s="7" t="n">
        <v>0.4783566123533495</v>
      </c>
      <c r="AZ67" s="7" t="n">
        <v>0.4462243794463243</v>
      </c>
      <c r="BA67" s="7" t="n">
        <v>0.7107571343774179</v>
      </c>
      <c r="BB67" s="7" t="n">
        <v>0.1680282509936475</v>
      </c>
      <c r="BC67" s="7" t="n">
        <v>0.3485064752801302</v>
      </c>
      <c r="BD67" s="7" t="n">
        <v>0.4645906139684196</v>
      </c>
      <c r="BE67" s="7" t="n">
        <v>0.2182119390600461</v>
      </c>
      <c r="BF67" s="7" t="n">
        <v>0.7246650522598054</v>
      </c>
      <c r="BG67" s="7" t="n">
        <v>0.7176384256429943</v>
      </c>
      <c r="BH67" s="7" t="n">
        <v>0.4844118588276989</v>
      </c>
      <c r="BI67" s="7" t="n">
        <v>0.4233258994948828</v>
      </c>
      <c r="BJ67" s="7" t="n">
        <v>0.4809747070517382</v>
      </c>
      <c r="BK67" s="7" t="n">
        <v>0.2933440709072432</v>
      </c>
      <c r="BL67" s="7" t="n">
        <v>0.7153186768368225</v>
      </c>
      <c r="BM67" s="7" t="n">
        <v>0.2277732629218506</v>
      </c>
      <c r="BN67" s="7" t="n">
        <v>0.450996611993607</v>
      </c>
      <c r="BO67" s="7" t="n">
        <v>0.6118446327069842</v>
      </c>
      <c r="BP67" s="7" t="n">
        <v>1</v>
      </c>
      <c r="BQ67" s="7" t="n">
        <v>0.7524346760378769</v>
      </c>
      <c r="BR67" s="7" t="n">
        <v>0.03485378098881002</v>
      </c>
      <c r="BS67" s="7" t="n">
        <v>0.7289611957024714</v>
      </c>
      <c r="BT67" s="7" t="n">
        <v>0.3485446214972808</v>
      </c>
      <c r="BU67" s="7" t="n">
        <v>0.5581633332687418</v>
      </c>
      <c r="BV67" s="7" t="n">
        <v>0.6027554314304729</v>
      </c>
      <c r="BW67" s="7" t="n">
        <v>0.5025157417807716</v>
      </c>
      <c r="BX67" s="7" t="n">
        <v>0.7629597899774895</v>
      </c>
      <c r="BY67" s="7" t="n">
        <v>0.3997173925946898</v>
      </c>
      <c r="BZ67" s="7" t="n">
        <v>0.1459981376999526</v>
      </c>
      <c r="CA67" s="7" t="n">
        <v>0.5042795211709964</v>
      </c>
      <c r="CB67" s="7" t="n">
        <v>0.3604161384375768</v>
      </c>
      <c r="CC67" s="7" t="n">
        <v>0.2799308763977978</v>
      </c>
      <c r="CD67" s="7" t="n">
        <v>0.3321942502003944</v>
      </c>
      <c r="CE67" s="7" t="n">
        <v>0.3411861825662142</v>
      </c>
      <c r="CF67" s="7" t="n">
        <v>0.3358273087696403</v>
      </c>
      <c r="CG67" s="7" t="n">
        <v>0.1732918982487248</v>
      </c>
      <c r="CH67" s="7" t="n">
        <v>0.6192144939771425</v>
      </c>
      <c r="CI67" s="7" t="n">
        <v>0.6215751619227174</v>
      </c>
      <c r="CJ67" s="7" t="n">
        <v>0.3168601128292601</v>
      </c>
      <c r="CK67" s="7" t="n">
        <v>0.4312683311591291</v>
      </c>
      <c r="CL67" s="7" t="n">
        <v>0.5994739023395098</v>
      </c>
      <c r="CM67" s="7" t="n">
        <v>0.5217299198469701</v>
      </c>
      <c r="CN67" s="7" t="n">
        <v>0.6112503379905977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0.6044584551555329</v>
      </c>
      <c r="D68" s="7" t="n">
        <v>0.6771659565944451</v>
      </c>
      <c r="E68" s="7" t="n">
        <v>0.2414066731197248</v>
      </c>
      <c r="F68" s="7" t="n">
        <v>0.6855477834258595</v>
      </c>
      <c r="G68" s="7" t="n">
        <v>0.3879989146260975</v>
      </c>
      <c r="H68" s="7" t="n">
        <v>0.2268125154045456</v>
      </c>
      <c r="I68" s="7" t="n">
        <v>0.8615020153606829</v>
      </c>
      <c r="J68" s="7" t="n">
        <v>0.7137399688723385</v>
      </c>
      <c r="K68" s="7" t="n">
        <v>0.4405799510663734</v>
      </c>
      <c r="L68" s="7" t="n">
        <v>0.4454833741431955</v>
      </c>
      <c r="M68" s="7" t="n">
        <v>0.7293554235935771</v>
      </c>
      <c r="N68" s="7" t="n">
        <v>0.3708276881417428</v>
      </c>
      <c r="O68" s="7" t="n">
        <v>0.2933669199946084</v>
      </c>
      <c r="P68" s="7" t="n">
        <v>0.4103231053155628</v>
      </c>
      <c r="Q68" s="7" t="n">
        <v>0.5356637668769165</v>
      </c>
      <c r="R68" s="7" t="n">
        <v>0.6860482302616155</v>
      </c>
      <c r="S68" s="7" t="n">
        <v>0.9948505715112742</v>
      </c>
      <c r="T68" s="7" t="n">
        <v>0.2992904787148508</v>
      </c>
      <c r="U68" s="7" t="n">
        <v>0.04259193588887657</v>
      </c>
      <c r="V68" s="7" t="n">
        <v>0.7838374332122057</v>
      </c>
      <c r="W68" s="7" t="n">
        <v>0.9940294265790005</v>
      </c>
      <c r="X68" s="7" t="n">
        <v>0.4038132827992625</v>
      </c>
      <c r="Y68" s="7" t="n">
        <v>0.3233014119826124</v>
      </c>
      <c r="Z68" s="7" t="n">
        <v>0.9696709166526595</v>
      </c>
      <c r="AA68" s="7" t="n">
        <v>0.4382869938263103</v>
      </c>
      <c r="AB68" s="7" t="n">
        <v>0.6151946863607402</v>
      </c>
      <c r="AC68" s="7" t="n">
        <v>0.5571639627178157</v>
      </c>
      <c r="AD68" s="7" t="n">
        <v>0.6780682494986564</v>
      </c>
      <c r="AE68" s="7" t="n">
        <v>0.694766234217486</v>
      </c>
      <c r="AF68" s="7" t="n">
        <v>0.3896783987923722</v>
      </c>
      <c r="AG68" s="7" t="n">
        <v>0.9718550018790667</v>
      </c>
      <c r="AH68" s="7" t="n">
        <v>0.5749949031320913</v>
      </c>
      <c r="AI68" s="7" t="n">
        <v>0.3053286866505445</v>
      </c>
      <c r="AJ68" s="7" t="n">
        <v>0.3303720349650407</v>
      </c>
      <c r="AK68" s="7" t="n">
        <v>0.5388093616260267</v>
      </c>
      <c r="AL68" s="7" t="n">
        <v>0.3123058634204365</v>
      </c>
      <c r="AM68" s="7" t="n">
        <v>0.390595666466884</v>
      </c>
      <c r="AN68" s="7" t="n">
        <v>0.3886161204204797</v>
      </c>
      <c r="AO68" s="7" t="n">
        <v>0.3422267029534162</v>
      </c>
      <c r="AP68" s="7" t="n">
        <v>0.708022972313845</v>
      </c>
      <c r="AQ68" s="7" t="n">
        <v>0.9695903024526989</v>
      </c>
      <c r="AR68" s="7" t="n">
        <v>0.2593394250292053</v>
      </c>
      <c r="AS68" s="7" t="n">
        <v>0.05445967875958414</v>
      </c>
      <c r="AT68" s="7" t="n">
        <v>0.336541270704716</v>
      </c>
      <c r="AU68" s="7" t="n">
        <v>0.299359483398635</v>
      </c>
      <c r="AV68" s="7" t="n">
        <v>0.3484846701019546</v>
      </c>
      <c r="AW68" s="7" t="n">
        <v>0.2905660080525478</v>
      </c>
      <c r="AX68" s="7" t="n">
        <v>0.5439937125545193</v>
      </c>
      <c r="AY68" s="7" t="n">
        <v>0.540131397816627</v>
      </c>
      <c r="AZ68" s="7" t="n">
        <v>0.438556788232918</v>
      </c>
      <c r="BA68" s="7" t="n">
        <v>0.4862704162006089</v>
      </c>
      <c r="BB68" s="7" t="n">
        <v>0.3271349142125154</v>
      </c>
      <c r="BC68" s="7" t="n">
        <v>0.3741766260777344</v>
      </c>
      <c r="BD68" s="7" t="n">
        <v>0.531919828577132</v>
      </c>
      <c r="BE68" s="7" t="n">
        <v>0.1985356952223551</v>
      </c>
      <c r="BF68" s="7" t="n">
        <v>0.976047444708627</v>
      </c>
      <c r="BG68" s="7" t="n">
        <v>0.9771174248647937</v>
      </c>
      <c r="BH68" s="7" t="n">
        <v>0.4075233629213482</v>
      </c>
      <c r="BI68" s="7" t="n">
        <v>0.4822467101456266</v>
      </c>
      <c r="BJ68" s="7" t="n">
        <v>0.473262803457271</v>
      </c>
      <c r="BK68" s="7" t="n">
        <v>0.3840708012041868</v>
      </c>
      <c r="BL68" s="7" t="n">
        <v>0.5018476906607547</v>
      </c>
      <c r="BM68" s="7" t="n">
        <v>0.3392106746824515</v>
      </c>
      <c r="BN68" s="7" t="n">
        <v>0.394721798861755</v>
      </c>
      <c r="BO68" s="7" t="n">
        <v>0.6885143466278594</v>
      </c>
      <c r="BP68" s="7" t="n">
        <v>0.7524346760378769</v>
      </c>
      <c r="BQ68" s="7" t="n">
        <v>1</v>
      </c>
      <c r="BR68" s="7" t="n">
        <v>0.1044745588022218</v>
      </c>
      <c r="BS68" s="7" t="n">
        <v>0.9785148216038316</v>
      </c>
      <c r="BT68" s="7" t="n">
        <v>0.3929455104827005</v>
      </c>
      <c r="BU68" s="7" t="n">
        <v>0.6357051849235869</v>
      </c>
      <c r="BV68" s="7" t="n">
        <v>0.6610205430996013</v>
      </c>
      <c r="BW68" s="7" t="n">
        <v>0.4737689250512436</v>
      </c>
      <c r="BX68" s="7" t="n">
        <v>0.9844928670646744</v>
      </c>
      <c r="BY68" s="7" t="n">
        <v>0.5501489253292294</v>
      </c>
      <c r="BZ68" s="7" t="n">
        <v>0.2761523511076369</v>
      </c>
      <c r="CA68" s="7" t="n">
        <v>0.2980184204696248</v>
      </c>
      <c r="CB68" s="7" t="n">
        <v>0.3931517616665686</v>
      </c>
      <c r="CC68" s="7" t="n">
        <v>0.3778656997460154</v>
      </c>
      <c r="CD68" s="7" t="n">
        <v>0.3834896433807208</v>
      </c>
      <c r="CE68" s="7" t="n">
        <v>0.3866131167506655</v>
      </c>
      <c r="CF68" s="7" t="n">
        <v>0.3829532541219912</v>
      </c>
      <c r="CG68" s="7" t="n">
        <v>0.1057888062999254</v>
      </c>
      <c r="CH68" s="7" t="n">
        <v>0.3441392144133142</v>
      </c>
      <c r="CI68" s="7" t="n">
        <v>0.407973135284245</v>
      </c>
      <c r="CJ68" s="7" t="n">
        <v>0.377666282864388</v>
      </c>
      <c r="CK68" s="7" t="n">
        <v>0.4915095547695928</v>
      </c>
      <c r="CL68" s="7" t="n">
        <v>0.8874637282556526</v>
      </c>
      <c r="CM68" s="7" t="n">
        <v>0.2444258369691368</v>
      </c>
      <c r="CN68" s="7" t="n">
        <v>0.3873336517913646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0.435972196283237</v>
      </c>
      <c r="D69" s="7" t="n">
        <v>0.2385541444033757</v>
      </c>
      <c r="E69" s="7" t="n">
        <v>0.135856821919163</v>
      </c>
      <c r="F69" s="7" t="n">
        <v>0.0896967459295699</v>
      </c>
      <c r="G69" s="7" t="n">
        <v>-0.2126491744560897</v>
      </c>
      <c r="H69" s="7" t="n">
        <v>0.3811418447754154</v>
      </c>
      <c r="I69" s="7" t="n">
        <v>0.214897683371098</v>
      </c>
      <c r="J69" s="7" t="n">
        <v>0.3680243767573481</v>
      </c>
      <c r="K69" s="7" t="n">
        <v>0.6052800822603212</v>
      </c>
      <c r="L69" s="7" t="n">
        <v>0.5693928159379923</v>
      </c>
      <c r="M69" s="7" t="n">
        <v>0.01257605215120095</v>
      </c>
      <c r="N69" s="7" t="n">
        <v>0.5573029975313091</v>
      </c>
      <c r="O69" s="7" t="n">
        <v>0.928237446739925</v>
      </c>
      <c r="P69" s="7" t="n">
        <v>0.7233234845985372</v>
      </c>
      <c r="Q69" s="7" t="n">
        <v>0.587903904726942</v>
      </c>
      <c r="R69" s="7" t="n">
        <v>0.442748105375978</v>
      </c>
      <c r="S69" s="7" t="n">
        <v>0.07980623524090327</v>
      </c>
      <c r="T69" s="7" t="n">
        <v>0.2226585242381846</v>
      </c>
      <c r="U69" s="7" t="n">
        <v>0.1665679120106741</v>
      </c>
      <c r="V69" s="7" t="n">
        <v>0.07291165091990282</v>
      </c>
      <c r="W69" s="7" t="n">
        <v>0.1190724338910858</v>
      </c>
      <c r="X69" s="7" t="n">
        <v>0.348335951438132</v>
      </c>
      <c r="Y69" s="7" t="n">
        <v>0.8964690301097722</v>
      </c>
      <c r="Z69" s="7" t="n">
        <v>0.1665929793112566</v>
      </c>
      <c r="AA69" s="7" t="n">
        <v>0.3539330059746783</v>
      </c>
      <c r="AB69" s="7" t="n">
        <v>0.6649871526117697</v>
      </c>
      <c r="AC69" s="7" t="n">
        <v>0.742566634822897</v>
      </c>
      <c r="AD69" s="7" t="n">
        <v>-0.01754886525470047</v>
      </c>
      <c r="AE69" s="7" t="n">
        <v>0.5019749304886046</v>
      </c>
      <c r="AF69" s="7" t="n">
        <v>0.01983762729007447</v>
      </c>
      <c r="AG69" s="7" t="n">
        <v>0.06105601286872152</v>
      </c>
      <c r="AH69" s="7" t="n">
        <v>0.6645559070748126</v>
      </c>
      <c r="AI69" s="7" t="n">
        <v>0.9157561033351513</v>
      </c>
      <c r="AJ69" s="7" t="n">
        <v>0.5646502975097631</v>
      </c>
      <c r="AK69" s="7" t="n">
        <v>0.1165229762850183</v>
      </c>
      <c r="AL69" s="7" t="n">
        <v>0.5640234993648869</v>
      </c>
      <c r="AM69" s="7" t="n">
        <v>0.03282338676754799</v>
      </c>
      <c r="AN69" s="7" t="n">
        <v>0.7497185480491088</v>
      </c>
      <c r="AO69" s="7" t="n">
        <v>-0.2911195910130057</v>
      </c>
      <c r="AP69" s="7" t="n">
        <v>0.001509831276714068</v>
      </c>
      <c r="AQ69" s="7" t="n">
        <v>0.1308651091169209</v>
      </c>
      <c r="AR69" s="7" t="n">
        <v>0.04544937260471284</v>
      </c>
      <c r="AS69" s="7" t="n">
        <v>0.2076786779616532</v>
      </c>
      <c r="AT69" s="7" t="n">
        <v>0.7203245098777155</v>
      </c>
      <c r="AU69" s="7" t="n">
        <v>0.4830119264686318</v>
      </c>
      <c r="AV69" s="7" t="n">
        <v>0.1939748557155944</v>
      </c>
      <c r="AW69" s="7" t="n">
        <v>0.9234108251925512</v>
      </c>
      <c r="AX69" s="7" t="n">
        <v>0.2724893493083215</v>
      </c>
      <c r="AY69" s="7" t="n">
        <v>0.1941771066322454</v>
      </c>
      <c r="AZ69" s="7" t="n">
        <v>0.3145224580126777</v>
      </c>
      <c r="BA69" s="7" t="n">
        <v>0.4143905907735051</v>
      </c>
      <c r="BB69" s="7" t="n">
        <v>0.23921770395167</v>
      </c>
      <c r="BC69" s="7" t="n">
        <v>0.5543730719066781</v>
      </c>
      <c r="BD69" s="7" t="n">
        <v>0.2879279037683561</v>
      </c>
      <c r="BE69" s="7" t="n">
        <v>0.5855462445516585</v>
      </c>
      <c r="BF69" s="7" t="n">
        <v>0.05254897561690895</v>
      </c>
      <c r="BG69" s="7" t="n">
        <v>0.06344117082582766</v>
      </c>
      <c r="BH69" s="7" t="n">
        <v>0.3540386129091231</v>
      </c>
      <c r="BI69" s="7" t="n">
        <v>0.168772052076635</v>
      </c>
      <c r="BJ69" s="7" t="n">
        <v>0.1103109489594524</v>
      </c>
      <c r="BK69" s="7" t="n">
        <v>0.755927359994484</v>
      </c>
      <c r="BL69" s="7" t="n">
        <v>0.1211213481840019</v>
      </c>
      <c r="BM69" s="7" t="n">
        <v>0.5437976946734613</v>
      </c>
      <c r="BN69" s="7" t="n">
        <v>0.3284354884902006</v>
      </c>
      <c r="BO69" s="7" t="n">
        <v>0.224194583081547</v>
      </c>
      <c r="BP69" s="7" t="n">
        <v>0.03485378098881002</v>
      </c>
      <c r="BQ69" s="7" t="n">
        <v>0.1044745588022218</v>
      </c>
      <c r="BR69" s="7" t="n">
        <v>1</v>
      </c>
      <c r="BS69" s="7" t="n">
        <v>0.0895290031786504</v>
      </c>
      <c r="BT69" s="7" t="n">
        <v>0.5618215787360401</v>
      </c>
      <c r="BU69" s="7" t="n">
        <v>0.4296304060586014</v>
      </c>
      <c r="BV69" s="7" t="n">
        <v>0.5187369983131008</v>
      </c>
      <c r="BW69" s="7" t="n">
        <v>0.2348304495968389</v>
      </c>
      <c r="BX69" s="7" t="n">
        <v>0.08909558229487273</v>
      </c>
      <c r="BY69" s="7" t="n">
        <v>0.7088501592536148</v>
      </c>
      <c r="BZ69" s="7" t="n">
        <v>0.8513262745532041</v>
      </c>
      <c r="CA69" s="7" t="n">
        <v>-0.03436330132565877</v>
      </c>
      <c r="CB69" s="7" t="n">
        <v>0.3314219849080139</v>
      </c>
      <c r="CC69" s="7" t="n">
        <v>0.7581078990826143</v>
      </c>
      <c r="CD69" s="7" t="n">
        <v>0.2570910264386374</v>
      </c>
      <c r="CE69" s="7" t="n">
        <v>0.7126574983472562</v>
      </c>
      <c r="CF69" s="7" t="n">
        <v>0.2432456701932102</v>
      </c>
      <c r="CG69" s="7" t="n">
        <v>0.5415211768151661</v>
      </c>
      <c r="CH69" s="7" t="n">
        <v>-0.2941612082662458</v>
      </c>
      <c r="CI69" s="7" t="n">
        <v>-0.08652535551771622</v>
      </c>
      <c r="CJ69" s="7" t="n">
        <v>0.2095041671328023</v>
      </c>
      <c r="CK69" s="7" t="n">
        <v>0.1628678236970063</v>
      </c>
      <c r="CL69" s="7" t="n">
        <v>0.2223410189268486</v>
      </c>
      <c r="CM69" s="7" t="n">
        <v>-0.02390131842688117</v>
      </c>
      <c r="CN69" s="7" t="n">
        <v>-0.1435197912025724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0.589849257235922</v>
      </c>
      <c r="D70" s="7" t="n">
        <v>0.6562251702603463</v>
      </c>
      <c r="E70" s="7" t="n">
        <v>0.2297927419141794</v>
      </c>
      <c r="F70" s="7" t="n">
        <v>0.665959515360059</v>
      </c>
      <c r="G70" s="7" t="n">
        <v>0.3751275157012047</v>
      </c>
      <c r="H70" s="7" t="n">
        <v>0.2031582329725803</v>
      </c>
      <c r="I70" s="7" t="n">
        <v>0.8311388455609483</v>
      </c>
      <c r="J70" s="7" t="n">
        <v>0.6862405854086541</v>
      </c>
      <c r="K70" s="7" t="n">
        <v>0.4600084807861574</v>
      </c>
      <c r="L70" s="7" t="n">
        <v>0.4343504773066969</v>
      </c>
      <c r="M70" s="7" t="n">
        <v>0.7040741202956957</v>
      </c>
      <c r="N70" s="7" t="n">
        <v>0.3532659912685669</v>
      </c>
      <c r="O70" s="7" t="n">
        <v>0.2605192067121228</v>
      </c>
      <c r="P70" s="7" t="n">
        <v>0.4076073708533278</v>
      </c>
      <c r="Q70" s="7" t="n">
        <v>0.5256453239001481</v>
      </c>
      <c r="R70" s="7" t="n">
        <v>0.6626345011193592</v>
      </c>
      <c r="S70" s="7" t="n">
        <v>0.9813614208790304</v>
      </c>
      <c r="T70" s="7" t="n">
        <v>0.2900672439515106</v>
      </c>
      <c r="U70" s="7" t="n">
        <v>0.02870563626018579</v>
      </c>
      <c r="V70" s="7" t="n">
        <v>0.7566641482411669</v>
      </c>
      <c r="W70" s="7" t="n">
        <v>0.986647916989251</v>
      </c>
      <c r="X70" s="7" t="n">
        <v>0.4118763960507427</v>
      </c>
      <c r="Y70" s="7" t="n">
        <v>0.2861231579092006</v>
      </c>
      <c r="Z70" s="7" t="n">
        <v>0.9641152665108093</v>
      </c>
      <c r="AA70" s="7" t="n">
        <v>0.4591782564738433</v>
      </c>
      <c r="AB70" s="7" t="n">
        <v>0.5755542613107827</v>
      </c>
      <c r="AC70" s="7" t="n">
        <v>0.5297367663332273</v>
      </c>
      <c r="AD70" s="7" t="n">
        <v>0.6590312782245293</v>
      </c>
      <c r="AE70" s="7" t="n">
        <v>0.665908542762371</v>
      </c>
      <c r="AF70" s="7" t="n">
        <v>0.3644540848844202</v>
      </c>
      <c r="AG70" s="7" t="n">
        <v>0.9876035713886203</v>
      </c>
      <c r="AH70" s="7" t="n">
        <v>0.5301849071737992</v>
      </c>
      <c r="AI70" s="7" t="n">
        <v>0.2717734348825713</v>
      </c>
      <c r="AJ70" s="7" t="n">
        <v>0.3166718051041408</v>
      </c>
      <c r="AK70" s="7" t="n">
        <v>0.5416785610611046</v>
      </c>
      <c r="AL70" s="7" t="n">
        <v>0.2999720038776624</v>
      </c>
      <c r="AM70" s="7" t="n">
        <v>0.3638516890936419</v>
      </c>
      <c r="AN70" s="7" t="n">
        <v>0.3466512752511516</v>
      </c>
      <c r="AO70" s="7" t="n">
        <v>0.3444024899951061</v>
      </c>
      <c r="AP70" s="7" t="n">
        <v>0.6735535339533102</v>
      </c>
      <c r="AQ70" s="7" t="n">
        <v>0.9690833579671456</v>
      </c>
      <c r="AR70" s="7" t="n">
        <v>0.2470494865430496</v>
      </c>
      <c r="AS70" s="7" t="n">
        <v>0.03902929130542392</v>
      </c>
      <c r="AT70" s="7" t="n">
        <v>0.3230229455211099</v>
      </c>
      <c r="AU70" s="7" t="n">
        <v>0.3169880795139108</v>
      </c>
      <c r="AV70" s="7" t="n">
        <v>0.3321419633373507</v>
      </c>
      <c r="AW70" s="7" t="n">
        <v>0.2568261909614786</v>
      </c>
      <c r="AX70" s="7" t="n">
        <v>0.4928670863193037</v>
      </c>
      <c r="AY70" s="7" t="n">
        <v>0.5276587646441905</v>
      </c>
      <c r="AZ70" s="7" t="n">
        <v>0.4647204469126927</v>
      </c>
      <c r="BA70" s="7" t="n">
        <v>0.4697570595790073</v>
      </c>
      <c r="BB70" s="7" t="n">
        <v>0.3328419879621011</v>
      </c>
      <c r="BC70" s="7" t="n">
        <v>0.358078825642926</v>
      </c>
      <c r="BD70" s="7" t="n">
        <v>0.5379509721551762</v>
      </c>
      <c r="BE70" s="7" t="n">
        <v>0.1697142848499673</v>
      </c>
      <c r="BF70" s="7" t="n">
        <v>0.9798626283278201</v>
      </c>
      <c r="BG70" s="7" t="n">
        <v>0.9919404914379507</v>
      </c>
      <c r="BH70" s="7" t="n">
        <v>0.4222833024953472</v>
      </c>
      <c r="BI70" s="7" t="n">
        <v>0.4875271201260234</v>
      </c>
      <c r="BJ70" s="7" t="n">
        <v>0.4707974866461585</v>
      </c>
      <c r="BK70" s="7" t="n">
        <v>0.342110697917871</v>
      </c>
      <c r="BL70" s="7" t="n">
        <v>0.4820039699487564</v>
      </c>
      <c r="BM70" s="7" t="n">
        <v>0.3259624647000655</v>
      </c>
      <c r="BN70" s="7" t="n">
        <v>0.4147808567722523</v>
      </c>
      <c r="BO70" s="7" t="n">
        <v>0.7019654777459191</v>
      </c>
      <c r="BP70" s="7" t="n">
        <v>0.7289611957024714</v>
      </c>
      <c r="BQ70" s="7" t="n">
        <v>0.9785148216038316</v>
      </c>
      <c r="BR70" s="7" t="n">
        <v>0.0895290031786504</v>
      </c>
      <c r="BS70" s="7" t="n">
        <v>1</v>
      </c>
      <c r="BT70" s="7" t="n">
        <v>0.4096955879583374</v>
      </c>
      <c r="BU70" s="7" t="n">
        <v>0.6389439381582699</v>
      </c>
      <c r="BV70" s="7" t="n">
        <v>0.6457122286170299</v>
      </c>
      <c r="BW70" s="7" t="n">
        <v>0.5040864162645126</v>
      </c>
      <c r="BX70" s="7" t="n">
        <v>0.9741963614958974</v>
      </c>
      <c r="BY70" s="7" t="n">
        <v>0.5252524389683835</v>
      </c>
      <c r="BZ70" s="7" t="n">
        <v>0.2284543735590632</v>
      </c>
      <c r="CA70" s="7" t="n">
        <v>0.270980855867312</v>
      </c>
      <c r="CB70" s="7" t="n">
        <v>0.4182455496323815</v>
      </c>
      <c r="CC70" s="7" t="n">
        <v>0.3260168074304211</v>
      </c>
      <c r="CD70" s="7" t="n">
        <v>0.4161192296796674</v>
      </c>
      <c r="CE70" s="7" t="n">
        <v>0.3439602345857305</v>
      </c>
      <c r="CF70" s="7" t="n">
        <v>0.417990180846461</v>
      </c>
      <c r="CG70" s="7" t="n">
        <v>0.06548868367718398</v>
      </c>
      <c r="CH70" s="7" t="n">
        <v>0.3467799901683832</v>
      </c>
      <c r="CI70" s="7" t="n">
        <v>0.3807226334237283</v>
      </c>
      <c r="CJ70" s="7" t="n">
        <v>0.41266797110709</v>
      </c>
      <c r="CK70" s="7" t="n">
        <v>0.478935832093809</v>
      </c>
      <c r="CL70" s="7" t="n">
        <v>0.8742836852789313</v>
      </c>
      <c r="CM70" s="7" t="n">
        <v>0.2380027226216404</v>
      </c>
      <c r="CN70" s="7" t="n">
        <v>0.3749448860322827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0.6704650110699194</v>
      </c>
      <c r="D71" s="7" t="n">
        <v>0.5285862158318682</v>
      </c>
      <c r="E71" s="7" t="n">
        <v>0.1929668379376966</v>
      </c>
      <c r="F71" s="7" t="n">
        <v>0.3990946435534489</v>
      </c>
      <c r="G71" s="7" t="n">
        <v>0.1307923515619325</v>
      </c>
      <c r="H71" s="7" t="n">
        <v>0.344443873272101</v>
      </c>
      <c r="I71" s="7" t="n">
        <v>0.5338241419966053</v>
      </c>
      <c r="J71" s="7" t="n">
        <v>0.6291118187889677</v>
      </c>
      <c r="K71" s="7" t="n">
        <v>0.8328937245532786</v>
      </c>
      <c r="L71" s="7" t="n">
        <v>0.5472601830883166</v>
      </c>
      <c r="M71" s="7" t="n">
        <v>0.3657974424823193</v>
      </c>
      <c r="N71" s="7" t="n">
        <v>0.5651271748410263</v>
      </c>
      <c r="O71" s="7" t="n">
        <v>0.6342625532900161</v>
      </c>
      <c r="P71" s="7" t="n">
        <v>0.836726821344664</v>
      </c>
      <c r="Q71" s="7" t="n">
        <v>0.7837404520150241</v>
      </c>
      <c r="R71" s="7" t="n">
        <v>0.6935139121746033</v>
      </c>
      <c r="S71" s="7" t="n">
        <v>0.3714466720396042</v>
      </c>
      <c r="T71" s="7" t="n">
        <v>0.3379636923381957</v>
      </c>
      <c r="U71" s="7" t="n">
        <v>0.05531151840795653</v>
      </c>
      <c r="V71" s="7" t="n">
        <v>0.319433596628364</v>
      </c>
      <c r="W71" s="7" t="n">
        <v>0.4266989923063566</v>
      </c>
      <c r="X71" s="7" t="n">
        <v>0.1995222867460849</v>
      </c>
      <c r="Y71" s="7" t="n">
        <v>0.6234498122926968</v>
      </c>
      <c r="Z71" s="7" t="n">
        <v>0.4772313606633437</v>
      </c>
      <c r="AA71" s="7" t="n">
        <v>0.8844516354211782</v>
      </c>
      <c r="AB71" s="7" t="n">
        <v>0.7353516530363383</v>
      </c>
      <c r="AC71" s="7" t="n">
        <v>0.7623934891543828</v>
      </c>
      <c r="AD71" s="7" t="n">
        <v>0.3159245100884544</v>
      </c>
      <c r="AE71" s="7" t="n">
        <v>0.7027211452515987</v>
      </c>
      <c r="AF71" s="7" t="n">
        <v>0.3273287691904893</v>
      </c>
      <c r="AG71" s="7" t="n">
        <v>0.3859774895703745</v>
      </c>
      <c r="AH71" s="7" t="n">
        <v>0.7009291039596972</v>
      </c>
      <c r="AI71" s="7" t="n">
        <v>0.6532106607983756</v>
      </c>
      <c r="AJ71" s="7" t="n">
        <v>0.6733503866462139</v>
      </c>
      <c r="AK71" s="7" t="n">
        <v>0.5772035195840828</v>
      </c>
      <c r="AL71" s="7" t="n">
        <v>0.6016571224417659</v>
      </c>
      <c r="AM71" s="7" t="n">
        <v>0.3381146600485921</v>
      </c>
      <c r="AN71" s="7" t="n">
        <v>0.6492319924458017</v>
      </c>
      <c r="AO71" s="7" t="n">
        <v>0.0249544368398263</v>
      </c>
      <c r="AP71" s="7" t="n">
        <v>0.3168876651735945</v>
      </c>
      <c r="AQ71" s="7" t="n">
        <v>0.4320894621547021</v>
      </c>
      <c r="AR71" s="7" t="n">
        <v>0.19960304913041</v>
      </c>
      <c r="AS71" s="7" t="n">
        <v>0.09067267606964401</v>
      </c>
      <c r="AT71" s="7" t="n">
        <v>0.7400166037625543</v>
      </c>
      <c r="AU71" s="7" t="n">
        <v>0.4591747646264162</v>
      </c>
      <c r="AV71" s="7" t="n">
        <v>0.3645062118097138</v>
      </c>
      <c r="AW71" s="7" t="n">
        <v>0.6099152595074485</v>
      </c>
      <c r="AX71" s="7" t="n">
        <v>0.4455558088520901</v>
      </c>
      <c r="AY71" s="7" t="n">
        <v>0.7594838052279418</v>
      </c>
      <c r="AZ71" s="7" t="n">
        <v>0.8468288565651862</v>
      </c>
      <c r="BA71" s="7" t="n">
        <v>0.5328287809870964</v>
      </c>
      <c r="BB71" s="7" t="n">
        <v>0.03258146102457938</v>
      </c>
      <c r="BC71" s="7" t="n">
        <v>0.5913943274022047</v>
      </c>
      <c r="BD71" s="7" t="n">
        <v>0.8490322800999283</v>
      </c>
      <c r="BE71" s="7" t="n">
        <v>0.7834984538053222</v>
      </c>
      <c r="BF71" s="7" t="n">
        <v>0.3527715712216958</v>
      </c>
      <c r="BG71" s="7" t="n">
        <v>0.3695818149457358</v>
      </c>
      <c r="BH71" s="7" t="n">
        <v>0.84228205175088</v>
      </c>
      <c r="BI71" s="7" t="n">
        <v>0.7759013593315478</v>
      </c>
      <c r="BJ71" s="7" t="n">
        <v>0.547484509191968</v>
      </c>
      <c r="BK71" s="7" t="n">
        <v>0.6531243360690338</v>
      </c>
      <c r="BL71" s="7" t="n">
        <v>0.3819343369890333</v>
      </c>
      <c r="BM71" s="7" t="n">
        <v>0.6160167900399693</v>
      </c>
      <c r="BN71" s="7" t="n">
        <v>0.8602373040750978</v>
      </c>
      <c r="BO71" s="7" t="n">
        <v>0.7907335327823992</v>
      </c>
      <c r="BP71" s="7" t="n">
        <v>0.3485446214972808</v>
      </c>
      <c r="BQ71" s="7" t="n">
        <v>0.3929455104827005</v>
      </c>
      <c r="BR71" s="7" t="n">
        <v>0.5618215787360401</v>
      </c>
      <c r="BS71" s="7" t="n">
        <v>0.4096955879583374</v>
      </c>
      <c r="BT71" s="7" t="n">
        <v>1</v>
      </c>
      <c r="BU71" s="7" t="n">
        <v>0.8670166227637862</v>
      </c>
      <c r="BV71" s="7" t="n">
        <v>0.8203611664697209</v>
      </c>
      <c r="BW71" s="7" t="n">
        <v>0.7991656087268909</v>
      </c>
      <c r="BX71" s="7" t="n">
        <v>0.3812405480954781</v>
      </c>
      <c r="BY71" s="7" t="n">
        <v>0.7767723678995365</v>
      </c>
      <c r="BZ71" s="7" t="n">
        <v>0.6188698421019537</v>
      </c>
      <c r="CA71" s="7" t="n">
        <v>0.1881426916948814</v>
      </c>
      <c r="CB71" s="7" t="n">
        <v>0.7660425945993423</v>
      </c>
      <c r="CC71" s="7" t="n">
        <v>0.6478492274530231</v>
      </c>
      <c r="CD71" s="7" t="n">
        <v>0.7603302632941983</v>
      </c>
      <c r="CE71" s="7" t="n">
        <v>0.7128530313298806</v>
      </c>
      <c r="CF71" s="7" t="n">
        <v>0.7555295966255674</v>
      </c>
      <c r="CG71" s="7" t="n">
        <v>0.5663633131649697</v>
      </c>
      <c r="CH71" s="7" t="n">
        <v>0.02129206410564287</v>
      </c>
      <c r="CI71" s="7" t="n">
        <v>0.2341712889269811</v>
      </c>
      <c r="CJ71" s="7" t="n">
        <v>0.7307228017813162</v>
      </c>
      <c r="CK71" s="7" t="n">
        <v>0.7349796525317033</v>
      </c>
      <c r="CL71" s="7" t="n">
        <v>0.5265407052680645</v>
      </c>
      <c r="CM71" s="7" t="n">
        <v>0.1379780116300679</v>
      </c>
      <c r="CN71" s="7" t="n">
        <v>0.1639798416110298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0.8223006464592141</v>
      </c>
      <c r="D72" s="7" t="n">
        <v>0.7391006756940363</v>
      </c>
      <c r="E72" s="7" t="n">
        <v>0.3722011445651403</v>
      </c>
      <c r="F72" s="7" t="n">
        <v>0.6373333621369105</v>
      </c>
      <c r="G72" s="7" t="n">
        <v>0.3934178148050383</v>
      </c>
      <c r="H72" s="7" t="n">
        <v>0.4273435627375181</v>
      </c>
      <c r="I72" s="7" t="n">
        <v>0.7301755762269122</v>
      </c>
      <c r="J72" s="7" t="n">
        <v>0.8366153980672657</v>
      </c>
      <c r="K72" s="7" t="n">
        <v>0.7988188965745705</v>
      </c>
      <c r="L72" s="7" t="n">
        <v>0.6360768309310195</v>
      </c>
      <c r="M72" s="7" t="n">
        <v>0.5458721742223075</v>
      </c>
      <c r="N72" s="7" t="n">
        <v>0.5915859157670513</v>
      </c>
      <c r="O72" s="7" t="n">
        <v>0.5888860742685982</v>
      </c>
      <c r="P72" s="7" t="n">
        <v>0.8217249374129825</v>
      </c>
      <c r="Q72" s="7" t="n">
        <v>0.8569011133884424</v>
      </c>
      <c r="R72" s="7" t="n">
        <v>0.8695299579903586</v>
      </c>
      <c r="S72" s="7" t="n">
        <v>0.6168893483017126</v>
      </c>
      <c r="T72" s="7" t="n">
        <v>0.5237496528645579</v>
      </c>
      <c r="U72" s="7" t="n">
        <v>0.1515284371919842</v>
      </c>
      <c r="V72" s="7" t="n">
        <v>0.52980381257355</v>
      </c>
      <c r="W72" s="7" t="n">
        <v>0.6617551666545644</v>
      </c>
      <c r="X72" s="7" t="n">
        <v>0.3184812914612385</v>
      </c>
      <c r="Y72" s="7" t="n">
        <v>0.6046326028557959</v>
      </c>
      <c r="Z72" s="7" t="n">
        <v>0.6945189628353988</v>
      </c>
      <c r="AA72" s="7" t="n">
        <v>0.933860505418619</v>
      </c>
      <c r="AB72" s="7" t="n">
        <v>0.8222285147555957</v>
      </c>
      <c r="AC72" s="7" t="n">
        <v>0.8049868102597753</v>
      </c>
      <c r="AD72" s="7" t="n">
        <v>0.5818616671486603</v>
      </c>
      <c r="AE72" s="7" t="n">
        <v>0.8762682497795889</v>
      </c>
      <c r="AF72" s="7" t="n">
        <v>0.5499698230497341</v>
      </c>
      <c r="AG72" s="7" t="n">
        <v>0.6120676103175957</v>
      </c>
      <c r="AH72" s="7" t="n">
        <v>0.7899975080681997</v>
      </c>
      <c r="AI72" s="7" t="n">
        <v>0.6042238118961185</v>
      </c>
      <c r="AJ72" s="7" t="n">
        <v>0.6418279533000179</v>
      </c>
      <c r="AK72" s="7" t="n">
        <v>0.7146826102517277</v>
      </c>
      <c r="AL72" s="7" t="n">
        <v>0.5786106303286533</v>
      </c>
      <c r="AM72" s="7" t="n">
        <v>0.5606474481231853</v>
      </c>
      <c r="AN72" s="7" t="n">
        <v>0.6496293184934243</v>
      </c>
      <c r="AO72" s="7" t="n">
        <v>0.2706481104450286</v>
      </c>
      <c r="AP72" s="7" t="n">
        <v>0.5017069686287194</v>
      </c>
      <c r="AQ72" s="7" t="n">
        <v>0.6265770874138336</v>
      </c>
      <c r="AR72" s="7" t="n">
        <v>0.3825962382090357</v>
      </c>
      <c r="AS72" s="7" t="n">
        <v>0.1833620011415649</v>
      </c>
      <c r="AT72" s="7" t="n">
        <v>0.6896148640497969</v>
      </c>
      <c r="AU72" s="7" t="n">
        <v>0.5657821678093127</v>
      </c>
      <c r="AV72" s="7" t="n">
        <v>0.5336862721823125</v>
      </c>
      <c r="AW72" s="7" t="n">
        <v>0.5658221573467307</v>
      </c>
      <c r="AX72" s="7" t="n">
        <v>0.5396700447496269</v>
      </c>
      <c r="AY72" s="7" t="n">
        <v>0.8978019072747312</v>
      </c>
      <c r="AZ72" s="7" t="n">
        <v>0.9015986637278193</v>
      </c>
      <c r="BA72" s="7" t="n">
        <v>0.6155025834711537</v>
      </c>
      <c r="BB72" s="7" t="n">
        <v>0.1570541424707605</v>
      </c>
      <c r="BC72" s="7" t="n">
        <v>0.6191438483262294</v>
      </c>
      <c r="BD72" s="7" t="n">
        <v>0.9262985740635979</v>
      </c>
      <c r="BE72" s="7" t="n">
        <v>0.7171541400210748</v>
      </c>
      <c r="BF72" s="7" t="n">
        <v>0.6107189208782424</v>
      </c>
      <c r="BG72" s="7" t="n">
        <v>0.6226521557895146</v>
      </c>
      <c r="BH72" s="7" t="n">
        <v>0.8956047786656571</v>
      </c>
      <c r="BI72" s="7" t="n">
        <v>0.8676391253676693</v>
      </c>
      <c r="BJ72" s="7" t="n">
        <v>0.6703221665994914</v>
      </c>
      <c r="BK72" s="7" t="n">
        <v>0.6522692446362072</v>
      </c>
      <c r="BL72" s="7" t="n">
        <v>0.5813576774544035</v>
      </c>
      <c r="BM72" s="7" t="n">
        <v>0.605214800170344</v>
      </c>
      <c r="BN72" s="7" t="n">
        <v>0.8798158782533499</v>
      </c>
      <c r="BO72" s="7" t="n">
        <v>0.9359103759971038</v>
      </c>
      <c r="BP72" s="7" t="n">
        <v>0.5581633332687418</v>
      </c>
      <c r="BQ72" s="7" t="n">
        <v>0.6357051849235869</v>
      </c>
      <c r="BR72" s="7" t="n">
        <v>0.4296304060586014</v>
      </c>
      <c r="BS72" s="7" t="n">
        <v>0.6389439381582699</v>
      </c>
      <c r="BT72" s="7" t="n">
        <v>0.8670166227637862</v>
      </c>
      <c r="BU72" s="7" t="n">
        <v>1</v>
      </c>
      <c r="BV72" s="7" t="n">
        <v>0.9541029588401375</v>
      </c>
      <c r="BW72" s="7" t="n">
        <v>0.8834949201763856</v>
      </c>
      <c r="BX72" s="7" t="n">
        <v>0.6093504877023512</v>
      </c>
      <c r="BY72" s="7" t="n">
        <v>0.8218863554963655</v>
      </c>
      <c r="BZ72" s="7" t="n">
        <v>0.5731469457189957</v>
      </c>
      <c r="CA72" s="7" t="n">
        <v>0.3777171777922038</v>
      </c>
      <c r="CB72" s="7" t="n">
        <v>0.786256150728694</v>
      </c>
      <c r="CC72" s="7" t="n">
        <v>0.6447239702806187</v>
      </c>
      <c r="CD72" s="7" t="n">
        <v>0.7823788139159374</v>
      </c>
      <c r="CE72" s="7" t="n">
        <v>0.7232643436480771</v>
      </c>
      <c r="CF72" s="7" t="n">
        <v>0.780898363812766</v>
      </c>
      <c r="CG72" s="7" t="n">
        <v>0.5423917937659712</v>
      </c>
      <c r="CH72" s="7" t="n">
        <v>0.2695815344081959</v>
      </c>
      <c r="CI72" s="7" t="n">
        <v>0.483046290085927</v>
      </c>
      <c r="CJ72" s="7" t="n">
        <v>0.7637126725813332</v>
      </c>
      <c r="CK72" s="7" t="n">
        <v>0.8602423288836998</v>
      </c>
      <c r="CL72" s="7" t="n">
        <v>0.6889819070087143</v>
      </c>
      <c r="CM72" s="7" t="n">
        <v>0.3258123938281637</v>
      </c>
      <c r="CN72" s="7" t="n">
        <v>0.4039231986139684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0.8113674248623898</v>
      </c>
      <c r="D73" s="7" t="n">
        <v>0.7447941851686328</v>
      </c>
      <c r="E73" s="7" t="n">
        <v>0.3503241489355357</v>
      </c>
      <c r="F73" s="7" t="n">
        <v>0.6550412985249551</v>
      </c>
      <c r="G73" s="7" t="n">
        <v>0.3315996496358782</v>
      </c>
      <c r="H73" s="7" t="n">
        <v>0.4169385798158102</v>
      </c>
      <c r="I73" s="7" t="n">
        <v>0.774021895262852</v>
      </c>
      <c r="J73" s="7" t="n">
        <v>0.8638158036681748</v>
      </c>
      <c r="K73" s="7" t="n">
        <v>0.8079494203625557</v>
      </c>
      <c r="L73" s="7" t="n">
        <v>0.6509039187563294</v>
      </c>
      <c r="M73" s="7" t="n">
        <v>0.59539491799605</v>
      </c>
      <c r="N73" s="7" t="n">
        <v>0.5992990288480495</v>
      </c>
      <c r="O73" s="7" t="n">
        <v>0.6962892942623772</v>
      </c>
      <c r="P73" s="7" t="n">
        <v>0.8044890873943904</v>
      </c>
      <c r="Q73" s="7" t="n">
        <v>0.825925070648539</v>
      </c>
      <c r="R73" s="7" t="n">
        <v>0.8812752535600752</v>
      </c>
      <c r="S73" s="7" t="n">
        <v>0.64777352527461</v>
      </c>
      <c r="T73" s="7" t="n">
        <v>0.4870994203310451</v>
      </c>
      <c r="U73" s="7" t="n">
        <v>0.1580939382232588</v>
      </c>
      <c r="V73" s="7" t="n">
        <v>0.5596822404942048</v>
      </c>
      <c r="W73" s="7" t="n">
        <v>0.6727772121150982</v>
      </c>
      <c r="X73" s="7" t="n">
        <v>0.2801897994735451</v>
      </c>
      <c r="Y73" s="7" t="n">
        <v>0.7226303438055993</v>
      </c>
      <c r="Z73" s="7" t="n">
        <v>0.6853661699933753</v>
      </c>
      <c r="AA73" s="7" t="n">
        <v>0.8656967433434175</v>
      </c>
      <c r="AB73" s="7" t="n">
        <v>0.8974560528488169</v>
      </c>
      <c r="AC73" s="7" t="n">
        <v>0.8559894583591986</v>
      </c>
      <c r="AD73" s="7" t="n">
        <v>0.5797660835450984</v>
      </c>
      <c r="AE73" s="7" t="n">
        <v>0.9262756511410084</v>
      </c>
      <c r="AF73" s="7" t="n">
        <v>0.4895513548011279</v>
      </c>
      <c r="AG73" s="7" t="n">
        <v>0.6283927077186749</v>
      </c>
      <c r="AH73" s="7" t="n">
        <v>0.8812471964458419</v>
      </c>
      <c r="AI73" s="7" t="n">
        <v>0.7054797331555924</v>
      </c>
      <c r="AJ73" s="7" t="n">
        <v>0.6037510912246605</v>
      </c>
      <c r="AK73" s="7" t="n">
        <v>0.639741076018886</v>
      </c>
      <c r="AL73" s="7" t="n">
        <v>0.5503269810553163</v>
      </c>
      <c r="AM73" s="7" t="n">
        <v>0.4985427137393748</v>
      </c>
      <c r="AN73" s="7" t="n">
        <v>0.7280396482119924</v>
      </c>
      <c r="AO73" s="7" t="n">
        <v>0.1992165535324277</v>
      </c>
      <c r="AP73" s="7" t="n">
        <v>0.5690023445857965</v>
      </c>
      <c r="AQ73" s="7" t="n">
        <v>0.6479046185356512</v>
      </c>
      <c r="AR73" s="7" t="n">
        <v>0.3369705699011682</v>
      </c>
      <c r="AS73" s="7" t="n">
        <v>0.1925957084636419</v>
      </c>
      <c r="AT73" s="7" t="n">
        <v>0.6742767385478441</v>
      </c>
      <c r="AU73" s="7" t="n">
        <v>0.5428616403923755</v>
      </c>
      <c r="AV73" s="7" t="n">
        <v>0.4994952133912841</v>
      </c>
      <c r="AW73" s="7" t="n">
        <v>0.6675635258659004</v>
      </c>
      <c r="AX73" s="7" t="n">
        <v>0.6063103893430831</v>
      </c>
      <c r="AY73" s="7" t="n">
        <v>0.8100928952869956</v>
      </c>
      <c r="AZ73" s="7" t="n">
        <v>0.8498999166830948</v>
      </c>
      <c r="BA73" s="7" t="n">
        <v>0.6526670256943897</v>
      </c>
      <c r="BB73" s="7" t="n">
        <v>0.1108917941931509</v>
      </c>
      <c r="BC73" s="7" t="n">
        <v>0.6170618074153525</v>
      </c>
      <c r="BD73" s="7" t="n">
        <v>0.854962988567759</v>
      </c>
      <c r="BE73" s="7" t="n">
        <v>0.7071577183436698</v>
      </c>
      <c r="BF73" s="7" t="n">
        <v>0.6206323856383266</v>
      </c>
      <c r="BG73" s="7" t="n">
        <v>0.6333589618134623</v>
      </c>
      <c r="BH73" s="7" t="n">
        <v>0.8468484307104363</v>
      </c>
      <c r="BI73" s="7" t="n">
        <v>0.7610429362444973</v>
      </c>
      <c r="BJ73" s="7" t="n">
        <v>0.5901206570321775</v>
      </c>
      <c r="BK73" s="7" t="n">
        <v>0.7289589521274056</v>
      </c>
      <c r="BL73" s="7" t="n">
        <v>0.5682489391343547</v>
      </c>
      <c r="BM73" s="7" t="n">
        <v>0.5759175346108834</v>
      </c>
      <c r="BN73" s="7" t="n">
        <v>0.825033820306895</v>
      </c>
      <c r="BO73" s="7" t="n">
        <v>0.89900316049312</v>
      </c>
      <c r="BP73" s="7" t="n">
        <v>0.6027554314304729</v>
      </c>
      <c r="BQ73" s="7" t="n">
        <v>0.6610205430996013</v>
      </c>
      <c r="BR73" s="7" t="n">
        <v>0.5187369983131008</v>
      </c>
      <c r="BS73" s="7" t="n">
        <v>0.6457122286170299</v>
      </c>
      <c r="BT73" s="7" t="n">
        <v>0.8203611664697209</v>
      </c>
      <c r="BU73" s="7" t="n">
        <v>0.9541029588401375</v>
      </c>
      <c r="BV73" s="7" t="n">
        <v>1</v>
      </c>
      <c r="BW73" s="7" t="n">
        <v>0.834856842227823</v>
      </c>
      <c r="BX73" s="7" t="n">
        <v>0.6448806627304298</v>
      </c>
      <c r="BY73" s="7" t="n">
        <v>0.8993752066516523</v>
      </c>
      <c r="BZ73" s="7" t="n">
        <v>0.661274672654002</v>
      </c>
      <c r="CA73" s="7" t="n">
        <v>0.3380795749398627</v>
      </c>
      <c r="CB73" s="7" t="n">
        <v>0.7507045664271382</v>
      </c>
      <c r="CC73" s="7" t="n">
        <v>0.7344231393066952</v>
      </c>
      <c r="CD73" s="7" t="n">
        <v>0.732962709498694</v>
      </c>
      <c r="CE73" s="7" t="n">
        <v>0.7976089658890642</v>
      </c>
      <c r="CF73" s="7" t="n">
        <v>0.7282669907933493</v>
      </c>
      <c r="CG73" s="7" t="n">
        <v>0.564053508979486</v>
      </c>
      <c r="CH73" s="7" t="n">
        <v>0.1985411105844079</v>
      </c>
      <c r="CI73" s="7" t="n">
        <v>0.4361048641831886</v>
      </c>
      <c r="CJ73" s="7" t="n">
        <v>0.7121171980819909</v>
      </c>
      <c r="CK73" s="7" t="n">
        <v>0.7572347202693488</v>
      </c>
      <c r="CL73" s="7" t="n">
        <v>0.6667171668987286</v>
      </c>
      <c r="CM73" s="7" t="n">
        <v>0.2816819932488708</v>
      </c>
      <c r="CN73" s="7" t="n">
        <v>0.3395197478658973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0.6322458728986836</v>
      </c>
      <c r="D74" s="7" t="n">
        <v>0.5899863572913326</v>
      </c>
      <c r="E74" s="7" t="n">
        <v>0.2204480332055809</v>
      </c>
      <c r="F74" s="7" t="n">
        <v>0.5234433838722539</v>
      </c>
      <c r="G74" s="7" t="n">
        <v>0.3151247662854808</v>
      </c>
      <c r="H74" s="7" t="n">
        <v>0.2715435715516471</v>
      </c>
      <c r="I74" s="7" t="n">
        <v>0.6087249135339347</v>
      </c>
      <c r="J74" s="7" t="n">
        <v>0.6693310798520287</v>
      </c>
      <c r="K74" s="7" t="n">
        <v>0.7826934343709095</v>
      </c>
      <c r="L74" s="7" t="n">
        <v>0.4015878700673801</v>
      </c>
      <c r="M74" s="7" t="n">
        <v>0.5381156634515365</v>
      </c>
      <c r="N74" s="7" t="n">
        <v>0.4135361863373072</v>
      </c>
      <c r="O74" s="7" t="n">
        <v>0.3413892345483882</v>
      </c>
      <c r="P74" s="7" t="n">
        <v>0.6288203327713808</v>
      </c>
      <c r="Q74" s="7" t="n">
        <v>0.6417268773138516</v>
      </c>
      <c r="R74" s="7" t="n">
        <v>0.6835032063389607</v>
      </c>
      <c r="S74" s="7" t="n">
        <v>0.4704036585256553</v>
      </c>
      <c r="T74" s="7" t="n">
        <v>0.3385147700500447</v>
      </c>
      <c r="U74" s="7" t="n">
        <v>0.07412129314079483</v>
      </c>
      <c r="V74" s="7" t="n">
        <v>0.4264176195554488</v>
      </c>
      <c r="W74" s="7" t="n">
        <v>0.5015433631915978</v>
      </c>
      <c r="X74" s="7" t="n">
        <v>0.03986000313267625</v>
      </c>
      <c r="Y74" s="7" t="n">
        <v>0.3622241209390967</v>
      </c>
      <c r="Z74" s="7" t="n">
        <v>0.5179738410479194</v>
      </c>
      <c r="AA74" s="7" t="n">
        <v>0.9552740764183929</v>
      </c>
      <c r="AB74" s="7" t="n">
        <v>0.5994612592687206</v>
      </c>
      <c r="AC74" s="7" t="n">
        <v>0.5865729818692447</v>
      </c>
      <c r="AD74" s="7" t="n">
        <v>0.4933309003308563</v>
      </c>
      <c r="AE74" s="7" t="n">
        <v>0.7038461282847831</v>
      </c>
      <c r="AF74" s="7" t="n">
        <v>0.4283362629238109</v>
      </c>
      <c r="AG74" s="7" t="n">
        <v>0.4812556661853267</v>
      </c>
      <c r="AH74" s="7" t="n">
        <v>0.5739316979512554</v>
      </c>
      <c r="AI74" s="7" t="n">
        <v>0.3700749779453945</v>
      </c>
      <c r="AJ74" s="7" t="n">
        <v>0.521415658454804</v>
      </c>
      <c r="AK74" s="7" t="n">
        <v>0.6114093658418626</v>
      </c>
      <c r="AL74" s="7" t="n">
        <v>0.4637023446044961</v>
      </c>
      <c r="AM74" s="7" t="n">
        <v>0.4260869182297161</v>
      </c>
      <c r="AN74" s="7" t="n">
        <v>0.4208026408425458</v>
      </c>
      <c r="AO74" s="7" t="n">
        <v>0.2294393793199655</v>
      </c>
      <c r="AP74" s="7" t="n">
        <v>0.4986546465982914</v>
      </c>
      <c r="AQ74" s="7" t="n">
        <v>0.4858480344527133</v>
      </c>
      <c r="AR74" s="7" t="n">
        <v>0.2446971381911628</v>
      </c>
      <c r="AS74" s="7" t="n">
        <v>0.1024256092989392</v>
      </c>
      <c r="AT74" s="7" t="n">
        <v>0.4907426380173006</v>
      </c>
      <c r="AU74" s="7" t="n">
        <v>0.3536626029156404</v>
      </c>
      <c r="AV74" s="7" t="n">
        <v>0.3596722834316485</v>
      </c>
      <c r="AW74" s="7" t="n">
        <v>0.3231560103272498</v>
      </c>
      <c r="AX74" s="7" t="n">
        <v>0.4954165636877604</v>
      </c>
      <c r="AY74" s="7" t="n">
        <v>0.7804638692473868</v>
      </c>
      <c r="AZ74" s="7" t="n">
        <v>0.9902020258146175</v>
      </c>
      <c r="BA74" s="7" t="n">
        <v>0.460878498325668</v>
      </c>
      <c r="BB74" s="7" t="n">
        <v>-0.1087177440986537</v>
      </c>
      <c r="BC74" s="7" t="n">
        <v>0.4357531898378674</v>
      </c>
      <c r="BD74" s="7" t="n">
        <v>0.8914134680370647</v>
      </c>
      <c r="BE74" s="7" t="n">
        <v>0.6154915726624781</v>
      </c>
      <c r="BF74" s="7" t="n">
        <v>0.46336003076682</v>
      </c>
      <c r="BG74" s="7" t="n">
        <v>0.4812165573025363</v>
      </c>
      <c r="BH74" s="7" t="n">
        <v>0.9255231356988546</v>
      </c>
      <c r="BI74" s="7" t="n">
        <v>0.764804068223076</v>
      </c>
      <c r="BJ74" s="7" t="n">
        <v>0.57097011559329</v>
      </c>
      <c r="BK74" s="7" t="n">
        <v>0.4225301209787228</v>
      </c>
      <c r="BL74" s="7" t="n">
        <v>0.4634106912687017</v>
      </c>
      <c r="BM74" s="7" t="n">
        <v>0.4943417393410875</v>
      </c>
      <c r="BN74" s="7" t="n">
        <v>0.9356106344149466</v>
      </c>
      <c r="BO74" s="7" t="n">
        <v>0.9395632493915235</v>
      </c>
      <c r="BP74" s="7" t="n">
        <v>0.5025157417807716</v>
      </c>
      <c r="BQ74" s="7" t="n">
        <v>0.4737689250512436</v>
      </c>
      <c r="BR74" s="7" t="n">
        <v>0.2348304495968389</v>
      </c>
      <c r="BS74" s="7" t="n">
        <v>0.5040864162645126</v>
      </c>
      <c r="BT74" s="7" t="n">
        <v>0.7991656087268909</v>
      </c>
      <c r="BU74" s="7" t="n">
        <v>0.8834949201763856</v>
      </c>
      <c r="BV74" s="7" t="n">
        <v>0.834856842227823</v>
      </c>
      <c r="BW74" s="7" t="n">
        <v>1</v>
      </c>
      <c r="BX74" s="7" t="n">
        <v>0.4768026429012212</v>
      </c>
      <c r="BY74" s="7" t="n">
        <v>0.6615185821539473</v>
      </c>
      <c r="BZ74" s="7" t="n">
        <v>0.3249975148138193</v>
      </c>
      <c r="CA74" s="7" t="n">
        <v>0.2422956603090264</v>
      </c>
      <c r="CB74" s="7" t="n">
        <v>0.9193797935967859</v>
      </c>
      <c r="CC74" s="7" t="n">
        <v>0.4104330692563846</v>
      </c>
      <c r="CD74" s="7" t="n">
        <v>0.932950314302635</v>
      </c>
      <c r="CE74" s="7" t="n">
        <v>0.5350121768061697</v>
      </c>
      <c r="CF74" s="7" t="n">
        <v>0.9324065781494059</v>
      </c>
      <c r="CG74" s="7" t="n">
        <v>0.3870579004570696</v>
      </c>
      <c r="CH74" s="7" t="n">
        <v>0.2284961993785194</v>
      </c>
      <c r="CI74" s="7" t="n">
        <v>0.3734868335684144</v>
      </c>
      <c r="CJ74" s="7" t="n">
        <v>0.9256149267579389</v>
      </c>
      <c r="CK74" s="7" t="n">
        <v>0.7230079543938064</v>
      </c>
      <c r="CL74" s="7" t="n">
        <v>0.4915182787995159</v>
      </c>
      <c r="CM74" s="7" t="n">
        <v>0.2057618234010832</v>
      </c>
      <c r="CN74" s="7" t="n">
        <v>0.2607228142464228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0.5771405923805395</v>
      </c>
      <c r="D75" s="7" t="n">
        <v>0.6633757348761705</v>
      </c>
      <c r="E75" s="7" t="n">
        <v>0.237839743179933</v>
      </c>
      <c r="F75" s="7" t="n">
        <v>0.6772042696464816</v>
      </c>
      <c r="G75" s="7" t="n">
        <v>0.3709812877120698</v>
      </c>
      <c r="H75" s="7" t="n">
        <v>0.2068134776057567</v>
      </c>
      <c r="I75" s="7" t="n">
        <v>0.8520965817747737</v>
      </c>
      <c r="J75" s="7" t="n">
        <v>0.6983299869220528</v>
      </c>
      <c r="K75" s="7" t="n">
        <v>0.436473521920355</v>
      </c>
      <c r="L75" s="7" t="n">
        <v>0.425867342598203</v>
      </c>
      <c r="M75" s="7" t="n">
        <v>0.7363171571132596</v>
      </c>
      <c r="N75" s="7" t="n">
        <v>0.3267816705856761</v>
      </c>
      <c r="O75" s="7" t="n">
        <v>0.274519839261863</v>
      </c>
      <c r="P75" s="7" t="n">
        <v>0.368620717246206</v>
      </c>
      <c r="Q75" s="7" t="n">
        <v>0.5057995081531084</v>
      </c>
      <c r="R75" s="7" t="n">
        <v>0.6661330710555831</v>
      </c>
      <c r="S75" s="7" t="n">
        <v>0.9863274319834257</v>
      </c>
      <c r="T75" s="7" t="n">
        <v>0.2752524504469552</v>
      </c>
      <c r="U75" s="7" t="n">
        <v>0.05577736957451556</v>
      </c>
      <c r="V75" s="7" t="n">
        <v>0.7766541378964094</v>
      </c>
      <c r="W75" s="7" t="n">
        <v>0.9814805079659629</v>
      </c>
      <c r="X75" s="7" t="n">
        <v>0.3664228988163082</v>
      </c>
      <c r="Y75" s="7" t="n">
        <v>0.3102707179336557</v>
      </c>
      <c r="Z75" s="7" t="n">
        <v>0.9463952324115767</v>
      </c>
      <c r="AA75" s="7" t="n">
        <v>0.4209768363896263</v>
      </c>
      <c r="AB75" s="7" t="n">
        <v>0.5969596406920521</v>
      </c>
      <c r="AC75" s="7" t="n">
        <v>0.5350640401346495</v>
      </c>
      <c r="AD75" s="7" t="n">
        <v>0.6754639926708518</v>
      </c>
      <c r="AE75" s="7" t="n">
        <v>0.6810824948196098</v>
      </c>
      <c r="AF75" s="7" t="n">
        <v>0.3541218524534947</v>
      </c>
      <c r="AG75" s="7" t="n">
        <v>0.9795635204741202</v>
      </c>
      <c r="AH75" s="7" t="n">
        <v>0.558968692485289</v>
      </c>
      <c r="AI75" s="7" t="n">
        <v>0.2863225738248003</v>
      </c>
      <c r="AJ75" s="7" t="n">
        <v>0.2958749142373281</v>
      </c>
      <c r="AK75" s="7" t="n">
        <v>0.5304094104068562</v>
      </c>
      <c r="AL75" s="7" t="n">
        <v>0.2806235799534489</v>
      </c>
      <c r="AM75" s="7" t="n">
        <v>0.355069404678682</v>
      </c>
      <c r="AN75" s="7" t="n">
        <v>0.3632149719967613</v>
      </c>
      <c r="AO75" s="7" t="n">
        <v>0.334859224796847</v>
      </c>
      <c r="AP75" s="7" t="n">
        <v>0.7161267549166203</v>
      </c>
      <c r="AQ75" s="7" t="n">
        <v>0.9797266251971536</v>
      </c>
      <c r="AR75" s="7" t="n">
        <v>0.2387089720303431</v>
      </c>
      <c r="AS75" s="7" t="n">
        <v>0.06134329512850148</v>
      </c>
      <c r="AT75" s="7" t="n">
        <v>0.2835742574537208</v>
      </c>
      <c r="AU75" s="7" t="n">
        <v>0.2781244362153332</v>
      </c>
      <c r="AV75" s="7" t="n">
        <v>0.3007780449374365</v>
      </c>
      <c r="AW75" s="7" t="n">
        <v>0.2752386219596242</v>
      </c>
      <c r="AX75" s="7" t="n">
        <v>0.5693161652560899</v>
      </c>
      <c r="AY75" s="7" t="n">
        <v>0.5060616522255085</v>
      </c>
      <c r="AZ75" s="7" t="n">
        <v>0.4354956173396168</v>
      </c>
      <c r="BA75" s="7" t="n">
        <v>0.481208815410251</v>
      </c>
      <c r="BB75" s="7" t="n">
        <v>0.2842904125118098</v>
      </c>
      <c r="BC75" s="7" t="n">
        <v>0.3283688687524782</v>
      </c>
      <c r="BD75" s="7" t="n">
        <v>0.5105724588641368</v>
      </c>
      <c r="BE75" s="7" t="n">
        <v>0.1682155894949324</v>
      </c>
      <c r="BF75" s="7" t="n">
        <v>0.9635258299595807</v>
      </c>
      <c r="BG75" s="7" t="n">
        <v>0.9691524423905578</v>
      </c>
      <c r="BH75" s="7" t="n">
        <v>0.4032751249132847</v>
      </c>
      <c r="BI75" s="7" t="n">
        <v>0.4507359950082129</v>
      </c>
      <c r="BJ75" s="7" t="n">
        <v>0.4542900537576136</v>
      </c>
      <c r="BK75" s="7" t="n">
        <v>0.3569521019130213</v>
      </c>
      <c r="BL75" s="7" t="n">
        <v>0.4738836051117108</v>
      </c>
      <c r="BM75" s="7" t="n">
        <v>0.3052475790109627</v>
      </c>
      <c r="BN75" s="7" t="n">
        <v>0.3974884609118226</v>
      </c>
      <c r="BO75" s="7" t="n">
        <v>0.6774040234299826</v>
      </c>
      <c r="BP75" s="7" t="n">
        <v>0.7629597899774895</v>
      </c>
      <c r="BQ75" s="7" t="n">
        <v>0.9844928670646744</v>
      </c>
      <c r="BR75" s="7" t="n">
        <v>0.08909558229487273</v>
      </c>
      <c r="BS75" s="7" t="n">
        <v>0.9741963614958974</v>
      </c>
      <c r="BT75" s="7" t="n">
        <v>0.3812405480954781</v>
      </c>
      <c r="BU75" s="7" t="n">
        <v>0.6093504877023512</v>
      </c>
      <c r="BV75" s="7" t="n">
        <v>0.6448806627304298</v>
      </c>
      <c r="BW75" s="7" t="n">
        <v>0.4768026429012212</v>
      </c>
      <c r="BX75" s="7" t="n">
        <v>1</v>
      </c>
      <c r="BY75" s="7" t="n">
        <v>0.5407010188473247</v>
      </c>
      <c r="BZ75" s="7" t="n">
        <v>0.2484158101531382</v>
      </c>
      <c r="CA75" s="7" t="n">
        <v>0.2931887960126888</v>
      </c>
      <c r="CB75" s="7" t="n">
        <v>0.3924591172108794</v>
      </c>
      <c r="CC75" s="7" t="n">
        <v>0.3570221066268628</v>
      </c>
      <c r="CD75" s="7" t="n">
        <v>0.3837009374493782</v>
      </c>
      <c r="CE75" s="7" t="n">
        <v>0.3664420328175511</v>
      </c>
      <c r="CF75" s="7" t="n">
        <v>0.3823375741729768</v>
      </c>
      <c r="CG75" s="7" t="n">
        <v>0.07196216795100586</v>
      </c>
      <c r="CH75" s="7" t="n">
        <v>0.33696331737777</v>
      </c>
      <c r="CI75" s="7" t="n">
        <v>0.3817434881648384</v>
      </c>
      <c r="CJ75" s="7" t="n">
        <v>0.3789803303356749</v>
      </c>
      <c r="CK75" s="7" t="n">
        <v>0.4549435685949095</v>
      </c>
      <c r="CL75" s="7" t="n">
        <v>0.8596012234261468</v>
      </c>
      <c r="CM75" s="7" t="n">
        <v>0.246022143096775</v>
      </c>
      <c r="CN75" s="7" t="n">
        <v>0.370656716041942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0.6824873273144121</v>
      </c>
      <c r="D76" s="7" t="n">
        <v>0.5548104868035998</v>
      </c>
      <c r="E76" s="7" t="n">
        <v>0.201315272911167</v>
      </c>
      <c r="F76" s="7" t="n">
        <v>0.4355063481098725</v>
      </c>
      <c r="G76" s="7" t="n">
        <v>0.08768699209867971</v>
      </c>
      <c r="H76" s="7" t="n">
        <v>0.3427405946210018</v>
      </c>
      <c r="I76" s="7" t="n">
        <v>0.6431369205823617</v>
      </c>
      <c r="J76" s="7" t="n">
        <v>0.7170863813242948</v>
      </c>
      <c r="K76" s="7" t="n">
        <v>0.847493091413406</v>
      </c>
      <c r="L76" s="7" t="n">
        <v>0.6287117283469061</v>
      </c>
      <c r="M76" s="7" t="n">
        <v>0.3870751733979527</v>
      </c>
      <c r="N76" s="7" t="n">
        <v>0.5619670499541755</v>
      </c>
      <c r="O76" s="7" t="n">
        <v>0.8539859990843112</v>
      </c>
      <c r="P76" s="7" t="n">
        <v>0.810804976175753</v>
      </c>
      <c r="Q76" s="7" t="n">
        <v>0.772517957456325</v>
      </c>
      <c r="R76" s="7" t="n">
        <v>0.7562311642885173</v>
      </c>
      <c r="S76" s="7" t="n">
        <v>0.5253388344604186</v>
      </c>
      <c r="T76" s="7" t="n">
        <v>0.336449369994583</v>
      </c>
      <c r="U76" s="7" t="n">
        <v>0.07836176209681163</v>
      </c>
      <c r="V76" s="7" t="n">
        <v>0.3924037791899729</v>
      </c>
      <c r="W76" s="7" t="n">
        <v>0.5635585432799288</v>
      </c>
      <c r="X76" s="7" t="n">
        <v>0.2836263981729955</v>
      </c>
      <c r="Y76" s="7" t="n">
        <v>0.8717318715854377</v>
      </c>
      <c r="Z76" s="7" t="n">
        <v>0.5885952337563763</v>
      </c>
      <c r="AA76" s="7" t="n">
        <v>0.7288141008016059</v>
      </c>
      <c r="AB76" s="7" t="n">
        <v>0.9629634909168632</v>
      </c>
      <c r="AC76" s="7" t="n">
        <v>0.9378686023394261</v>
      </c>
      <c r="AD76" s="7" t="n">
        <v>0.3260206247813302</v>
      </c>
      <c r="AE76" s="7" t="n">
        <v>0.8431654663576585</v>
      </c>
      <c r="AF76" s="7" t="n">
        <v>0.2973828226624086</v>
      </c>
      <c r="AG76" s="7" t="n">
        <v>0.5157822694122466</v>
      </c>
      <c r="AH76" s="7" t="n">
        <v>0.956829937524207</v>
      </c>
      <c r="AI76" s="7" t="n">
        <v>0.8475883688487161</v>
      </c>
      <c r="AJ76" s="7" t="n">
        <v>0.6632185527898399</v>
      </c>
      <c r="AK76" s="7" t="n">
        <v>0.4348272544162944</v>
      </c>
      <c r="AL76" s="7" t="n">
        <v>0.638442702478385</v>
      </c>
      <c r="AM76" s="7" t="n">
        <v>0.3070180475291308</v>
      </c>
      <c r="AN76" s="7" t="n">
        <v>0.8389412873641489</v>
      </c>
      <c r="AO76" s="7" t="n">
        <v>-0.0391463499220983</v>
      </c>
      <c r="AP76" s="7" t="n">
        <v>0.3744743067550502</v>
      </c>
      <c r="AQ76" s="7" t="n">
        <v>0.5726361620582943</v>
      </c>
      <c r="AR76" s="7" t="n">
        <v>0.171598463409494</v>
      </c>
      <c r="AS76" s="7" t="n">
        <v>0.1159500626729611</v>
      </c>
      <c r="AT76" s="7" t="n">
        <v>0.6888001367016772</v>
      </c>
      <c r="AU76" s="7" t="n">
        <v>0.4950527788379938</v>
      </c>
      <c r="AV76" s="7" t="n">
        <v>0.3414553128568381</v>
      </c>
      <c r="AW76" s="7" t="n">
        <v>0.8417138143378988</v>
      </c>
      <c r="AX76" s="7" t="n">
        <v>0.490705230505089</v>
      </c>
      <c r="AY76" s="7" t="n">
        <v>0.6313415682371399</v>
      </c>
      <c r="AZ76" s="7" t="n">
        <v>0.7085731315702366</v>
      </c>
      <c r="BA76" s="7" t="n">
        <v>0.5816511714422911</v>
      </c>
      <c r="BB76" s="7" t="n">
        <v>0.1642794094863209</v>
      </c>
      <c r="BC76" s="7" t="n">
        <v>0.5773445582281931</v>
      </c>
      <c r="BD76" s="7" t="n">
        <v>0.7044035205480498</v>
      </c>
      <c r="BE76" s="7" t="n">
        <v>0.7399160787422051</v>
      </c>
      <c r="BF76" s="7" t="n">
        <v>0.4907977439515627</v>
      </c>
      <c r="BG76" s="7" t="n">
        <v>0.5113184330010214</v>
      </c>
      <c r="BH76" s="7" t="n">
        <v>0.7044359426150415</v>
      </c>
      <c r="BI76" s="7" t="n">
        <v>0.5841305862269367</v>
      </c>
      <c r="BJ76" s="7" t="n">
        <v>0.4072312539111261</v>
      </c>
      <c r="BK76" s="7" t="n">
        <v>0.8403681687086245</v>
      </c>
      <c r="BL76" s="7" t="n">
        <v>0.3732663424075643</v>
      </c>
      <c r="BM76" s="7" t="n">
        <v>0.6446834542738941</v>
      </c>
      <c r="BN76" s="7" t="n">
        <v>0.7056513530231142</v>
      </c>
      <c r="BO76" s="7" t="n">
        <v>0.719083471482838</v>
      </c>
      <c r="BP76" s="7" t="n">
        <v>0.3997173925946898</v>
      </c>
      <c r="BQ76" s="7" t="n">
        <v>0.5501489253292294</v>
      </c>
      <c r="BR76" s="7" t="n">
        <v>0.7088501592536148</v>
      </c>
      <c r="BS76" s="7" t="n">
        <v>0.5252524389683835</v>
      </c>
      <c r="BT76" s="7" t="n">
        <v>0.7767723678995365</v>
      </c>
      <c r="BU76" s="7" t="n">
        <v>0.8218863554963655</v>
      </c>
      <c r="BV76" s="7" t="n">
        <v>0.8993752066516523</v>
      </c>
      <c r="BW76" s="7" t="n">
        <v>0.6615185821539473</v>
      </c>
      <c r="BX76" s="7" t="n">
        <v>0.5407010188473247</v>
      </c>
      <c r="BY76" s="7" t="n">
        <v>1</v>
      </c>
      <c r="BZ76" s="7" t="n">
        <v>0.8536261114491549</v>
      </c>
      <c r="CA76" s="7" t="n">
        <v>0.1877554014441677</v>
      </c>
      <c r="CB76" s="7" t="n">
        <v>0.6352914574395192</v>
      </c>
      <c r="CC76" s="7" t="n">
        <v>0.8639780807065245</v>
      </c>
      <c r="CD76" s="7" t="n">
        <v>0.6172508160073708</v>
      </c>
      <c r="CE76" s="7" t="n">
        <v>0.8831979936479919</v>
      </c>
      <c r="CF76" s="7" t="n">
        <v>0.6022980688039771</v>
      </c>
      <c r="CG76" s="7" t="n">
        <v>0.6324504985958156</v>
      </c>
      <c r="CH76" s="7" t="n">
        <v>-0.04025659516519403</v>
      </c>
      <c r="CI76" s="7" t="n">
        <v>0.2108887408881098</v>
      </c>
      <c r="CJ76" s="7" t="n">
        <v>0.5876715724878814</v>
      </c>
      <c r="CK76" s="7" t="n">
        <v>0.5945698858745999</v>
      </c>
      <c r="CL76" s="7" t="n">
        <v>0.620745345484417</v>
      </c>
      <c r="CM76" s="7" t="n">
        <v>0.09063136373049377</v>
      </c>
      <c r="CN76" s="7" t="n">
        <v>0.1166503270389332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0.5367498622451413</v>
      </c>
      <c r="D77" s="7" t="n">
        <v>0.3475738846734576</v>
      </c>
      <c r="E77" s="7" t="n">
        <v>0.1712449493728722</v>
      </c>
      <c r="F77" s="7" t="n">
        <v>0.1960972397559388</v>
      </c>
      <c r="G77" s="7" t="n">
        <v>-0.1024072838996787</v>
      </c>
      <c r="H77" s="7" t="n">
        <v>0.4101750088204192</v>
      </c>
      <c r="I77" s="7" t="n">
        <v>0.3958796872754882</v>
      </c>
      <c r="J77" s="7" t="n">
        <v>0.5222655838967312</v>
      </c>
      <c r="K77" s="7" t="n">
        <v>0.6300853096169212</v>
      </c>
      <c r="L77" s="7" t="n">
        <v>0.7021999218437333</v>
      </c>
      <c r="M77" s="7" t="n">
        <v>0.1516344241632339</v>
      </c>
      <c r="N77" s="7" t="n">
        <v>0.6477125616215444</v>
      </c>
      <c r="O77" s="7" t="n">
        <v>0.9539106675028896</v>
      </c>
      <c r="P77" s="7" t="n">
        <v>0.7882343819365056</v>
      </c>
      <c r="Q77" s="7" t="n">
        <v>0.6950610453371354</v>
      </c>
      <c r="R77" s="7" t="n">
        <v>0.5884366198706561</v>
      </c>
      <c r="S77" s="7" t="n">
        <v>0.2378156008126748</v>
      </c>
      <c r="T77" s="7" t="n">
        <v>0.2967154379758826</v>
      </c>
      <c r="U77" s="7" t="n">
        <v>0.148486763017074</v>
      </c>
      <c r="V77" s="7" t="n">
        <v>0.2175129338508101</v>
      </c>
      <c r="W77" s="7" t="n">
        <v>0.2814330654475717</v>
      </c>
      <c r="X77" s="7" t="n">
        <v>0.4216861568315432</v>
      </c>
      <c r="Y77" s="7" t="n">
        <v>0.9510750995385688</v>
      </c>
      <c r="Z77" s="7" t="n">
        <v>0.3222971446504383</v>
      </c>
      <c r="AA77" s="7" t="n">
        <v>0.4614133668069556</v>
      </c>
      <c r="AB77" s="7" t="n">
        <v>0.8619444309410021</v>
      </c>
      <c r="AC77" s="7" t="n">
        <v>0.8881561356536679</v>
      </c>
      <c r="AD77" s="7" t="n">
        <v>0.09179131818566293</v>
      </c>
      <c r="AE77" s="7" t="n">
        <v>0.6882549523581368</v>
      </c>
      <c r="AF77" s="7" t="n">
        <v>0.1553991600369237</v>
      </c>
      <c r="AG77" s="7" t="n">
        <v>0.209791641078904</v>
      </c>
      <c r="AH77" s="7" t="n">
        <v>0.8650513149626263</v>
      </c>
      <c r="AI77" s="7" t="n">
        <v>0.9568975031066991</v>
      </c>
      <c r="AJ77" s="7" t="n">
        <v>0.6029787471486558</v>
      </c>
      <c r="AK77" s="7" t="n">
        <v>0.1825171528235937</v>
      </c>
      <c r="AL77" s="7" t="n">
        <v>0.5921347178410136</v>
      </c>
      <c r="AM77" s="7" t="n">
        <v>0.1682609192763904</v>
      </c>
      <c r="AN77" s="7" t="n">
        <v>0.9420192651744828</v>
      </c>
      <c r="AO77" s="7" t="n">
        <v>-0.2241187206133927</v>
      </c>
      <c r="AP77" s="7" t="n">
        <v>0.1524532119120994</v>
      </c>
      <c r="AQ77" s="7" t="n">
        <v>0.2810972950045578</v>
      </c>
      <c r="AR77" s="7" t="n">
        <v>0.06001226891289867</v>
      </c>
      <c r="AS77" s="7" t="n">
        <v>0.198820267567574</v>
      </c>
      <c r="AT77" s="7" t="n">
        <v>0.7619335853509749</v>
      </c>
      <c r="AU77" s="7" t="n">
        <v>0.4874235307843487</v>
      </c>
      <c r="AV77" s="7" t="n">
        <v>0.2429900931108674</v>
      </c>
      <c r="AW77" s="7" t="n">
        <v>0.9627229049537536</v>
      </c>
      <c r="AX77" s="7" t="n">
        <v>0.2902214821927036</v>
      </c>
      <c r="AY77" s="7" t="n">
        <v>0.3969063933100354</v>
      </c>
      <c r="AZ77" s="7" t="n">
        <v>0.4048272486057196</v>
      </c>
      <c r="BA77" s="7" t="n">
        <v>0.4743785191722457</v>
      </c>
      <c r="BB77" s="7" t="n">
        <v>0.2907806499885338</v>
      </c>
      <c r="BC77" s="7" t="n">
        <v>0.6530631300035772</v>
      </c>
      <c r="BD77" s="7" t="n">
        <v>0.4271272152370322</v>
      </c>
      <c r="BE77" s="7" t="n">
        <v>0.7325907442910778</v>
      </c>
      <c r="BF77" s="7" t="n">
        <v>0.199956084019063</v>
      </c>
      <c r="BG77" s="7" t="n">
        <v>0.2119870520115369</v>
      </c>
      <c r="BH77" s="7" t="n">
        <v>0.453665217611913</v>
      </c>
      <c r="BI77" s="7" t="n">
        <v>0.348700611234213</v>
      </c>
      <c r="BJ77" s="7" t="n">
        <v>0.17786738989281</v>
      </c>
      <c r="BK77" s="7" t="n">
        <v>0.944709807476146</v>
      </c>
      <c r="BL77" s="7" t="n">
        <v>0.1950698147991239</v>
      </c>
      <c r="BM77" s="7" t="n">
        <v>0.5800054591774962</v>
      </c>
      <c r="BN77" s="7" t="n">
        <v>0.4519386075463974</v>
      </c>
      <c r="BO77" s="7" t="n">
        <v>0.3878031412911402</v>
      </c>
      <c r="BP77" s="7" t="n">
        <v>0.1459981376999526</v>
      </c>
      <c r="BQ77" s="7" t="n">
        <v>0.2761523511076369</v>
      </c>
      <c r="BR77" s="7" t="n">
        <v>0.8513262745532041</v>
      </c>
      <c r="BS77" s="7" t="n">
        <v>0.2284543735590632</v>
      </c>
      <c r="BT77" s="7" t="n">
        <v>0.6188698421019537</v>
      </c>
      <c r="BU77" s="7" t="n">
        <v>0.5731469457189957</v>
      </c>
      <c r="BV77" s="7" t="n">
        <v>0.661274672654002</v>
      </c>
      <c r="BW77" s="7" t="n">
        <v>0.3249975148138193</v>
      </c>
      <c r="BX77" s="7" t="n">
        <v>0.2484158101531382</v>
      </c>
      <c r="BY77" s="7" t="n">
        <v>0.8536261114491549</v>
      </c>
      <c r="BZ77" s="7" t="n">
        <v>1</v>
      </c>
      <c r="CA77" s="7" t="n">
        <v>0.02608266410736881</v>
      </c>
      <c r="CB77" s="7" t="n">
        <v>0.3425525091306242</v>
      </c>
      <c r="CC77" s="7" t="n">
        <v>0.9585425719149959</v>
      </c>
      <c r="CD77" s="7" t="n">
        <v>0.2922386001919694</v>
      </c>
      <c r="CE77" s="7" t="n">
        <v>0.9224739085104183</v>
      </c>
      <c r="CF77" s="7" t="n">
        <v>0.2779547968676382</v>
      </c>
      <c r="CG77" s="7" t="n">
        <v>0.7484957981356839</v>
      </c>
      <c r="CH77" s="7" t="n">
        <v>-0.2264478985616466</v>
      </c>
      <c r="CI77" s="7" t="n">
        <v>0.04707710171528549</v>
      </c>
      <c r="CJ77" s="7" t="n">
        <v>0.2563647507151054</v>
      </c>
      <c r="CK77" s="7" t="n">
        <v>0.3858069834048282</v>
      </c>
      <c r="CL77" s="7" t="n">
        <v>0.3924023945233196</v>
      </c>
      <c r="CM77" s="7" t="n">
        <v>0.005779799408728894</v>
      </c>
      <c r="CN77" s="7" t="n">
        <v>-0.04090061071864966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0.5650392022665474</v>
      </c>
      <c r="D78" s="7" t="n">
        <v>0.5956568083940514</v>
      </c>
      <c r="E78" s="7" t="n">
        <v>0.7017632248849111</v>
      </c>
      <c r="F78" s="7" t="n">
        <v>0.5923879265075053</v>
      </c>
      <c r="G78" s="7" t="n">
        <v>0.6477773758182156</v>
      </c>
      <c r="H78" s="7" t="n">
        <v>0.3175020945566682</v>
      </c>
      <c r="I78" s="7" t="n">
        <v>0.3984698164546299</v>
      </c>
      <c r="J78" s="7" t="n">
        <v>0.5574904197460229</v>
      </c>
      <c r="K78" s="7" t="n">
        <v>0.01540056466408236</v>
      </c>
      <c r="L78" s="7" t="n">
        <v>0.2247039340137983</v>
      </c>
      <c r="M78" s="7" t="n">
        <v>0.4167750986447223</v>
      </c>
      <c r="N78" s="7" t="n">
        <v>0.1613572842126948</v>
      </c>
      <c r="O78" s="7" t="n">
        <v>0.09061849486146442</v>
      </c>
      <c r="P78" s="7" t="n">
        <v>0.2673122383129344</v>
      </c>
      <c r="Q78" s="7" t="n">
        <v>0.4353549279340798</v>
      </c>
      <c r="R78" s="7" t="n">
        <v>0.5413981847756529</v>
      </c>
      <c r="S78" s="7" t="n">
        <v>0.3004652986107236</v>
      </c>
      <c r="T78" s="7" t="n">
        <v>0.7019835737579981</v>
      </c>
      <c r="U78" s="7" t="n">
        <v>0.2893932415203487</v>
      </c>
      <c r="V78" s="7" t="n">
        <v>0.4119767137460253</v>
      </c>
      <c r="W78" s="7" t="n">
        <v>0.3057070560429124</v>
      </c>
      <c r="X78" s="7" t="n">
        <v>0.1783821068040702</v>
      </c>
      <c r="Y78" s="7" t="n">
        <v>0.1176547958043302</v>
      </c>
      <c r="Z78" s="7" t="n">
        <v>0.3194952676853942</v>
      </c>
      <c r="AA78" s="7" t="n">
        <v>0.2922812778436457</v>
      </c>
      <c r="AB78" s="7" t="n">
        <v>0.2858498167603724</v>
      </c>
      <c r="AC78" s="7" t="n">
        <v>0.1797540023096689</v>
      </c>
      <c r="AD78" s="7" t="n">
        <v>0.6860403865585084</v>
      </c>
      <c r="AE78" s="7" t="n">
        <v>0.4484435175617227</v>
      </c>
      <c r="AF78" s="7" t="n">
        <v>0.5441729291501102</v>
      </c>
      <c r="AG78" s="7" t="n">
        <v>0.3097845908630856</v>
      </c>
      <c r="AH78" s="7" t="n">
        <v>0.2892702978576403</v>
      </c>
      <c r="AI78" s="7" t="n">
        <v>0.06126496556626038</v>
      </c>
      <c r="AJ78" s="7" t="n">
        <v>0.0514608798001476</v>
      </c>
      <c r="AK78" s="7" t="n">
        <v>0.6338441377133889</v>
      </c>
      <c r="AL78" s="7" t="n">
        <v>-0.006811939184070872</v>
      </c>
      <c r="AM78" s="7" t="n">
        <v>0.5592842152737454</v>
      </c>
      <c r="AN78" s="7" t="n">
        <v>0.06423137254594252</v>
      </c>
      <c r="AO78" s="7" t="n">
        <v>0.6655868906708736</v>
      </c>
      <c r="AP78" s="7" t="n">
        <v>0.4055910902043712</v>
      </c>
      <c r="AQ78" s="7" t="n">
        <v>0.2719764930081228</v>
      </c>
      <c r="AR78" s="7" t="n">
        <v>0.7595472102255574</v>
      </c>
      <c r="AS78" s="7" t="n">
        <v>0.2682421104345395</v>
      </c>
      <c r="AT78" s="7" t="n">
        <v>0.07400168318609135</v>
      </c>
      <c r="AU78" s="7" t="n">
        <v>0.4425415167547622</v>
      </c>
      <c r="AV78" s="7" t="n">
        <v>0.7383032470684046</v>
      </c>
      <c r="AW78" s="7" t="n">
        <v>0.0603502854358621</v>
      </c>
      <c r="AX78" s="7" t="n">
        <v>0.4061220670776114</v>
      </c>
      <c r="AY78" s="7" t="n">
        <v>0.4770446263209477</v>
      </c>
      <c r="AZ78" s="7" t="n">
        <v>0.2270729585541389</v>
      </c>
      <c r="BA78" s="7" t="n">
        <v>0.5082055379265189</v>
      </c>
      <c r="BB78" s="7" t="n">
        <v>0.1571937196830583</v>
      </c>
      <c r="BC78" s="7" t="n">
        <v>0.1769764113957608</v>
      </c>
      <c r="BD78" s="7" t="n">
        <v>0.380437845561408</v>
      </c>
      <c r="BE78" s="7" t="n">
        <v>0.09919979136345504</v>
      </c>
      <c r="BF78" s="7" t="n">
        <v>0.2934922281283761</v>
      </c>
      <c r="BG78" s="7" t="n">
        <v>0.2870404950350792</v>
      </c>
      <c r="BH78" s="7" t="n">
        <v>0.3397023367679415</v>
      </c>
      <c r="BI78" s="7" t="n">
        <v>0.4705036809605236</v>
      </c>
      <c r="BJ78" s="7" t="n">
        <v>0.5370754149701467</v>
      </c>
      <c r="BK78" s="7" t="n">
        <v>0.0654182366628471</v>
      </c>
      <c r="BL78" s="7" t="n">
        <v>0.7578692294654442</v>
      </c>
      <c r="BM78" s="7" t="n">
        <v>0.03589774334010946</v>
      </c>
      <c r="BN78" s="7" t="n">
        <v>0.2393872430017411</v>
      </c>
      <c r="BO78" s="7" t="n">
        <v>0.2910796447806897</v>
      </c>
      <c r="BP78" s="7" t="n">
        <v>0.5042795211709964</v>
      </c>
      <c r="BQ78" s="7" t="n">
        <v>0.2980184204696248</v>
      </c>
      <c r="BR78" s="7" t="n">
        <v>-0.03436330132565877</v>
      </c>
      <c r="BS78" s="7" t="n">
        <v>0.270980855867312</v>
      </c>
      <c r="BT78" s="7" t="n">
        <v>0.1881426916948814</v>
      </c>
      <c r="BU78" s="7" t="n">
        <v>0.3777171777922038</v>
      </c>
      <c r="BV78" s="7" t="n">
        <v>0.3380795749398627</v>
      </c>
      <c r="BW78" s="7" t="n">
        <v>0.2422956603090264</v>
      </c>
      <c r="BX78" s="7" t="n">
        <v>0.2931887960126888</v>
      </c>
      <c r="BY78" s="7" t="n">
        <v>0.1877554014441677</v>
      </c>
      <c r="BZ78" s="7" t="n">
        <v>0.02608266410736881</v>
      </c>
      <c r="CA78" s="7" t="n">
        <v>1</v>
      </c>
      <c r="CB78" s="7" t="n">
        <v>0.09824841899956753</v>
      </c>
      <c r="CC78" s="7" t="n">
        <v>0.0812681768611079</v>
      </c>
      <c r="CD78" s="7" t="n">
        <v>0.09797144003115027</v>
      </c>
      <c r="CE78" s="7" t="n">
        <v>0.1024393036732427</v>
      </c>
      <c r="CF78" s="7" t="n">
        <v>0.1029927230675829</v>
      </c>
      <c r="CG78" s="7" t="n">
        <v>0.02675247488329917</v>
      </c>
      <c r="CH78" s="7" t="n">
        <v>0.6640902916223449</v>
      </c>
      <c r="CI78" s="7" t="n">
        <v>0.5654621769043942</v>
      </c>
      <c r="CJ78" s="7" t="n">
        <v>0.09725673830898272</v>
      </c>
      <c r="CK78" s="7" t="n">
        <v>0.4606583931336</v>
      </c>
      <c r="CL78" s="7" t="n">
        <v>0.3118285381219401</v>
      </c>
      <c r="CM78" s="7" t="n">
        <v>0.7862650047152863</v>
      </c>
      <c r="CN78" s="7" t="n">
        <v>0.7746628765793425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0.5011450951540322</v>
      </c>
      <c r="D79" s="7" t="n">
        <v>0.4447131729564979</v>
      </c>
      <c r="E79" s="7" t="n">
        <v>0.07774156976477657</v>
      </c>
      <c r="F79" s="7" t="n">
        <v>0.3705656259792588</v>
      </c>
      <c r="G79" s="7" t="n">
        <v>0.113555455085575</v>
      </c>
      <c r="H79" s="7" t="n">
        <v>0.2112880825727794</v>
      </c>
      <c r="I79" s="7" t="n">
        <v>0.4812228471712598</v>
      </c>
      <c r="J79" s="7" t="n">
        <v>0.5273173440385175</v>
      </c>
      <c r="K79" s="7" t="n">
        <v>0.824371824519134</v>
      </c>
      <c r="L79" s="7" t="n">
        <v>0.3490968632794082</v>
      </c>
      <c r="M79" s="7" t="n">
        <v>0.419021861977479</v>
      </c>
      <c r="N79" s="7" t="n">
        <v>0.4166546424906147</v>
      </c>
      <c r="O79" s="7" t="n">
        <v>0.3733505437722237</v>
      </c>
      <c r="P79" s="7" t="n">
        <v>0.5879652982640318</v>
      </c>
      <c r="Q79" s="7" t="n">
        <v>0.5502088971833912</v>
      </c>
      <c r="R79" s="7" t="n">
        <v>0.5512749349961218</v>
      </c>
      <c r="S79" s="7" t="n">
        <v>0.3894658151435937</v>
      </c>
      <c r="T79" s="7" t="n">
        <v>0.179084575931191</v>
      </c>
      <c r="U79" s="7" t="n">
        <v>0.002185645553854013</v>
      </c>
      <c r="V79" s="7" t="n">
        <v>0.2977873523823917</v>
      </c>
      <c r="W79" s="7" t="n">
        <v>0.4117563246680104</v>
      </c>
      <c r="X79" s="7" t="n">
        <v>-0.02805492243166027</v>
      </c>
      <c r="Y79" s="7" t="n">
        <v>0.3846410465865316</v>
      </c>
      <c r="Z79" s="7" t="n">
        <v>0.4293455696596963</v>
      </c>
      <c r="AA79" s="7" t="n">
        <v>0.8827492964774305</v>
      </c>
      <c r="AB79" s="7" t="n">
        <v>0.5306437747870917</v>
      </c>
      <c r="AC79" s="7" t="n">
        <v>0.578738196271421</v>
      </c>
      <c r="AD79" s="7" t="n">
        <v>0.3112520738481965</v>
      </c>
      <c r="AE79" s="7" t="n">
        <v>0.5827161926034639</v>
      </c>
      <c r="AF79" s="7" t="n">
        <v>0.2412900485918665</v>
      </c>
      <c r="AG79" s="7" t="n">
        <v>0.3923179305337388</v>
      </c>
      <c r="AH79" s="7" t="n">
        <v>0.5074429387268484</v>
      </c>
      <c r="AI79" s="7" t="n">
        <v>0.4120106252170763</v>
      </c>
      <c r="AJ79" s="7" t="n">
        <v>0.554118040998969</v>
      </c>
      <c r="AK79" s="7" t="n">
        <v>0.4509191420015897</v>
      </c>
      <c r="AL79" s="7" t="n">
        <v>0.5185959403081771</v>
      </c>
      <c r="AM79" s="7" t="n">
        <v>0.2378751872086416</v>
      </c>
      <c r="AN79" s="7" t="n">
        <v>0.4215154723213266</v>
      </c>
      <c r="AO79" s="7" t="n">
        <v>0.05124976099171873</v>
      </c>
      <c r="AP79" s="7" t="n">
        <v>0.3805212217913004</v>
      </c>
      <c r="AQ79" s="7" t="n">
        <v>0.3987879820614111</v>
      </c>
      <c r="AR79" s="7" t="n">
        <v>0.110297225507102</v>
      </c>
      <c r="AS79" s="7" t="n">
        <v>0.03524208932069545</v>
      </c>
      <c r="AT79" s="7" t="n">
        <v>0.5080667821128567</v>
      </c>
      <c r="AU79" s="7" t="n">
        <v>0.2944149626878909</v>
      </c>
      <c r="AV79" s="7" t="n">
        <v>0.2327254281136037</v>
      </c>
      <c r="AW79" s="7" t="n">
        <v>0.3719631870667956</v>
      </c>
      <c r="AX79" s="7" t="n">
        <v>0.441131045016508</v>
      </c>
      <c r="AY79" s="7" t="n">
        <v>0.6586069150758453</v>
      </c>
      <c r="AZ79" s="7" t="n">
        <v>0.9234382856566968</v>
      </c>
      <c r="BA79" s="7" t="n">
        <v>0.3284257244064357</v>
      </c>
      <c r="BB79" s="7" t="n">
        <v>-0.1802443807412931</v>
      </c>
      <c r="BC79" s="7" t="n">
        <v>0.4285362797969204</v>
      </c>
      <c r="BD79" s="7" t="n">
        <v>0.8238005417014905</v>
      </c>
      <c r="BE79" s="7" t="n">
        <v>0.5596706468327083</v>
      </c>
      <c r="BF79" s="7" t="n">
        <v>0.375003019558241</v>
      </c>
      <c r="BG79" s="7" t="n">
        <v>0.392239149130688</v>
      </c>
      <c r="BH79" s="7" t="n">
        <v>0.787282451148464</v>
      </c>
      <c r="BI79" s="7" t="n">
        <v>0.6469852970112849</v>
      </c>
      <c r="BJ79" s="7" t="n">
        <v>0.4416969153183053</v>
      </c>
      <c r="BK79" s="7" t="n">
        <v>0.4236693646925337</v>
      </c>
      <c r="BL79" s="7" t="n">
        <v>0.3093044961694369</v>
      </c>
      <c r="BM79" s="7" t="n">
        <v>0.5446195874703326</v>
      </c>
      <c r="BN79" s="7" t="n">
        <v>0.8084603828171574</v>
      </c>
      <c r="BO79" s="7" t="n">
        <v>0.8362158245356706</v>
      </c>
      <c r="BP79" s="7" t="n">
        <v>0.3604161384375768</v>
      </c>
      <c r="BQ79" s="7" t="n">
        <v>0.3931517616665686</v>
      </c>
      <c r="BR79" s="7" t="n">
        <v>0.3314219849080139</v>
      </c>
      <c r="BS79" s="7" t="n">
        <v>0.4182455496323815</v>
      </c>
      <c r="BT79" s="7" t="n">
        <v>0.7660425945993423</v>
      </c>
      <c r="BU79" s="7" t="n">
        <v>0.786256150728694</v>
      </c>
      <c r="BV79" s="7" t="n">
        <v>0.7507045664271382</v>
      </c>
      <c r="BW79" s="7" t="n">
        <v>0.9193797935967859</v>
      </c>
      <c r="BX79" s="7" t="n">
        <v>0.3924591172108794</v>
      </c>
      <c r="BY79" s="7" t="n">
        <v>0.6352914574395192</v>
      </c>
      <c r="BZ79" s="7" t="n">
        <v>0.3425525091306242</v>
      </c>
      <c r="CA79" s="7" t="n">
        <v>0.09824841899956753</v>
      </c>
      <c r="CB79" s="7" t="n">
        <v>1</v>
      </c>
      <c r="CC79" s="7" t="n">
        <v>0.4034950202065892</v>
      </c>
      <c r="CD79" s="7" t="n">
        <v>0.9835658456897404</v>
      </c>
      <c r="CE79" s="7" t="n">
        <v>0.4978518463335128</v>
      </c>
      <c r="CF79" s="7" t="n">
        <v>0.9842681227685354</v>
      </c>
      <c r="CG79" s="7" t="n">
        <v>0.3169317173710698</v>
      </c>
      <c r="CH79" s="7" t="n">
        <v>0.05065564886010183</v>
      </c>
      <c r="CI79" s="7" t="n">
        <v>0.1709508971283588</v>
      </c>
      <c r="CJ79" s="7" t="n">
        <v>0.9705706018562982</v>
      </c>
      <c r="CK79" s="7" t="n">
        <v>0.6057763281614467</v>
      </c>
      <c r="CL79" s="7" t="n">
        <v>0.4084072864189767</v>
      </c>
      <c r="CM79" s="7" t="n">
        <v>0.04264836613122348</v>
      </c>
      <c r="CN79" s="7" t="n">
        <v>0.06885029843638094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0.6274034644551857</v>
      </c>
      <c r="D80" s="7" t="n">
        <v>0.4799703308379713</v>
      </c>
      <c r="E80" s="7" t="n">
        <v>0.2427859193707487</v>
      </c>
      <c r="F80" s="7" t="n">
        <v>0.3431432434640552</v>
      </c>
      <c r="G80" s="7" t="n">
        <v>0.02278850247308426</v>
      </c>
      <c r="H80" s="7" t="n">
        <v>0.4740124224121354</v>
      </c>
      <c r="I80" s="7" t="n">
        <v>0.5197770689606996</v>
      </c>
      <c r="J80" s="7" t="n">
        <v>0.6413214204520454</v>
      </c>
      <c r="K80" s="7" t="n">
        <v>0.6314870778515421</v>
      </c>
      <c r="L80" s="7" t="n">
        <v>0.7695727636386378</v>
      </c>
      <c r="M80" s="7" t="n">
        <v>0.3049759160899322</v>
      </c>
      <c r="N80" s="7" t="n">
        <v>0.7258575380535556</v>
      </c>
      <c r="O80" s="7" t="n">
        <v>0.9138682744974818</v>
      </c>
      <c r="P80" s="7" t="n">
        <v>0.7891735262966735</v>
      </c>
      <c r="Q80" s="7" t="n">
        <v>0.7455194996924356</v>
      </c>
      <c r="R80" s="7" t="n">
        <v>0.691820808095058</v>
      </c>
      <c r="S80" s="7" t="n">
        <v>0.3435879798195898</v>
      </c>
      <c r="T80" s="7" t="n">
        <v>0.366176742717703</v>
      </c>
      <c r="U80" s="7" t="n">
        <v>0.2116429863103667</v>
      </c>
      <c r="V80" s="7" t="n">
        <v>0.3493214434530826</v>
      </c>
      <c r="W80" s="7" t="n">
        <v>0.3794935309394499</v>
      </c>
      <c r="X80" s="7" t="n">
        <v>0.4525270923247654</v>
      </c>
      <c r="Y80" s="7" t="n">
        <v>0.9263271407506793</v>
      </c>
      <c r="Z80" s="7" t="n">
        <v>0.4067082003925132</v>
      </c>
      <c r="AA80" s="7" t="n">
        <v>0.5217768643942119</v>
      </c>
      <c r="AB80" s="7" t="n">
        <v>0.8936922206355308</v>
      </c>
      <c r="AC80" s="7" t="n">
        <v>0.9025858275184558</v>
      </c>
      <c r="AD80" s="7" t="n">
        <v>0.2214783032775078</v>
      </c>
      <c r="AE80" s="7" t="n">
        <v>0.7788544595932041</v>
      </c>
      <c r="AF80" s="7" t="n">
        <v>0.2415753874606482</v>
      </c>
      <c r="AG80" s="7" t="n">
        <v>0.3143558789959393</v>
      </c>
      <c r="AH80" s="7" t="n">
        <v>0.895530285307622</v>
      </c>
      <c r="AI80" s="7" t="n">
        <v>0.9386873872619569</v>
      </c>
      <c r="AJ80" s="7" t="n">
        <v>0.5872480171270092</v>
      </c>
      <c r="AK80" s="7" t="n">
        <v>0.2880437348044359</v>
      </c>
      <c r="AL80" s="7" t="n">
        <v>0.5636353970217137</v>
      </c>
      <c r="AM80" s="7" t="n">
        <v>0.2541394787613804</v>
      </c>
      <c r="AN80" s="7" t="n">
        <v>0.9856265143014148</v>
      </c>
      <c r="AO80" s="7" t="n">
        <v>-0.1028682953557276</v>
      </c>
      <c r="AP80" s="7" t="n">
        <v>0.300151514822676</v>
      </c>
      <c r="AQ80" s="7" t="n">
        <v>0.3804524783731844</v>
      </c>
      <c r="AR80" s="7" t="n">
        <v>0.1275996679332839</v>
      </c>
      <c r="AS80" s="7" t="n">
        <v>0.2618191858734513</v>
      </c>
      <c r="AT80" s="7" t="n">
        <v>0.7737766810025229</v>
      </c>
      <c r="AU80" s="7" t="n">
        <v>0.5241133813327603</v>
      </c>
      <c r="AV80" s="7" t="n">
        <v>0.2987489211336081</v>
      </c>
      <c r="AW80" s="7" t="n">
        <v>0.9245806631912999</v>
      </c>
      <c r="AX80" s="7" t="n">
        <v>0.36815018284269</v>
      </c>
      <c r="AY80" s="7" t="n">
        <v>0.4814161422593897</v>
      </c>
      <c r="AZ80" s="7" t="n">
        <v>0.4724900769259666</v>
      </c>
      <c r="BA80" s="7" t="n">
        <v>0.48197341029069</v>
      </c>
      <c r="BB80" s="7" t="n">
        <v>0.2538981245712029</v>
      </c>
      <c r="BC80" s="7" t="n">
        <v>0.7313547233767353</v>
      </c>
      <c r="BD80" s="7" t="n">
        <v>0.490887924665568</v>
      </c>
      <c r="BE80" s="7" t="n">
        <v>0.7420623025097876</v>
      </c>
      <c r="BF80" s="7" t="n">
        <v>0.2916427246396161</v>
      </c>
      <c r="BG80" s="7" t="n">
        <v>0.305861717299056</v>
      </c>
      <c r="BH80" s="7" t="n">
        <v>0.5219070099012941</v>
      </c>
      <c r="BI80" s="7" t="n">
        <v>0.4226094475285728</v>
      </c>
      <c r="BJ80" s="7" t="n">
        <v>0.2649373860612082</v>
      </c>
      <c r="BK80" s="7" t="n">
        <v>0.9860659265149861</v>
      </c>
      <c r="BL80" s="7" t="n">
        <v>0.2534260104412119</v>
      </c>
      <c r="BM80" s="7" t="n">
        <v>0.5655673235925067</v>
      </c>
      <c r="BN80" s="7" t="n">
        <v>0.5242099494927054</v>
      </c>
      <c r="BO80" s="7" t="n">
        <v>0.4951755489796497</v>
      </c>
      <c r="BP80" s="7" t="n">
        <v>0.2799308763977978</v>
      </c>
      <c r="BQ80" s="7" t="n">
        <v>0.3778656997460154</v>
      </c>
      <c r="BR80" s="7" t="n">
        <v>0.7581078990826143</v>
      </c>
      <c r="BS80" s="7" t="n">
        <v>0.3260168074304211</v>
      </c>
      <c r="BT80" s="7" t="n">
        <v>0.6478492274530231</v>
      </c>
      <c r="BU80" s="7" t="n">
        <v>0.6447239702806187</v>
      </c>
      <c r="BV80" s="7" t="n">
        <v>0.7344231393066952</v>
      </c>
      <c r="BW80" s="7" t="n">
        <v>0.4104330692563846</v>
      </c>
      <c r="BX80" s="7" t="n">
        <v>0.3570221066268628</v>
      </c>
      <c r="BY80" s="7" t="n">
        <v>0.8639780807065245</v>
      </c>
      <c r="BZ80" s="7" t="n">
        <v>0.9585425719149959</v>
      </c>
      <c r="CA80" s="7" t="n">
        <v>0.0812681768611079</v>
      </c>
      <c r="CB80" s="7" t="n">
        <v>0.4034950202065892</v>
      </c>
      <c r="CC80" s="7" t="n">
        <v>1</v>
      </c>
      <c r="CD80" s="7" t="n">
        <v>0.3538255538801282</v>
      </c>
      <c r="CE80" s="7" t="n">
        <v>0.9752363921494022</v>
      </c>
      <c r="CF80" s="7" t="n">
        <v>0.3419254347099036</v>
      </c>
      <c r="CG80" s="7" t="n">
        <v>0.7851846781057439</v>
      </c>
      <c r="CH80" s="7" t="n">
        <v>-0.1039875891956109</v>
      </c>
      <c r="CI80" s="7" t="n">
        <v>0.1598872827101071</v>
      </c>
      <c r="CJ80" s="7" t="n">
        <v>0.319641970831564</v>
      </c>
      <c r="CK80" s="7" t="n">
        <v>0.46877025014381</v>
      </c>
      <c r="CL80" s="7" t="n">
        <v>0.4537648075799798</v>
      </c>
      <c r="CM80" s="7" t="n">
        <v>0.09459108798808495</v>
      </c>
      <c r="CN80" s="7" t="n">
        <v>0.07703636003991748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0.4733760165013721</v>
      </c>
      <c r="D81" s="7" t="n">
        <v>0.413493576348183</v>
      </c>
      <c r="E81" s="7" t="n">
        <v>0.03933814178531737</v>
      </c>
      <c r="F81" s="7" t="n">
        <v>0.3431013624795303</v>
      </c>
      <c r="G81" s="7" t="n">
        <v>0.1162118455868695</v>
      </c>
      <c r="H81" s="7" t="n">
        <v>0.1651430349245123</v>
      </c>
      <c r="I81" s="7" t="n">
        <v>0.4621400524574711</v>
      </c>
      <c r="J81" s="7" t="n">
        <v>0.4941154522381521</v>
      </c>
      <c r="K81" s="7" t="n">
        <v>0.8360752372724407</v>
      </c>
      <c r="L81" s="7" t="n">
        <v>0.3027540050539836</v>
      </c>
      <c r="M81" s="7" t="n">
        <v>0.3941735280470789</v>
      </c>
      <c r="N81" s="7" t="n">
        <v>0.3592940813704015</v>
      </c>
      <c r="O81" s="7" t="n">
        <v>0.3087265764068556</v>
      </c>
      <c r="P81" s="7" t="n">
        <v>0.5667191024255707</v>
      </c>
      <c r="Q81" s="7" t="n">
        <v>0.523706632814735</v>
      </c>
      <c r="R81" s="7" t="n">
        <v>0.5188307451592555</v>
      </c>
      <c r="S81" s="7" t="n">
        <v>0.3795698944697191</v>
      </c>
      <c r="T81" s="7" t="n">
        <v>0.1525758230353162</v>
      </c>
      <c r="U81" s="7" t="n">
        <v>-0.04254597911290028</v>
      </c>
      <c r="V81" s="7" t="n">
        <v>0.2733440588115061</v>
      </c>
      <c r="W81" s="7" t="n">
        <v>0.4076360519990962</v>
      </c>
      <c r="X81" s="7" t="n">
        <v>-0.06623911530802383</v>
      </c>
      <c r="Y81" s="7" t="n">
        <v>0.319554352542935</v>
      </c>
      <c r="Z81" s="7" t="n">
        <v>0.4286842473043679</v>
      </c>
      <c r="AA81" s="7" t="n">
        <v>0.9019684293651363</v>
      </c>
      <c r="AB81" s="7" t="n">
        <v>0.5042274628859896</v>
      </c>
      <c r="AC81" s="7" t="n">
        <v>0.5422391104758405</v>
      </c>
      <c r="AD81" s="7" t="n">
        <v>0.2854989347944824</v>
      </c>
      <c r="AE81" s="7" t="n">
        <v>0.5464160940896737</v>
      </c>
      <c r="AF81" s="7" t="n">
        <v>0.241885405599729</v>
      </c>
      <c r="AG81" s="7" t="n">
        <v>0.3946920332433405</v>
      </c>
      <c r="AH81" s="7" t="n">
        <v>0.4768669412378174</v>
      </c>
      <c r="AI81" s="7" t="n">
        <v>0.3430184446960811</v>
      </c>
      <c r="AJ81" s="7" t="n">
        <v>0.5397790988301582</v>
      </c>
      <c r="AK81" s="7" t="n">
        <v>0.4581567719664528</v>
      </c>
      <c r="AL81" s="7" t="n">
        <v>0.5026793582616569</v>
      </c>
      <c r="AM81" s="7" t="n">
        <v>0.2371287634635669</v>
      </c>
      <c r="AN81" s="7" t="n">
        <v>0.3670854548213787</v>
      </c>
      <c r="AO81" s="7" t="n">
        <v>0.05096785777954862</v>
      </c>
      <c r="AP81" s="7" t="n">
        <v>0.3540968205693668</v>
      </c>
      <c r="AQ81" s="7" t="n">
        <v>0.3964049207611334</v>
      </c>
      <c r="AR81" s="7" t="n">
        <v>0.08476311567514676</v>
      </c>
      <c r="AS81" s="7" t="n">
        <v>-0.008205834073087091</v>
      </c>
      <c r="AT81" s="7" t="n">
        <v>0.4638711943557507</v>
      </c>
      <c r="AU81" s="7" t="n">
        <v>0.2598643861550284</v>
      </c>
      <c r="AV81" s="7" t="n">
        <v>0.1991316115836127</v>
      </c>
      <c r="AW81" s="7" t="n">
        <v>0.2993127999992933</v>
      </c>
      <c r="AX81" s="7" t="n">
        <v>0.3958313568076234</v>
      </c>
      <c r="AY81" s="7" t="n">
        <v>0.6918691982047384</v>
      </c>
      <c r="AZ81" s="7" t="n">
        <v>0.9381736777751207</v>
      </c>
      <c r="BA81" s="7" t="n">
        <v>0.2995219061501055</v>
      </c>
      <c r="BB81" s="7" t="n">
        <v>-0.1932841135999737</v>
      </c>
      <c r="BC81" s="7" t="n">
        <v>0.3766311262939406</v>
      </c>
      <c r="BD81" s="7" t="n">
        <v>0.8478020424953862</v>
      </c>
      <c r="BE81" s="7" t="n">
        <v>0.5555667543205487</v>
      </c>
      <c r="BF81" s="7" t="n">
        <v>0.377148770589861</v>
      </c>
      <c r="BG81" s="7" t="n">
        <v>0.3949679464383954</v>
      </c>
      <c r="BH81" s="7" t="n">
        <v>0.7854541350191597</v>
      </c>
      <c r="BI81" s="7" t="n">
        <v>0.6870406396735833</v>
      </c>
      <c r="BJ81" s="7" t="n">
        <v>0.4549942016437987</v>
      </c>
      <c r="BK81" s="7" t="n">
        <v>0.3695463524865917</v>
      </c>
      <c r="BL81" s="7" t="n">
        <v>0.3009307176265333</v>
      </c>
      <c r="BM81" s="7" t="n">
        <v>0.5284575179878304</v>
      </c>
      <c r="BN81" s="7" t="n">
        <v>0.8229022278313892</v>
      </c>
      <c r="BO81" s="7" t="n">
        <v>0.8517101836511685</v>
      </c>
      <c r="BP81" s="7" t="n">
        <v>0.3321942502003944</v>
      </c>
      <c r="BQ81" s="7" t="n">
        <v>0.3834896433807208</v>
      </c>
      <c r="BR81" s="7" t="n">
        <v>0.2570910264386374</v>
      </c>
      <c r="BS81" s="7" t="n">
        <v>0.4161192296796674</v>
      </c>
      <c r="BT81" s="7" t="n">
        <v>0.7603302632941983</v>
      </c>
      <c r="BU81" s="7" t="n">
        <v>0.7823788139159374</v>
      </c>
      <c r="BV81" s="7" t="n">
        <v>0.732962709498694</v>
      </c>
      <c r="BW81" s="7" t="n">
        <v>0.932950314302635</v>
      </c>
      <c r="BX81" s="7" t="n">
        <v>0.3837009374493782</v>
      </c>
      <c r="BY81" s="7" t="n">
        <v>0.6172508160073708</v>
      </c>
      <c r="BZ81" s="7" t="n">
        <v>0.2922386001919694</v>
      </c>
      <c r="CA81" s="7" t="n">
        <v>0.09797144003115027</v>
      </c>
      <c r="CB81" s="7" t="n">
        <v>0.9835658456897404</v>
      </c>
      <c r="CC81" s="7" t="n">
        <v>0.3538255538801282</v>
      </c>
      <c r="CD81" s="7" t="n">
        <v>1</v>
      </c>
      <c r="CE81" s="7" t="n">
        <v>0.4568156707628524</v>
      </c>
      <c r="CF81" s="7" t="n">
        <v>0.9982043586520883</v>
      </c>
      <c r="CG81" s="7" t="n">
        <v>0.3004505235358382</v>
      </c>
      <c r="CH81" s="7" t="n">
        <v>0.05050046087718585</v>
      </c>
      <c r="CI81" s="7" t="n">
        <v>0.1718942330166065</v>
      </c>
      <c r="CJ81" s="7" t="n">
        <v>0.9955760758417564</v>
      </c>
      <c r="CK81" s="7" t="n">
        <v>0.6431416851455023</v>
      </c>
      <c r="CL81" s="7" t="n">
        <v>0.4224953971046553</v>
      </c>
      <c r="CM81" s="7" t="n">
        <v>0.01916145876258308</v>
      </c>
      <c r="CN81" s="7" t="n">
        <v>0.05858412719433229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0.6819685477657539</v>
      </c>
      <c r="D82" s="7" t="n">
        <v>0.5345945793856658</v>
      </c>
      <c r="E82" s="7" t="n">
        <v>0.2632231311612788</v>
      </c>
      <c r="F82" s="7" t="n">
        <v>0.3998872811488757</v>
      </c>
      <c r="G82" s="7" t="n">
        <v>0.08254435708874402</v>
      </c>
      <c r="H82" s="7" t="n">
        <v>0.4733081569937549</v>
      </c>
      <c r="I82" s="7" t="n">
        <v>0.5800148316899058</v>
      </c>
      <c r="J82" s="7" t="n">
        <v>0.6958963729515747</v>
      </c>
      <c r="K82" s="7" t="n">
        <v>0.6792708537938399</v>
      </c>
      <c r="L82" s="7" t="n">
        <v>0.7655793762600593</v>
      </c>
      <c r="M82" s="7" t="n">
        <v>0.3667508122761145</v>
      </c>
      <c r="N82" s="7" t="n">
        <v>0.7318285316211597</v>
      </c>
      <c r="O82" s="7" t="n">
        <v>0.8798008803310455</v>
      </c>
      <c r="P82" s="7" t="n">
        <v>0.8305637115211837</v>
      </c>
      <c r="Q82" s="7" t="n">
        <v>0.7888275837053392</v>
      </c>
      <c r="R82" s="7" t="n">
        <v>0.7449949887944353</v>
      </c>
      <c r="S82" s="7" t="n">
        <v>0.3564764077762182</v>
      </c>
      <c r="T82" s="7" t="n">
        <v>0.404674055479449</v>
      </c>
      <c r="U82" s="7" t="n">
        <v>0.2065680218205518</v>
      </c>
      <c r="V82" s="7" t="n">
        <v>0.3981918584882433</v>
      </c>
      <c r="W82" s="7" t="n">
        <v>0.3936229951739604</v>
      </c>
      <c r="X82" s="7" t="n">
        <v>0.4338766052207548</v>
      </c>
      <c r="Y82" s="7" t="n">
        <v>0.8919640649671798</v>
      </c>
      <c r="Z82" s="7" t="n">
        <v>0.4216437490048358</v>
      </c>
      <c r="AA82" s="7" t="n">
        <v>0.6292180150775827</v>
      </c>
      <c r="AB82" s="7" t="n">
        <v>0.9060615177029268</v>
      </c>
      <c r="AC82" s="7" t="n">
        <v>0.9117037594896662</v>
      </c>
      <c r="AD82" s="7" t="n">
        <v>0.2853499605603994</v>
      </c>
      <c r="AE82" s="7" t="n">
        <v>0.8279964954435866</v>
      </c>
      <c r="AF82" s="7" t="n">
        <v>0.308990419191062</v>
      </c>
      <c r="AG82" s="7" t="n">
        <v>0.3258398979268033</v>
      </c>
      <c r="AH82" s="7" t="n">
        <v>0.90357439664828</v>
      </c>
      <c r="AI82" s="7" t="n">
        <v>0.9068362172027377</v>
      </c>
      <c r="AJ82" s="7" t="n">
        <v>0.6231699325303898</v>
      </c>
      <c r="AK82" s="7" t="n">
        <v>0.350221569478433</v>
      </c>
      <c r="AL82" s="7" t="n">
        <v>0.5923570814573519</v>
      </c>
      <c r="AM82" s="7" t="n">
        <v>0.3161487950185395</v>
      </c>
      <c r="AN82" s="7" t="n">
        <v>0.9728080481926673</v>
      </c>
      <c r="AO82" s="7" t="n">
        <v>-0.04910427779723323</v>
      </c>
      <c r="AP82" s="7" t="n">
        <v>0.3576607763777354</v>
      </c>
      <c r="AQ82" s="7" t="n">
        <v>0.3917816817136259</v>
      </c>
      <c r="AR82" s="7" t="n">
        <v>0.1514514773765697</v>
      </c>
      <c r="AS82" s="7" t="n">
        <v>0.2573698022323873</v>
      </c>
      <c r="AT82" s="7" t="n">
        <v>0.799318728397208</v>
      </c>
      <c r="AU82" s="7" t="n">
        <v>0.5491326600438776</v>
      </c>
      <c r="AV82" s="7" t="n">
        <v>0.3325916053494313</v>
      </c>
      <c r="AW82" s="7" t="n">
        <v>0.8804807812725001</v>
      </c>
      <c r="AX82" s="7" t="n">
        <v>0.4189471137956854</v>
      </c>
      <c r="AY82" s="7" t="n">
        <v>0.5664003201603824</v>
      </c>
      <c r="AZ82" s="7" t="n">
        <v>0.5903634369336617</v>
      </c>
      <c r="BA82" s="7" t="n">
        <v>0.5356246829864302</v>
      </c>
      <c r="BB82" s="7" t="n">
        <v>0.2385813332181438</v>
      </c>
      <c r="BC82" s="7" t="n">
        <v>0.7443147146991111</v>
      </c>
      <c r="BD82" s="7" t="n">
        <v>0.590638379436538</v>
      </c>
      <c r="BE82" s="7" t="n">
        <v>0.8342128507163253</v>
      </c>
      <c r="BF82" s="7" t="n">
        <v>0.3056248113991689</v>
      </c>
      <c r="BG82" s="7" t="n">
        <v>0.3197161058243971</v>
      </c>
      <c r="BH82" s="7" t="n">
        <v>0.6366995131764183</v>
      </c>
      <c r="BI82" s="7" t="n">
        <v>0.5069185410877466</v>
      </c>
      <c r="BJ82" s="7" t="n">
        <v>0.320079203714538</v>
      </c>
      <c r="BK82" s="7" t="n">
        <v>0.9740856303630984</v>
      </c>
      <c r="BL82" s="7" t="n">
        <v>0.315951536159713</v>
      </c>
      <c r="BM82" s="7" t="n">
        <v>0.5942834917594804</v>
      </c>
      <c r="BN82" s="7" t="n">
        <v>0.6488289255027757</v>
      </c>
      <c r="BO82" s="7" t="n">
        <v>0.6032830628382856</v>
      </c>
      <c r="BP82" s="7" t="n">
        <v>0.3411861825662142</v>
      </c>
      <c r="BQ82" s="7" t="n">
        <v>0.3866131167506655</v>
      </c>
      <c r="BR82" s="7" t="n">
        <v>0.7126574983472562</v>
      </c>
      <c r="BS82" s="7" t="n">
        <v>0.3439602345857305</v>
      </c>
      <c r="BT82" s="7" t="n">
        <v>0.7128530313298806</v>
      </c>
      <c r="BU82" s="7" t="n">
        <v>0.7232643436480771</v>
      </c>
      <c r="BV82" s="7" t="n">
        <v>0.7976089658890642</v>
      </c>
      <c r="BW82" s="7" t="n">
        <v>0.5350121768061697</v>
      </c>
      <c r="BX82" s="7" t="n">
        <v>0.3664420328175511</v>
      </c>
      <c r="BY82" s="7" t="n">
        <v>0.8831979936479919</v>
      </c>
      <c r="BZ82" s="7" t="n">
        <v>0.9224739085104183</v>
      </c>
      <c r="CA82" s="7" t="n">
        <v>0.1024393036732427</v>
      </c>
      <c r="CB82" s="7" t="n">
        <v>0.4978518463335128</v>
      </c>
      <c r="CC82" s="7" t="n">
        <v>0.9752363921494022</v>
      </c>
      <c r="CD82" s="7" t="n">
        <v>0.4568156707628524</v>
      </c>
      <c r="CE82" s="7" t="n">
        <v>1</v>
      </c>
      <c r="CF82" s="7" t="n">
        <v>0.4442195389301032</v>
      </c>
      <c r="CG82" s="7" t="n">
        <v>0.8497855554888998</v>
      </c>
      <c r="CH82" s="7" t="n">
        <v>-0.05050871399152895</v>
      </c>
      <c r="CI82" s="7" t="n">
        <v>0.2207844109446045</v>
      </c>
      <c r="CJ82" s="7" t="n">
        <v>0.424593118955544</v>
      </c>
      <c r="CK82" s="7" t="n">
        <v>0.5544003627668248</v>
      </c>
      <c r="CL82" s="7" t="n">
        <v>0.4575869515452767</v>
      </c>
      <c r="CM82" s="7" t="n">
        <v>0.1256572437436529</v>
      </c>
      <c r="CN82" s="7" t="n">
        <v>0.1180209271641653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0.4756826653137798</v>
      </c>
      <c r="D83" s="7" t="n">
        <v>0.4203218552534927</v>
      </c>
      <c r="E83" s="7" t="n">
        <v>0.04948446866269544</v>
      </c>
      <c r="F83" s="7" t="n">
        <v>0.3520369499088223</v>
      </c>
      <c r="G83" s="7" t="n">
        <v>0.1303189156330881</v>
      </c>
      <c r="H83" s="7" t="n">
        <v>0.1705192763973287</v>
      </c>
      <c r="I83" s="7" t="n">
        <v>0.4587874952293847</v>
      </c>
      <c r="J83" s="7" t="n">
        <v>0.4957419149622436</v>
      </c>
      <c r="K83" s="7" t="n">
        <v>0.8235421368704667</v>
      </c>
      <c r="L83" s="7" t="n">
        <v>0.3051085686777641</v>
      </c>
      <c r="M83" s="7" t="n">
        <v>0.3994410660753961</v>
      </c>
      <c r="N83" s="7" t="n">
        <v>0.3599199446178338</v>
      </c>
      <c r="O83" s="7" t="n">
        <v>0.2963593123175435</v>
      </c>
      <c r="P83" s="7" t="n">
        <v>0.5589936710037496</v>
      </c>
      <c r="Q83" s="7" t="n">
        <v>0.5211188637117786</v>
      </c>
      <c r="R83" s="7" t="n">
        <v>0.5193260440094005</v>
      </c>
      <c r="S83" s="7" t="n">
        <v>0.3805205768257706</v>
      </c>
      <c r="T83" s="7" t="n">
        <v>0.1589985654661301</v>
      </c>
      <c r="U83" s="7" t="n">
        <v>-0.03614432615100512</v>
      </c>
      <c r="V83" s="7" t="n">
        <v>0.2747028579209643</v>
      </c>
      <c r="W83" s="7" t="n">
        <v>0.4068938817214933</v>
      </c>
      <c r="X83" s="7" t="n">
        <v>-0.0650364452846737</v>
      </c>
      <c r="Y83" s="7" t="n">
        <v>0.3081096739045696</v>
      </c>
      <c r="Z83" s="7" t="n">
        <v>0.4262215892891314</v>
      </c>
      <c r="AA83" s="7" t="n">
        <v>0.9003710623228987</v>
      </c>
      <c r="AB83" s="7" t="n">
        <v>0.4919559623570621</v>
      </c>
      <c r="AC83" s="7" t="n">
        <v>0.5321897154746027</v>
      </c>
      <c r="AD83" s="7" t="n">
        <v>0.2947419568153568</v>
      </c>
      <c r="AE83" s="7" t="n">
        <v>0.5420538439932747</v>
      </c>
      <c r="AF83" s="7" t="n">
        <v>0.2517820507914756</v>
      </c>
      <c r="AG83" s="7" t="n">
        <v>0.3939161430201443</v>
      </c>
      <c r="AH83" s="7" t="n">
        <v>0.4645362941960293</v>
      </c>
      <c r="AI83" s="7" t="n">
        <v>0.3310040292760389</v>
      </c>
      <c r="AJ83" s="7" t="n">
        <v>0.5259613859128266</v>
      </c>
      <c r="AK83" s="7" t="n">
        <v>0.4653083775133794</v>
      </c>
      <c r="AL83" s="7" t="n">
        <v>0.487926855032703</v>
      </c>
      <c r="AM83" s="7" t="n">
        <v>0.2467166201907254</v>
      </c>
      <c r="AN83" s="7" t="n">
        <v>0.3571700584619155</v>
      </c>
      <c r="AO83" s="7" t="n">
        <v>0.06641073820748761</v>
      </c>
      <c r="AP83" s="7" t="n">
        <v>0.3593792735802556</v>
      </c>
      <c r="AQ83" s="7" t="n">
        <v>0.3936411071573172</v>
      </c>
      <c r="AR83" s="7" t="n">
        <v>0.09858013527490304</v>
      </c>
      <c r="AS83" s="7" t="n">
        <v>-0.004228886529157085</v>
      </c>
      <c r="AT83" s="7" t="n">
        <v>0.4585550857463382</v>
      </c>
      <c r="AU83" s="7" t="n">
        <v>0.2610818310052982</v>
      </c>
      <c r="AV83" s="7" t="n">
        <v>0.2102673597351543</v>
      </c>
      <c r="AW83" s="7" t="n">
        <v>0.2875842049694825</v>
      </c>
      <c r="AX83" s="7" t="n">
        <v>0.3945131519647643</v>
      </c>
      <c r="AY83" s="7" t="n">
        <v>0.6909828699707191</v>
      </c>
      <c r="AZ83" s="7" t="n">
        <v>0.9358456403216682</v>
      </c>
      <c r="BA83" s="7" t="n">
        <v>0.2957710492980696</v>
      </c>
      <c r="BB83" s="7" t="n">
        <v>-0.1969386335780081</v>
      </c>
      <c r="BC83" s="7" t="n">
        <v>0.376142629070848</v>
      </c>
      <c r="BD83" s="7" t="n">
        <v>0.8468782053042817</v>
      </c>
      <c r="BE83" s="7" t="n">
        <v>0.5429194474597651</v>
      </c>
      <c r="BF83" s="7" t="n">
        <v>0.3781954330099217</v>
      </c>
      <c r="BG83" s="7" t="n">
        <v>0.3966589956119995</v>
      </c>
      <c r="BH83" s="7" t="n">
        <v>0.7853063051301541</v>
      </c>
      <c r="BI83" s="7" t="n">
        <v>0.6869973774863873</v>
      </c>
      <c r="BJ83" s="7" t="n">
        <v>0.4611025918915557</v>
      </c>
      <c r="BK83" s="7" t="n">
        <v>0.3594036164758221</v>
      </c>
      <c r="BL83" s="7" t="n">
        <v>0.3047567613652993</v>
      </c>
      <c r="BM83" s="7" t="n">
        <v>0.5147297756741855</v>
      </c>
      <c r="BN83" s="7" t="n">
        <v>0.8189614752081833</v>
      </c>
      <c r="BO83" s="7" t="n">
        <v>0.8520239327355075</v>
      </c>
      <c r="BP83" s="7" t="n">
        <v>0.3358273087696403</v>
      </c>
      <c r="BQ83" s="7" t="n">
        <v>0.3829532541219912</v>
      </c>
      <c r="BR83" s="7" t="n">
        <v>0.2432456701932102</v>
      </c>
      <c r="BS83" s="7" t="n">
        <v>0.417990180846461</v>
      </c>
      <c r="BT83" s="7" t="n">
        <v>0.7555295966255674</v>
      </c>
      <c r="BU83" s="7" t="n">
        <v>0.780898363812766</v>
      </c>
      <c r="BV83" s="7" t="n">
        <v>0.7282669907933493</v>
      </c>
      <c r="BW83" s="7" t="n">
        <v>0.9324065781494059</v>
      </c>
      <c r="BX83" s="7" t="n">
        <v>0.3823375741729768</v>
      </c>
      <c r="BY83" s="7" t="n">
        <v>0.6022980688039771</v>
      </c>
      <c r="BZ83" s="7" t="n">
        <v>0.2779547968676382</v>
      </c>
      <c r="CA83" s="7" t="n">
        <v>0.1029927230675829</v>
      </c>
      <c r="CB83" s="7" t="n">
        <v>0.9842681227685354</v>
      </c>
      <c r="CC83" s="7" t="n">
        <v>0.3419254347099036</v>
      </c>
      <c r="CD83" s="7" t="n">
        <v>0.9982043586520883</v>
      </c>
      <c r="CE83" s="7" t="n">
        <v>0.4442195389301032</v>
      </c>
      <c r="CF83" s="7" t="n">
        <v>1</v>
      </c>
      <c r="CG83" s="7" t="n">
        <v>0.2877465189355053</v>
      </c>
      <c r="CH83" s="7" t="n">
        <v>0.06597577591913431</v>
      </c>
      <c r="CI83" s="7" t="n">
        <v>0.1823930856520132</v>
      </c>
      <c r="CJ83" s="7" t="n">
        <v>0.9945465721158161</v>
      </c>
      <c r="CK83" s="7" t="n">
        <v>0.6430499166766738</v>
      </c>
      <c r="CL83" s="7" t="n">
        <v>0.4137724284663752</v>
      </c>
      <c r="CM83" s="7" t="n">
        <v>0.03127732634405771</v>
      </c>
      <c r="CN83" s="7" t="n">
        <v>0.0724837878681005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0.567534421555642</v>
      </c>
      <c r="D84" s="7" t="n">
        <v>0.4080080020961436</v>
      </c>
      <c r="E84" s="7" t="n">
        <v>0.2494681040919838</v>
      </c>
      <c r="F84" s="7" t="n">
        <v>0.2811243905046431</v>
      </c>
      <c r="G84" s="7" t="n">
        <v>0.1322279717422327</v>
      </c>
      <c r="H84" s="7" t="n">
        <v>0.4461133114727414</v>
      </c>
      <c r="I84" s="7" t="n">
        <v>0.401327250947442</v>
      </c>
      <c r="J84" s="7" t="n">
        <v>0.5282193952313968</v>
      </c>
      <c r="K84" s="7" t="n">
        <v>0.4793124447122936</v>
      </c>
      <c r="L84" s="7" t="n">
        <v>0.6094791863131107</v>
      </c>
      <c r="M84" s="7" t="n">
        <v>0.2015436251685736</v>
      </c>
      <c r="N84" s="7" t="n">
        <v>0.5732268858898608</v>
      </c>
      <c r="O84" s="7" t="n">
        <v>0.681326718044262</v>
      </c>
      <c r="P84" s="7" t="n">
        <v>0.7072611097996979</v>
      </c>
      <c r="Q84" s="7" t="n">
        <v>0.6622569083132651</v>
      </c>
      <c r="R84" s="7" t="n">
        <v>0.5832967190340608</v>
      </c>
      <c r="S84" s="7" t="n">
        <v>0.07120530428389345</v>
      </c>
      <c r="T84" s="7" t="n">
        <v>0.4047787043688384</v>
      </c>
      <c r="U84" s="7" t="n">
        <v>0.2501681790368303</v>
      </c>
      <c r="V84" s="7" t="n">
        <v>0.2718473379032663</v>
      </c>
      <c r="W84" s="7" t="n">
        <v>0.1066697111223268</v>
      </c>
      <c r="X84" s="7" t="n">
        <v>0.4046047890857559</v>
      </c>
      <c r="Y84" s="7" t="n">
        <v>0.6755415475689717</v>
      </c>
      <c r="Z84" s="7" t="n">
        <v>0.1358695828250072</v>
      </c>
      <c r="AA84" s="7" t="n">
        <v>0.5022183712459074</v>
      </c>
      <c r="AB84" s="7" t="n">
        <v>0.6677533877299349</v>
      </c>
      <c r="AC84" s="7" t="n">
        <v>0.7000137904203835</v>
      </c>
      <c r="AD84" s="7" t="n">
        <v>0.1628752980747575</v>
      </c>
      <c r="AE84" s="7" t="n">
        <v>0.6193307264876582</v>
      </c>
      <c r="AF84" s="7" t="n">
        <v>0.3750510775196102</v>
      </c>
      <c r="AG84" s="7" t="n">
        <v>0.04732155382036717</v>
      </c>
      <c r="AH84" s="7" t="n">
        <v>0.6624853098532246</v>
      </c>
      <c r="AI84" s="7" t="n">
        <v>0.6848077797258186</v>
      </c>
      <c r="AJ84" s="7" t="n">
        <v>0.5442546744541679</v>
      </c>
      <c r="AK84" s="7" t="n">
        <v>0.233154537882126</v>
      </c>
      <c r="AL84" s="7" t="n">
        <v>0.500435995802191</v>
      </c>
      <c r="AM84" s="7" t="n">
        <v>0.3786770329746389</v>
      </c>
      <c r="AN84" s="7" t="n">
        <v>0.7763239384786739</v>
      </c>
      <c r="AO84" s="7" t="n">
        <v>-0.002532586791365376</v>
      </c>
      <c r="AP84" s="7" t="n">
        <v>0.1814148578721298</v>
      </c>
      <c r="AQ84" s="7" t="n">
        <v>0.09209699401268247</v>
      </c>
      <c r="AR84" s="7" t="n">
        <v>0.1039904861358575</v>
      </c>
      <c r="AS84" s="7" t="n">
        <v>0.2898495318717541</v>
      </c>
      <c r="AT84" s="7" t="n">
        <v>0.6898881485863293</v>
      </c>
      <c r="AU84" s="7" t="n">
        <v>0.4550541002680946</v>
      </c>
      <c r="AV84" s="7" t="n">
        <v>0.2744231421619006</v>
      </c>
      <c r="AW84" s="7" t="n">
        <v>0.6698510096907437</v>
      </c>
      <c r="AX84" s="7" t="n">
        <v>0.277906047413511</v>
      </c>
      <c r="AY84" s="7" t="n">
        <v>0.4581714197661689</v>
      </c>
      <c r="AZ84" s="7" t="n">
        <v>0.4547199065983779</v>
      </c>
      <c r="BA84" s="7" t="n">
        <v>0.4207880909708969</v>
      </c>
      <c r="BB84" s="7" t="n">
        <v>0.2610841836245049</v>
      </c>
      <c r="BC84" s="7" t="n">
        <v>0.6082633920601179</v>
      </c>
      <c r="BD84" s="7" t="n">
        <v>0.4555604439503016</v>
      </c>
      <c r="BE84" s="7" t="n">
        <v>0.8800474736583963</v>
      </c>
      <c r="BF84" s="7" t="n">
        <v>0.03987311471693405</v>
      </c>
      <c r="BG84" s="7" t="n">
        <v>0.04410504682013495</v>
      </c>
      <c r="BH84" s="7" t="n">
        <v>0.5297263774835633</v>
      </c>
      <c r="BI84" s="7" t="n">
        <v>0.4057829474431633</v>
      </c>
      <c r="BJ84" s="7" t="n">
        <v>0.2170234115579543</v>
      </c>
      <c r="BK84" s="7" t="n">
        <v>0.7819830084278367</v>
      </c>
      <c r="BL84" s="7" t="n">
        <v>0.2120691913891156</v>
      </c>
      <c r="BM84" s="7" t="n">
        <v>0.4965862119247075</v>
      </c>
      <c r="BN84" s="7" t="n">
        <v>0.5674976525540744</v>
      </c>
      <c r="BO84" s="7" t="n">
        <v>0.4239532430090203</v>
      </c>
      <c r="BP84" s="7" t="n">
        <v>0.1732918982487248</v>
      </c>
      <c r="BQ84" s="7" t="n">
        <v>0.1057888062999254</v>
      </c>
      <c r="BR84" s="7" t="n">
        <v>0.5415211768151661</v>
      </c>
      <c r="BS84" s="7" t="n">
        <v>0.06548868367718398</v>
      </c>
      <c r="BT84" s="7" t="n">
        <v>0.5663633131649697</v>
      </c>
      <c r="BU84" s="7" t="n">
        <v>0.5423917937659712</v>
      </c>
      <c r="BV84" s="7" t="n">
        <v>0.564053508979486</v>
      </c>
      <c r="BW84" s="7" t="n">
        <v>0.3870579004570696</v>
      </c>
      <c r="BX84" s="7" t="n">
        <v>0.07196216795100586</v>
      </c>
      <c r="BY84" s="7" t="n">
        <v>0.6324504985958156</v>
      </c>
      <c r="BZ84" s="7" t="n">
        <v>0.7484957981356839</v>
      </c>
      <c r="CA84" s="7" t="n">
        <v>0.02675247488329917</v>
      </c>
      <c r="CB84" s="7" t="n">
        <v>0.3169317173710698</v>
      </c>
      <c r="CC84" s="7" t="n">
        <v>0.7851846781057439</v>
      </c>
      <c r="CD84" s="7" t="n">
        <v>0.3004505235358382</v>
      </c>
      <c r="CE84" s="7" t="n">
        <v>0.8497855554888998</v>
      </c>
      <c r="CF84" s="7" t="n">
        <v>0.2877465189355053</v>
      </c>
      <c r="CG84" s="7" t="n">
        <v>1</v>
      </c>
      <c r="CH84" s="7" t="n">
        <v>-0.005485855544161267</v>
      </c>
      <c r="CI84" s="7" t="n">
        <v>0.2740035557025045</v>
      </c>
      <c r="CJ84" s="7" t="n">
        <v>0.2795442663398914</v>
      </c>
      <c r="CK84" s="7" t="n">
        <v>0.4881422170265525</v>
      </c>
      <c r="CL84" s="7" t="n">
        <v>0.1965858602571588</v>
      </c>
      <c r="CM84" s="7" t="n">
        <v>0.133299658746939</v>
      </c>
      <c r="CN84" s="7" t="n">
        <v>0.1284838890227738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0.5382857892271732</v>
      </c>
      <c r="D85" s="7" t="n">
        <v>0.703200031635194</v>
      </c>
      <c r="E85" s="7" t="n">
        <v>0.6385824659791755</v>
      </c>
      <c r="F85" s="7" t="n">
        <v>0.7678708491921252</v>
      </c>
      <c r="G85" s="7" t="n">
        <v>0.9415457887190415</v>
      </c>
      <c r="H85" s="7" t="n">
        <v>0.3132349173871693</v>
      </c>
      <c r="I85" s="7" t="n">
        <v>0.4772288129526959</v>
      </c>
      <c r="J85" s="7" t="n">
        <v>0.5724670103261053</v>
      </c>
      <c r="K85" s="7" t="n">
        <v>-0.1195531909233902</v>
      </c>
      <c r="L85" s="7" t="n">
        <v>0.1878496018826344</v>
      </c>
      <c r="M85" s="7" t="n">
        <v>0.5402070831454016</v>
      </c>
      <c r="N85" s="7" t="n">
        <v>0.1149588484854231</v>
      </c>
      <c r="O85" s="7" t="n">
        <v>-0.1632295062480032</v>
      </c>
      <c r="P85" s="7" t="n">
        <v>0.02520640153051075</v>
      </c>
      <c r="Q85" s="7" t="n">
        <v>0.2806820365846927</v>
      </c>
      <c r="R85" s="7" t="n">
        <v>0.5083685133701455</v>
      </c>
      <c r="S85" s="7" t="n">
        <v>0.3553904085901808</v>
      </c>
      <c r="T85" s="7" t="n">
        <v>0.58804561495341</v>
      </c>
      <c r="U85" s="7" t="n">
        <v>0.3710805244487331</v>
      </c>
      <c r="V85" s="7" t="n">
        <v>0.5337285194558906</v>
      </c>
      <c r="W85" s="7" t="n">
        <v>0.3420535822879846</v>
      </c>
      <c r="X85" s="7" t="n">
        <v>0.2304060680632168</v>
      </c>
      <c r="Y85" s="7" t="n">
        <v>-0.1257792947352916</v>
      </c>
      <c r="Z85" s="7" t="n">
        <v>0.3075847065437899</v>
      </c>
      <c r="AA85" s="7" t="n">
        <v>0.1702134532689961</v>
      </c>
      <c r="AB85" s="7" t="n">
        <v>0.07327274555837768</v>
      </c>
      <c r="AC85" s="7" t="n">
        <v>0.007903405816582209</v>
      </c>
      <c r="AD85" s="7" t="n">
        <v>0.7442268064679161</v>
      </c>
      <c r="AE85" s="7" t="n">
        <v>0.3542615186116148</v>
      </c>
      <c r="AF85" s="7" t="n">
        <v>0.7129744435368055</v>
      </c>
      <c r="AG85" s="7" t="n">
        <v>0.3678849016590626</v>
      </c>
      <c r="AH85" s="7" t="n">
        <v>0.07009797163978601</v>
      </c>
      <c r="AI85" s="7" t="n">
        <v>-0.1754585878919737</v>
      </c>
      <c r="AJ85" s="7" t="n">
        <v>-0.07640072740728682</v>
      </c>
      <c r="AK85" s="7" t="n">
        <v>0.4612877353389764</v>
      </c>
      <c r="AL85" s="7" t="n">
        <v>-0.124099597737689</v>
      </c>
      <c r="AM85" s="7" t="n">
        <v>0.7126697925835366</v>
      </c>
      <c r="AN85" s="7" t="n">
        <v>-0.09611712846034803</v>
      </c>
      <c r="AO85" s="7" t="n">
        <v>0.9998622861898585</v>
      </c>
      <c r="AP85" s="7" t="n">
        <v>0.4974713897491775</v>
      </c>
      <c r="AQ85" s="7" t="n">
        <v>0.2877636556396596</v>
      </c>
      <c r="AR85" s="7" t="n">
        <v>0.5964440608720247</v>
      </c>
      <c r="AS85" s="7" t="n">
        <v>0.3262984023213264</v>
      </c>
      <c r="AT85" s="7" t="n">
        <v>-0.06061416771120529</v>
      </c>
      <c r="AU85" s="7" t="n">
        <v>0.2717434804757236</v>
      </c>
      <c r="AV85" s="7" t="n">
        <v>0.5416890447369406</v>
      </c>
      <c r="AW85" s="7" t="n">
        <v>-0.1765459372349078</v>
      </c>
      <c r="AX85" s="7" t="n">
        <v>0.3415854453286987</v>
      </c>
      <c r="AY85" s="7" t="n">
        <v>0.3200958133307809</v>
      </c>
      <c r="AZ85" s="7" t="n">
        <v>0.1719917401426601</v>
      </c>
      <c r="BA85" s="7" t="n">
        <v>0.3567194075664122</v>
      </c>
      <c r="BB85" s="7" t="n">
        <v>0.1270246567048733</v>
      </c>
      <c r="BC85" s="7" t="n">
        <v>0.1231601732630011</v>
      </c>
      <c r="BD85" s="7" t="n">
        <v>0.2241209081072143</v>
      </c>
      <c r="BE85" s="7" t="n">
        <v>-0.03053298922204758</v>
      </c>
      <c r="BF85" s="7" t="n">
        <v>0.3550116068889986</v>
      </c>
      <c r="BG85" s="7" t="n">
        <v>0.352021387440588</v>
      </c>
      <c r="BH85" s="7" t="n">
        <v>0.2504624680935837</v>
      </c>
      <c r="BI85" s="7" t="n">
        <v>0.2836042442752206</v>
      </c>
      <c r="BJ85" s="7" t="n">
        <v>0.3182827318832256</v>
      </c>
      <c r="BK85" s="7" t="n">
        <v>-0.0974735525810668</v>
      </c>
      <c r="BL85" s="7" t="n">
        <v>0.526949504648307</v>
      </c>
      <c r="BM85" s="7" t="n">
        <v>-0.0712344325877238</v>
      </c>
      <c r="BN85" s="7" t="n">
        <v>0.1809478873594904</v>
      </c>
      <c r="BO85" s="7" t="n">
        <v>0.2838139927610562</v>
      </c>
      <c r="BP85" s="7" t="n">
        <v>0.6192144939771425</v>
      </c>
      <c r="BQ85" s="7" t="n">
        <v>0.3441392144133142</v>
      </c>
      <c r="BR85" s="7" t="n">
        <v>-0.2941612082662458</v>
      </c>
      <c r="BS85" s="7" t="n">
        <v>0.3467799901683832</v>
      </c>
      <c r="BT85" s="7" t="n">
        <v>0.02129206410564287</v>
      </c>
      <c r="BU85" s="7" t="n">
        <v>0.2695815344081959</v>
      </c>
      <c r="BV85" s="7" t="n">
        <v>0.1985411105844079</v>
      </c>
      <c r="BW85" s="7" t="n">
        <v>0.2284961993785194</v>
      </c>
      <c r="BX85" s="7" t="n">
        <v>0.33696331737777</v>
      </c>
      <c r="BY85" s="7" t="n">
        <v>-0.04025659516519403</v>
      </c>
      <c r="BZ85" s="7" t="n">
        <v>-0.2264478985616466</v>
      </c>
      <c r="CA85" s="7" t="n">
        <v>0.6640902916223449</v>
      </c>
      <c r="CB85" s="7" t="n">
        <v>0.05065564886010183</v>
      </c>
      <c r="CC85" s="7" t="n">
        <v>-0.1039875891956109</v>
      </c>
      <c r="CD85" s="7" t="n">
        <v>0.05050046087718585</v>
      </c>
      <c r="CE85" s="7" t="n">
        <v>-0.05050871399152895</v>
      </c>
      <c r="CF85" s="7" t="n">
        <v>0.06597577591913431</v>
      </c>
      <c r="CG85" s="7" t="n">
        <v>-0.005485855544161267</v>
      </c>
      <c r="CH85" s="7" t="n">
        <v>1</v>
      </c>
      <c r="CI85" s="7" t="n">
        <v>0.7965452119384985</v>
      </c>
      <c r="CJ85" s="7" t="n">
        <v>0.06036654186172328</v>
      </c>
      <c r="CK85" s="7" t="n">
        <v>0.3156424086281444</v>
      </c>
      <c r="CL85" s="7" t="n">
        <v>0.2099862913345115</v>
      </c>
      <c r="CM85" s="7" t="n">
        <v>0.739387818522799</v>
      </c>
      <c r="CN85" s="7" t="n">
        <v>0.8373943686320275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0.6999288153119336</v>
      </c>
      <c r="D86" s="7" t="n">
        <v>0.8094640601060554</v>
      </c>
      <c r="E86" s="7" t="n">
        <v>0.6260577810724116</v>
      </c>
      <c r="F86" s="7" t="n">
        <v>0.8224871790497174</v>
      </c>
      <c r="G86" s="7" t="n">
        <v>0.9469961400497255</v>
      </c>
      <c r="H86" s="7" t="n">
        <v>0.4064098824764467</v>
      </c>
      <c r="I86" s="7" t="n">
        <v>0.5931709488868173</v>
      </c>
      <c r="J86" s="7" t="n">
        <v>0.7242830673725816</v>
      </c>
      <c r="K86" s="7" t="n">
        <v>0.09543085542913815</v>
      </c>
      <c r="L86" s="7" t="n">
        <v>0.3722782285427726</v>
      </c>
      <c r="M86" s="7" t="n">
        <v>0.54787926731651</v>
      </c>
      <c r="N86" s="7" t="n">
        <v>0.2132275163464895</v>
      </c>
      <c r="O86" s="7" t="n">
        <v>0.0921911966528608</v>
      </c>
      <c r="P86" s="7" t="n">
        <v>0.2641040152916225</v>
      </c>
      <c r="Q86" s="7" t="n">
        <v>0.4785512522936242</v>
      </c>
      <c r="R86" s="7" t="n">
        <v>0.6781548133918268</v>
      </c>
      <c r="S86" s="7" t="n">
        <v>0.4091335654352705</v>
      </c>
      <c r="T86" s="7" t="n">
        <v>0.6418759746574823</v>
      </c>
      <c r="U86" s="7" t="n">
        <v>0.3984513396090082</v>
      </c>
      <c r="V86" s="7" t="n">
        <v>0.5233719923578923</v>
      </c>
      <c r="W86" s="7" t="n">
        <v>0.4027068265712606</v>
      </c>
      <c r="X86" s="7" t="n">
        <v>0.2306828885174401</v>
      </c>
      <c r="Y86" s="7" t="n">
        <v>0.128426349581162</v>
      </c>
      <c r="Z86" s="7" t="n">
        <v>0.366070222049332</v>
      </c>
      <c r="AA86" s="7" t="n">
        <v>0.3610791705963854</v>
      </c>
      <c r="AB86" s="7" t="n">
        <v>0.3552457107468927</v>
      </c>
      <c r="AC86" s="7" t="n">
        <v>0.2965252334170355</v>
      </c>
      <c r="AD86" s="7" t="n">
        <v>0.7222079805517815</v>
      </c>
      <c r="AE86" s="7" t="n">
        <v>0.5507132130445913</v>
      </c>
      <c r="AF86" s="7" t="n">
        <v>0.9665592107458052</v>
      </c>
      <c r="AG86" s="7" t="n">
        <v>0.3862046872758809</v>
      </c>
      <c r="AH86" s="7" t="n">
        <v>0.3581633834728683</v>
      </c>
      <c r="AI86" s="7" t="n">
        <v>0.06665162071544814</v>
      </c>
      <c r="AJ86" s="7" t="n">
        <v>0.1655935606768884</v>
      </c>
      <c r="AK86" s="7" t="n">
        <v>0.4704328698273185</v>
      </c>
      <c r="AL86" s="7" t="n">
        <v>0.1001586419127429</v>
      </c>
      <c r="AM86" s="7" t="n">
        <v>0.9643643392488653</v>
      </c>
      <c r="AN86" s="7" t="n">
        <v>0.1463262286612488</v>
      </c>
      <c r="AO86" s="7" t="n">
        <v>0.7985747330316625</v>
      </c>
      <c r="AP86" s="7" t="n">
        <v>0.4934380207038453</v>
      </c>
      <c r="AQ86" s="7" t="n">
        <v>0.342183532933187</v>
      </c>
      <c r="AR86" s="7" t="n">
        <v>0.6122032212981833</v>
      </c>
      <c r="AS86" s="7" t="n">
        <v>0.3753969956012137</v>
      </c>
      <c r="AT86" s="7" t="n">
        <v>0.176233168255556</v>
      </c>
      <c r="AU86" s="7" t="n">
        <v>0.4040618434452854</v>
      </c>
      <c r="AV86" s="7" t="n">
        <v>0.6071749670517884</v>
      </c>
      <c r="AW86" s="7" t="n">
        <v>0.05885248792702503</v>
      </c>
      <c r="AX86" s="7" t="n">
        <v>0.3443279034822161</v>
      </c>
      <c r="AY86" s="7" t="n">
        <v>0.5029142624028894</v>
      </c>
      <c r="AZ86" s="7" t="n">
        <v>0.3394209719241977</v>
      </c>
      <c r="BA86" s="7" t="n">
        <v>0.4888232741718526</v>
      </c>
      <c r="BB86" s="7" t="n">
        <v>0.1101785509125832</v>
      </c>
      <c r="BC86" s="7" t="n">
        <v>0.2291312971230398</v>
      </c>
      <c r="BD86" s="7" t="n">
        <v>0.3780167648530479</v>
      </c>
      <c r="BE86" s="7" t="n">
        <v>0.2407680137464354</v>
      </c>
      <c r="BF86" s="7" t="n">
        <v>0.4040507447269165</v>
      </c>
      <c r="BG86" s="7" t="n">
        <v>0.3879157937883589</v>
      </c>
      <c r="BH86" s="7" t="n">
        <v>0.420337278689479</v>
      </c>
      <c r="BI86" s="7" t="n">
        <v>0.4445367152108258</v>
      </c>
      <c r="BJ86" s="7" t="n">
        <v>0.3459156137654923</v>
      </c>
      <c r="BK86" s="7" t="n">
        <v>0.1490581262894873</v>
      </c>
      <c r="BL86" s="7" t="n">
        <v>0.5888800053944727</v>
      </c>
      <c r="BM86" s="7" t="n">
        <v>0.1373381120978676</v>
      </c>
      <c r="BN86" s="7" t="n">
        <v>0.350475995557393</v>
      </c>
      <c r="BO86" s="7" t="n">
        <v>0.4351391853757548</v>
      </c>
      <c r="BP86" s="7" t="n">
        <v>0.6215751619227174</v>
      </c>
      <c r="BQ86" s="7" t="n">
        <v>0.407973135284245</v>
      </c>
      <c r="BR86" s="7" t="n">
        <v>-0.08652535551771622</v>
      </c>
      <c r="BS86" s="7" t="n">
        <v>0.3807226334237283</v>
      </c>
      <c r="BT86" s="7" t="n">
        <v>0.2341712889269811</v>
      </c>
      <c r="BU86" s="7" t="n">
        <v>0.483046290085927</v>
      </c>
      <c r="BV86" s="7" t="n">
        <v>0.4361048641831886</v>
      </c>
      <c r="BW86" s="7" t="n">
        <v>0.3734868335684144</v>
      </c>
      <c r="BX86" s="7" t="n">
        <v>0.3817434881648384</v>
      </c>
      <c r="BY86" s="7" t="n">
        <v>0.2108887408881098</v>
      </c>
      <c r="BZ86" s="7" t="n">
        <v>0.04707710171528549</v>
      </c>
      <c r="CA86" s="7" t="n">
        <v>0.5654621769043942</v>
      </c>
      <c r="CB86" s="7" t="n">
        <v>0.1709508971283588</v>
      </c>
      <c r="CC86" s="7" t="n">
        <v>0.1598872827101071</v>
      </c>
      <c r="CD86" s="7" t="n">
        <v>0.1718942330166065</v>
      </c>
      <c r="CE86" s="7" t="n">
        <v>0.2207844109446045</v>
      </c>
      <c r="CF86" s="7" t="n">
        <v>0.1823930856520132</v>
      </c>
      <c r="CG86" s="7" t="n">
        <v>0.2740035557025045</v>
      </c>
      <c r="CH86" s="7" t="n">
        <v>0.7965452119384985</v>
      </c>
      <c r="CI86" s="7" t="n">
        <v>1</v>
      </c>
      <c r="CJ86" s="7" t="n">
        <v>0.1735269862483348</v>
      </c>
      <c r="CK86" s="7" t="n">
        <v>0.5048335884936878</v>
      </c>
      <c r="CL86" s="7" t="n">
        <v>0.2943538853867695</v>
      </c>
      <c r="CM86" s="7" t="n">
        <v>0.6550949452301646</v>
      </c>
      <c r="CN86" s="7" t="n">
        <v>0.8147174282991623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0.4505704885064578</v>
      </c>
      <c r="D87" s="7" t="n">
        <v>0.3961250194175036</v>
      </c>
      <c r="E87" s="7" t="n">
        <v>0.02867702429613834</v>
      </c>
      <c r="F87" s="7" t="n">
        <v>0.3310442513958664</v>
      </c>
      <c r="G87" s="7" t="n">
        <v>0.1228210297914194</v>
      </c>
      <c r="H87" s="7" t="n">
        <v>0.150493806553641</v>
      </c>
      <c r="I87" s="7" t="n">
        <v>0.4454946831584601</v>
      </c>
      <c r="J87" s="7" t="n">
        <v>0.4724412537046426</v>
      </c>
      <c r="K87" s="7" t="n">
        <v>0.8196454963608254</v>
      </c>
      <c r="L87" s="7" t="n">
        <v>0.2821032465442981</v>
      </c>
      <c r="M87" s="7" t="n">
        <v>0.3829888660382049</v>
      </c>
      <c r="N87" s="7" t="n">
        <v>0.3360174474432741</v>
      </c>
      <c r="O87" s="7" t="n">
        <v>0.2648098217423886</v>
      </c>
      <c r="P87" s="7" t="n">
        <v>0.5373224545300128</v>
      </c>
      <c r="Q87" s="7" t="n">
        <v>0.4981975048438376</v>
      </c>
      <c r="R87" s="7" t="n">
        <v>0.4953457722789549</v>
      </c>
      <c r="S87" s="7" t="n">
        <v>0.3742417590724974</v>
      </c>
      <c r="T87" s="7" t="n">
        <v>0.1409310184189654</v>
      </c>
      <c r="U87" s="7" t="n">
        <v>-0.04870676185719625</v>
      </c>
      <c r="V87" s="7" t="n">
        <v>0.2600433300690053</v>
      </c>
      <c r="W87" s="7" t="n">
        <v>0.4007942038720562</v>
      </c>
      <c r="X87" s="7" t="n">
        <v>-0.08664301798824589</v>
      </c>
      <c r="Y87" s="7" t="n">
        <v>0.276494815292322</v>
      </c>
      <c r="Z87" s="7" t="n">
        <v>0.4190573798936117</v>
      </c>
      <c r="AA87" s="7" t="n">
        <v>0.8925437255211335</v>
      </c>
      <c r="AB87" s="7" t="n">
        <v>0.4734914965859511</v>
      </c>
      <c r="AC87" s="7" t="n">
        <v>0.511359283230173</v>
      </c>
      <c r="AD87" s="7" t="n">
        <v>0.2760957007588601</v>
      </c>
      <c r="AE87" s="7" t="n">
        <v>0.5203956405713303</v>
      </c>
      <c r="AF87" s="7" t="n">
        <v>0.2416862806514215</v>
      </c>
      <c r="AG87" s="7" t="n">
        <v>0.3919612378173377</v>
      </c>
      <c r="AH87" s="7" t="n">
        <v>0.4462844172350933</v>
      </c>
      <c r="AI87" s="7" t="n">
        <v>0.2991989164680592</v>
      </c>
      <c r="AJ87" s="7" t="n">
        <v>0.5113850145400703</v>
      </c>
      <c r="AK87" s="7" t="n">
        <v>0.4546634977910299</v>
      </c>
      <c r="AL87" s="7" t="n">
        <v>0.4753691667297144</v>
      </c>
      <c r="AM87" s="7" t="n">
        <v>0.2371514359568787</v>
      </c>
      <c r="AN87" s="7" t="n">
        <v>0.3337143555046083</v>
      </c>
      <c r="AO87" s="7" t="n">
        <v>0.06069020717208309</v>
      </c>
      <c r="AP87" s="7" t="n">
        <v>0.3441628381969817</v>
      </c>
      <c r="AQ87" s="7" t="n">
        <v>0.3888792383127631</v>
      </c>
      <c r="AR87" s="7" t="n">
        <v>0.07687665311376633</v>
      </c>
      <c r="AS87" s="7" t="n">
        <v>-0.01713540942098784</v>
      </c>
      <c r="AT87" s="7" t="n">
        <v>0.4307149195654375</v>
      </c>
      <c r="AU87" s="7" t="n">
        <v>0.2359923737289027</v>
      </c>
      <c r="AV87" s="7" t="n">
        <v>0.1846863347765643</v>
      </c>
      <c r="AW87" s="7" t="n">
        <v>0.2556308629828117</v>
      </c>
      <c r="AX87" s="7" t="n">
        <v>0.364051325313973</v>
      </c>
      <c r="AY87" s="7" t="n">
        <v>0.6902684466280752</v>
      </c>
      <c r="AZ87" s="7" t="n">
        <v>0.9285878579826755</v>
      </c>
      <c r="BA87" s="7" t="n">
        <v>0.2726609852334409</v>
      </c>
      <c r="BB87" s="7" t="n">
        <v>-0.2049722227588626</v>
      </c>
      <c r="BC87" s="7" t="n">
        <v>0.3538959943138654</v>
      </c>
      <c r="BD87" s="7" t="n">
        <v>0.8421617501117736</v>
      </c>
      <c r="BE87" s="7" t="n">
        <v>0.5370807166245131</v>
      </c>
      <c r="BF87" s="7" t="n">
        <v>0.3750448616655682</v>
      </c>
      <c r="BG87" s="7" t="n">
        <v>0.3928933712650158</v>
      </c>
      <c r="BH87" s="7" t="n">
        <v>0.7665095098348238</v>
      </c>
      <c r="BI87" s="7" t="n">
        <v>0.6868049966887029</v>
      </c>
      <c r="BJ87" s="7" t="n">
        <v>0.4532230643247264</v>
      </c>
      <c r="BK87" s="7" t="n">
        <v>0.3360019147726015</v>
      </c>
      <c r="BL87" s="7" t="n">
        <v>0.2937958531359178</v>
      </c>
      <c r="BM87" s="7" t="n">
        <v>0.5037188041168357</v>
      </c>
      <c r="BN87" s="7" t="n">
        <v>0.8093809061448468</v>
      </c>
      <c r="BO87" s="7" t="n">
        <v>0.8499627396815022</v>
      </c>
      <c r="BP87" s="7" t="n">
        <v>0.3168601128292601</v>
      </c>
      <c r="BQ87" s="7" t="n">
        <v>0.377666282864388</v>
      </c>
      <c r="BR87" s="7" t="n">
        <v>0.2095041671328023</v>
      </c>
      <c r="BS87" s="7" t="n">
        <v>0.41266797110709</v>
      </c>
      <c r="BT87" s="7" t="n">
        <v>0.7307228017813162</v>
      </c>
      <c r="BU87" s="7" t="n">
        <v>0.7637126725813332</v>
      </c>
      <c r="BV87" s="7" t="n">
        <v>0.7121171980819909</v>
      </c>
      <c r="BW87" s="7" t="n">
        <v>0.9256149267579389</v>
      </c>
      <c r="BX87" s="7" t="n">
        <v>0.3789803303356749</v>
      </c>
      <c r="BY87" s="7" t="n">
        <v>0.5876715724878814</v>
      </c>
      <c r="BZ87" s="7" t="n">
        <v>0.2563647507151054</v>
      </c>
      <c r="CA87" s="7" t="n">
        <v>0.09725673830898272</v>
      </c>
      <c r="CB87" s="7" t="n">
        <v>0.9705706018562982</v>
      </c>
      <c r="CC87" s="7" t="n">
        <v>0.319641970831564</v>
      </c>
      <c r="CD87" s="7" t="n">
        <v>0.9955760758417564</v>
      </c>
      <c r="CE87" s="7" t="n">
        <v>0.424593118955544</v>
      </c>
      <c r="CF87" s="7" t="n">
        <v>0.9945465721158161</v>
      </c>
      <c r="CG87" s="7" t="n">
        <v>0.2795442663398914</v>
      </c>
      <c r="CH87" s="7" t="n">
        <v>0.06036654186172328</v>
      </c>
      <c r="CI87" s="7" t="n">
        <v>0.1735269862483348</v>
      </c>
      <c r="CJ87" s="7" t="n">
        <v>1</v>
      </c>
      <c r="CK87" s="7" t="n">
        <v>0.6439105770550525</v>
      </c>
      <c r="CL87" s="7" t="n">
        <v>0.4119001296564825</v>
      </c>
      <c r="CM87" s="7" t="n">
        <v>0.01461642585389463</v>
      </c>
      <c r="CN87" s="7" t="n">
        <v>0.05882912180455752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0.7212225714746766</v>
      </c>
      <c r="D88" s="7" t="n">
        <v>0.6275428014450475</v>
      </c>
      <c r="E88" s="7" t="n">
        <v>0.3940873013660831</v>
      </c>
      <c r="F88" s="7" t="n">
        <v>0.531823064487524</v>
      </c>
      <c r="G88" s="7" t="n">
        <v>0.4314371847692042</v>
      </c>
      <c r="H88" s="7" t="n">
        <v>0.378027620841612</v>
      </c>
      <c r="I88" s="7" t="n">
        <v>0.5931542450773539</v>
      </c>
      <c r="J88" s="7" t="n">
        <v>0.683404382498436</v>
      </c>
      <c r="K88" s="7" t="n">
        <v>0.6242041641826092</v>
      </c>
      <c r="L88" s="7" t="n">
        <v>0.5306932870998675</v>
      </c>
      <c r="M88" s="7" t="n">
        <v>0.4295852029041709</v>
      </c>
      <c r="N88" s="7" t="n">
        <v>0.484652118807228</v>
      </c>
      <c r="O88" s="7" t="n">
        <v>0.3464732833119923</v>
      </c>
      <c r="P88" s="7" t="n">
        <v>0.7192932777158689</v>
      </c>
      <c r="Q88" s="7" t="n">
        <v>0.7630615601843035</v>
      </c>
      <c r="R88" s="7" t="n">
        <v>0.7279783022413765</v>
      </c>
      <c r="S88" s="7" t="n">
        <v>0.4656749981868126</v>
      </c>
      <c r="T88" s="7" t="n">
        <v>0.5456025918178218</v>
      </c>
      <c r="U88" s="7" t="n">
        <v>0.1368293753048897</v>
      </c>
      <c r="V88" s="7" t="n">
        <v>0.4222130709204941</v>
      </c>
      <c r="W88" s="7" t="n">
        <v>0.5196118414232127</v>
      </c>
      <c r="X88" s="7" t="n">
        <v>0.256156293989368</v>
      </c>
      <c r="Y88" s="7" t="n">
        <v>0.3524865724851604</v>
      </c>
      <c r="Z88" s="7" t="n">
        <v>0.5671567487965843</v>
      </c>
      <c r="AA88" s="7" t="n">
        <v>0.8441148564006651</v>
      </c>
      <c r="AB88" s="7" t="n">
        <v>0.6190386275458766</v>
      </c>
      <c r="AC88" s="7" t="n">
        <v>0.6156376681136527</v>
      </c>
      <c r="AD88" s="7" t="n">
        <v>0.5031833571869126</v>
      </c>
      <c r="AE88" s="7" t="n">
        <v>0.6797627576863161</v>
      </c>
      <c r="AF88" s="7" t="n">
        <v>0.5724346695848076</v>
      </c>
      <c r="AG88" s="7" t="n">
        <v>0.4652985049042611</v>
      </c>
      <c r="AH88" s="7" t="n">
        <v>0.5790174744658297</v>
      </c>
      <c r="AI88" s="7" t="n">
        <v>0.3673836292459804</v>
      </c>
      <c r="AJ88" s="7" t="n">
        <v>0.5439469785764253</v>
      </c>
      <c r="AK88" s="7" t="n">
        <v>0.7046836995484608</v>
      </c>
      <c r="AL88" s="7" t="n">
        <v>0.4728617149684679</v>
      </c>
      <c r="AM88" s="7" t="n">
        <v>0.5826846386633306</v>
      </c>
      <c r="AN88" s="7" t="n">
        <v>0.482415698097829</v>
      </c>
      <c r="AO88" s="7" t="n">
        <v>0.3176764441808128</v>
      </c>
      <c r="AP88" s="7" t="n">
        <v>0.3861774848284215</v>
      </c>
      <c r="AQ88" s="7" t="n">
        <v>0.4765495933855542</v>
      </c>
      <c r="AR88" s="7" t="n">
        <v>0.4097168439997445</v>
      </c>
      <c r="AS88" s="7" t="n">
        <v>0.1546571573072777</v>
      </c>
      <c r="AT88" s="7" t="n">
        <v>0.5890500744024088</v>
      </c>
      <c r="AU88" s="7" t="n">
        <v>0.5281593410925749</v>
      </c>
      <c r="AV88" s="7" t="n">
        <v>0.5186735224414437</v>
      </c>
      <c r="AW88" s="7" t="n">
        <v>0.3158450764764259</v>
      </c>
      <c r="AX88" s="7" t="n">
        <v>0.3611922653650179</v>
      </c>
      <c r="AY88" s="7" t="n">
        <v>0.9783555340609517</v>
      </c>
      <c r="AZ88" s="7" t="n">
        <v>0.7517292946274369</v>
      </c>
      <c r="BA88" s="7" t="n">
        <v>0.511187952116818</v>
      </c>
      <c r="BB88" s="7" t="n">
        <v>0.1310018245705804</v>
      </c>
      <c r="BC88" s="7" t="n">
        <v>0.5252109753416792</v>
      </c>
      <c r="BD88" s="7" t="n">
        <v>0.9127983417831859</v>
      </c>
      <c r="BE88" s="7" t="n">
        <v>0.6643583998897556</v>
      </c>
      <c r="BF88" s="7" t="n">
        <v>0.4822583476456715</v>
      </c>
      <c r="BG88" s="7" t="n">
        <v>0.4738187575520073</v>
      </c>
      <c r="BH88" s="7" t="n">
        <v>0.728656794244004</v>
      </c>
      <c r="BI88" s="7" t="n">
        <v>0.9733289591713209</v>
      </c>
      <c r="BJ88" s="7" t="n">
        <v>0.6768438807797462</v>
      </c>
      <c r="BK88" s="7" t="n">
        <v>0.4852388975278858</v>
      </c>
      <c r="BL88" s="7" t="n">
        <v>0.5442130448383545</v>
      </c>
      <c r="BM88" s="7" t="n">
        <v>0.5048893812915826</v>
      </c>
      <c r="BN88" s="7" t="n">
        <v>0.75380182441548</v>
      </c>
      <c r="BO88" s="7" t="n">
        <v>0.8175820568081368</v>
      </c>
      <c r="BP88" s="7" t="n">
        <v>0.4312683311591291</v>
      </c>
      <c r="BQ88" s="7" t="n">
        <v>0.4915095547695928</v>
      </c>
      <c r="BR88" s="7" t="n">
        <v>0.1628678236970063</v>
      </c>
      <c r="BS88" s="7" t="n">
        <v>0.478935832093809</v>
      </c>
      <c r="BT88" s="7" t="n">
        <v>0.7349796525317033</v>
      </c>
      <c r="BU88" s="7" t="n">
        <v>0.8602423288836998</v>
      </c>
      <c r="BV88" s="7" t="n">
        <v>0.7572347202693488</v>
      </c>
      <c r="BW88" s="7" t="n">
        <v>0.7230079543938064</v>
      </c>
      <c r="BX88" s="7" t="n">
        <v>0.4549435685949095</v>
      </c>
      <c r="BY88" s="7" t="n">
        <v>0.5945698858745999</v>
      </c>
      <c r="BZ88" s="7" t="n">
        <v>0.3858069834048282</v>
      </c>
      <c r="CA88" s="7" t="n">
        <v>0.4606583931336</v>
      </c>
      <c r="CB88" s="7" t="n">
        <v>0.6057763281614467</v>
      </c>
      <c r="CC88" s="7" t="n">
        <v>0.46877025014381</v>
      </c>
      <c r="CD88" s="7" t="n">
        <v>0.6431416851455023</v>
      </c>
      <c r="CE88" s="7" t="n">
        <v>0.5544003627668248</v>
      </c>
      <c r="CF88" s="7" t="n">
        <v>0.6430499166766738</v>
      </c>
      <c r="CG88" s="7" t="n">
        <v>0.4881422170265525</v>
      </c>
      <c r="CH88" s="7" t="n">
        <v>0.3156424086281444</v>
      </c>
      <c r="CI88" s="7" t="n">
        <v>0.5048335884936878</v>
      </c>
      <c r="CJ88" s="7" t="n">
        <v>0.6439105770550525</v>
      </c>
      <c r="CK88" s="7" t="n">
        <v>1</v>
      </c>
      <c r="CL88" s="7" t="n">
        <v>0.611996286379069</v>
      </c>
      <c r="CM88" s="7" t="n">
        <v>0.3882834525489407</v>
      </c>
      <c r="CN88" s="7" t="n">
        <v>0.4619354104148264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0.6199146263697489</v>
      </c>
      <c r="D89" s="7" t="n">
        <v>0.5739005992938908</v>
      </c>
      <c r="E89" s="7" t="n">
        <v>0.2343090647060236</v>
      </c>
      <c r="F89" s="7" t="n">
        <v>0.5179051757332274</v>
      </c>
      <c r="G89" s="7" t="n">
        <v>0.2621242874473534</v>
      </c>
      <c r="H89" s="7" t="n">
        <v>0.2610081222386416</v>
      </c>
      <c r="I89" s="7" t="n">
        <v>0.7535520763092917</v>
      </c>
      <c r="J89" s="7" t="n">
        <v>0.6440904258556794</v>
      </c>
      <c r="K89" s="7" t="n">
        <v>0.5560022984793566</v>
      </c>
      <c r="L89" s="7" t="n">
        <v>0.4902662344245739</v>
      </c>
      <c r="M89" s="7" t="n">
        <v>0.5651541296402208</v>
      </c>
      <c r="N89" s="7" t="n">
        <v>0.4476698879350311</v>
      </c>
      <c r="O89" s="7" t="n">
        <v>0.3776956730606732</v>
      </c>
      <c r="P89" s="7" t="n">
        <v>0.5922469550908472</v>
      </c>
      <c r="Q89" s="7" t="n">
        <v>0.6568958959428249</v>
      </c>
      <c r="R89" s="7" t="n">
        <v>0.6683194698722095</v>
      </c>
      <c r="S89" s="7" t="n">
        <v>0.8544528040200483</v>
      </c>
      <c r="T89" s="7" t="n">
        <v>0.3455436787821586</v>
      </c>
      <c r="U89" s="7" t="n">
        <v>0.004365304150919602</v>
      </c>
      <c r="V89" s="7" t="n">
        <v>0.6599370380126061</v>
      </c>
      <c r="W89" s="7" t="n">
        <v>0.9096052053121418</v>
      </c>
      <c r="X89" s="7" t="n">
        <v>0.4640257399571339</v>
      </c>
      <c r="Y89" s="7" t="n">
        <v>0.3840204331526708</v>
      </c>
      <c r="Z89" s="7" t="n">
        <v>0.9531059211891472</v>
      </c>
      <c r="AA89" s="7" t="n">
        <v>0.5391770752006891</v>
      </c>
      <c r="AB89" s="7" t="n">
        <v>0.6599479099257974</v>
      </c>
      <c r="AC89" s="7" t="n">
        <v>0.6339156988502872</v>
      </c>
      <c r="AD89" s="7" t="n">
        <v>0.5454967856014484</v>
      </c>
      <c r="AE89" s="7" t="n">
        <v>0.6716419093188229</v>
      </c>
      <c r="AF89" s="7" t="n">
        <v>0.3275450206888729</v>
      </c>
      <c r="AG89" s="7" t="n">
        <v>0.8757542021489325</v>
      </c>
      <c r="AH89" s="7" t="n">
        <v>0.5993306143661088</v>
      </c>
      <c r="AI89" s="7" t="n">
        <v>0.396598692518132</v>
      </c>
      <c r="AJ89" s="7" t="n">
        <v>0.4910747590888971</v>
      </c>
      <c r="AK89" s="7" t="n">
        <v>0.5834725549339943</v>
      </c>
      <c r="AL89" s="7" t="n">
        <v>0.452634248389348</v>
      </c>
      <c r="AM89" s="7" t="n">
        <v>0.3339034180557136</v>
      </c>
      <c r="AN89" s="7" t="n">
        <v>0.4735286609702519</v>
      </c>
      <c r="AO89" s="7" t="n">
        <v>0.2105566188995611</v>
      </c>
      <c r="AP89" s="7" t="n">
        <v>0.5392836286149163</v>
      </c>
      <c r="AQ89" s="7" t="n">
        <v>0.893278932207887</v>
      </c>
      <c r="AR89" s="7" t="n">
        <v>0.2659862223001879</v>
      </c>
      <c r="AS89" s="7" t="n">
        <v>0.03187975226595662</v>
      </c>
      <c r="AT89" s="7" t="n">
        <v>0.4814698410846502</v>
      </c>
      <c r="AU89" s="7" t="n">
        <v>0.3766723719298645</v>
      </c>
      <c r="AV89" s="7" t="n">
        <v>0.3815385386970365</v>
      </c>
      <c r="AW89" s="7" t="n">
        <v>0.3770838256637418</v>
      </c>
      <c r="AX89" s="7" t="n">
        <v>0.4507464059881977</v>
      </c>
      <c r="AY89" s="7" t="n">
        <v>0.6415850910293095</v>
      </c>
      <c r="AZ89" s="7" t="n">
        <v>0.4890913486013777</v>
      </c>
      <c r="BA89" s="7" t="n">
        <v>0.5356455658311822</v>
      </c>
      <c r="BB89" s="7" t="n">
        <v>0.3978375918364325</v>
      </c>
      <c r="BC89" s="7" t="n">
        <v>0.4633648815494478</v>
      </c>
      <c r="BD89" s="7" t="n">
        <v>0.6188636959318272</v>
      </c>
      <c r="BE89" s="7" t="n">
        <v>0.3188948227545492</v>
      </c>
      <c r="BF89" s="7" t="n">
        <v>0.863639907703064</v>
      </c>
      <c r="BG89" s="7" t="n">
        <v>0.8752261641655481</v>
      </c>
      <c r="BH89" s="7" t="n">
        <v>0.4606097923590203</v>
      </c>
      <c r="BI89" s="7" t="n">
        <v>0.6138887546040352</v>
      </c>
      <c r="BJ89" s="7" t="n">
        <v>0.5332612021394066</v>
      </c>
      <c r="BK89" s="7" t="n">
        <v>0.4711885551587273</v>
      </c>
      <c r="BL89" s="7" t="n">
        <v>0.4960084088859378</v>
      </c>
      <c r="BM89" s="7" t="n">
        <v>0.4721933965230625</v>
      </c>
      <c r="BN89" s="7" t="n">
        <v>0.4609479089562222</v>
      </c>
      <c r="BO89" s="7" t="n">
        <v>0.6839185166828305</v>
      </c>
      <c r="BP89" s="7" t="n">
        <v>0.5994739023395098</v>
      </c>
      <c r="BQ89" s="7" t="n">
        <v>0.8874637282556526</v>
      </c>
      <c r="BR89" s="7" t="n">
        <v>0.2223410189268486</v>
      </c>
      <c r="BS89" s="7" t="n">
        <v>0.8742836852789313</v>
      </c>
      <c r="BT89" s="7" t="n">
        <v>0.5265407052680645</v>
      </c>
      <c r="BU89" s="7" t="n">
        <v>0.6889819070087143</v>
      </c>
      <c r="BV89" s="7" t="n">
        <v>0.6667171668987286</v>
      </c>
      <c r="BW89" s="7" t="n">
        <v>0.4915182787995159</v>
      </c>
      <c r="BX89" s="7" t="n">
        <v>0.8596012234261468</v>
      </c>
      <c r="BY89" s="7" t="n">
        <v>0.620745345484417</v>
      </c>
      <c r="BZ89" s="7" t="n">
        <v>0.3924023945233196</v>
      </c>
      <c r="CA89" s="7" t="n">
        <v>0.3118285381219401</v>
      </c>
      <c r="CB89" s="7" t="n">
        <v>0.4084072864189767</v>
      </c>
      <c r="CC89" s="7" t="n">
        <v>0.4537648075799798</v>
      </c>
      <c r="CD89" s="7" t="n">
        <v>0.4224953971046553</v>
      </c>
      <c r="CE89" s="7" t="n">
        <v>0.4575869515452767</v>
      </c>
      <c r="CF89" s="7" t="n">
        <v>0.4137724284663752</v>
      </c>
      <c r="CG89" s="7" t="n">
        <v>0.1965858602571588</v>
      </c>
      <c r="CH89" s="7" t="n">
        <v>0.2099862913345115</v>
      </c>
      <c r="CI89" s="7" t="n">
        <v>0.2943538853867695</v>
      </c>
      <c r="CJ89" s="7" t="n">
        <v>0.4119001296564825</v>
      </c>
      <c r="CK89" s="7" t="n">
        <v>0.611996286379069</v>
      </c>
      <c r="CL89" s="7" t="n">
        <v>1</v>
      </c>
      <c r="CM89" s="7" t="n">
        <v>0.2246093689204088</v>
      </c>
      <c r="CN89" s="7" t="n">
        <v>0.3308425623512891</v>
      </c>
    </row>
    <row r="90">
      <c r="A90" s="6" t="inlineStr">
        <is>
          <t>H30269.CSI</t>
        </is>
      </c>
      <c r="B90" s="6" t="inlineStr">
        <is>
          <t>中证红利低波动指数</t>
        </is>
      </c>
      <c r="C90" s="7" t="n">
        <v>0.6920733090969259</v>
      </c>
      <c r="D90" s="7" t="n">
        <v>0.708242634478097</v>
      </c>
      <c r="E90" s="7" t="n">
        <v>0.9536447620502349</v>
      </c>
      <c r="F90" s="7" t="n">
        <v>0.6932597288564244</v>
      </c>
      <c r="G90" s="7" t="n">
        <v>0.7299214651689482</v>
      </c>
      <c r="H90" s="7" t="n">
        <v>0.6598617363399876</v>
      </c>
      <c r="I90" s="7" t="n">
        <v>0.4341619477926075</v>
      </c>
      <c r="J90" s="7" t="n">
        <v>0.6074675248257597</v>
      </c>
      <c r="K90" s="7" t="n">
        <v>-0.06035016891298801</v>
      </c>
      <c r="L90" s="7" t="n">
        <v>0.4294944525656367</v>
      </c>
      <c r="M90" s="7" t="n">
        <v>0.4561356152682857</v>
      </c>
      <c r="N90" s="7" t="n">
        <v>0.3387192240427795</v>
      </c>
      <c r="O90" s="7" t="n">
        <v>0.09077388172692424</v>
      </c>
      <c r="P90" s="7" t="n">
        <v>0.3004271248255317</v>
      </c>
      <c r="Q90" s="7" t="n">
        <v>0.5316373220573107</v>
      </c>
      <c r="R90" s="7" t="n">
        <v>0.6061374494332202</v>
      </c>
      <c r="S90" s="7" t="n">
        <v>0.2503426718482756</v>
      </c>
      <c r="T90" s="7" t="n">
        <v>0.9193712215014359</v>
      </c>
      <c r="U90" s="7" t="n">
        <v>0.7060158201909936</v>
      </c>
      <c r="V90" s="7" t="n">
        <v>0.4672517605420424</v>
      </c>
      <c r="W90" s="7" t="n">
        <v>0.2590623445813502</v>
      </c>
      <c r="X90" s="7" t="n">
        <v>0.3953555662371253</v>
      </c>
      <c r="Y90" s="7" t="n">
        <v>0.110387199314501</v>
      </c>
      <c r="Z90" s="7" t="n">
        <v>0.2642456853908682</v>
      </c>
      <c r="AA90" s="7" t="n">
        <v>0.2316933321127884</v>
      </c>
      <c r="AB90" s="7" t="n">
        <v>0.2137013495550438</v>
      </c>
      <c r="AC90" s="7" t="n">
        <v>0.1563728451460886</v>
      </c>
      <c r="AD90" s="7" t="n">
        <v>0.6645622869433254</v>
      </c>
      <c r="AE90" s="7" t="n">
        <v>0.4269585515185959</v>
      </c>
      <c r="AF90" s="7" t="n">
        <v>0.6179651057925554</v>
      </c>
      <c r="AG90" s="7" t="n">
        <v>0.2558317718638652</v>
      </c>
      <c r="AH90" s="7" t="n">
        <v>0.2044626279989691</v>
      </c>
      <c r="AI90" s="7" t="n">
        <v>0.07135185229060613</v>
      </c>
      <c r="AJ90" s="7" t="n">
        <v>0.1000686715362264</v>
      </c>
      <c r="AK90" s="7" t="n">
        <v>0.5572409119219169</v>
      </c>
      <c r="AL90" s="7" t="n">
        <v>0.04859750680383375</v>
      </c>
      <c r="AM90" s="7" t="n">
        <v>0.6350021521443353</v>
      </c>
      <c r="AN90" s="7" t="n">
        <v>0.09406474779783411</v>
      </c>
      <c r="AO90" s="7" t="n">
        <v>0.7408020705206032</v>
      </c>
      <c r="AP90" s="7" t="n">
        <v>0.4344869257496231</v>
      </c>
      <c r="AQ90" s="7" t="n">
        <v>0.2138707619338364</v>
      </c>
      <c r="AR90" s="7" t="n">
        <v>0.8257302568953443</v>
      </c>
      <c r="AS90" s="7" t="n">
        <v>0.6865225315264226</v>
      </c>
      <c r="AT90" s="7" t="n">
        <v>0.1810103905458</v>
      </c>
      <c r="AU90" s="7" t="n">
        <v>0.5969462830538074</v>
      </c>
      <c r="AV90" s="7" t="n">
        <v>0.7922559716650034</v>
      </c>
      <c r="AW90" s="7" t="n">
        <v>0.0720412070969642</v>
      </c>
      <c r="AX90" s="7" t="n">
        <v>0.4032479650046942</v>
      </c>
      <c r="AY90" s="7" t="n">
        <v>0.3910717611536445</v>
      </c>
      <c r="AZ90" s="7" t="n">
        <v>0.1812751347294232</v>
      </c>
      <c r="BA90" s="7" t="n">
        <v>0.4735626034956013</v>
      </c>
      <c r="BB90" s="7" t="n">
        <v>0.2104806869506833</v>
      </c>
      <c r="BC90" s="7" t="n">
        <v>0.3533110292380486</v>
      </c>
      <c r="BD90" s="7" t="n">
        <v>0.2733451770821095</v>
      </c>
      <c r="BE90" s="7" t="n">
        <v>0.09475745861681024</v>
      </c>
      <c r="BF90" s="7" t="n">
        <v>0.2548732501278971</v>
      </c>
      <c r="BG90" s="7" t="n">
        <v>0.2391453382487895</v>
      </c>
      <c r="BH90" s="7" t="n">
        <v>0.2956972858392242</v>
      </c>
      <c r="BI90" s="7" t="n">
        <v>0.3769216086168654</v>
      </c>
      <c r="BJ90" s="7" t="n">
        <v>0.436517907337396</v>
      </c>
      <c r="BK90" s="7" t="n">
        <v>0.09517702899913748</v>
      </c>
      <c r="BL90" s="7" t="n">
        <v>0.644527944760095</v>
      </c>
      <c r="BM90" s="7" t="n">
        <v>0.08536653996786722</v>
      </c>
      <c r="BN90" s="7" t="n">
        <v>0.2320260970034126</v>
      </c>
      <c r="BO90" s="7" t="n">
        <v>0.2561432327229053</v>
      </c>
      <c r="BP90" s="7" t="n">
        <v>0.5217299198469701</v>
      </c>
      <c r="BQ90" s="7" t="n">
        <v>0.2444258369691368</v>
      </c>
      <c r="BR90" s="7" t="n">
        <v>-0.02390131842688117</v>
      </c>
      <c r="BS90" s="7" t="n">
        <v>0.2380027226216404</v>
      </c>
      <c r="BT90" s="7" t="n">
        <v>0.1379780116300679</v>
      </c>
      <c r="BU90" s="7" t="n">
        <v>0.3258123938281637</v>
      </c>
      <c r="BV90" s="7" t="n">
        <v>0.2816819932488708</v>
      </c>
      <c r="BW90" s="7" t="n">
        <v>0.2057618234010832</v>
      </c>
      <c r="BX90" s="7" t="n">
        <v>0.246022143096775</v>
      </c>
      <c r="BY90" s="7" t="n">
        <v>0.09063136373049377</v>
      </c>
      <c r="BZ90" s="7" t="n">
        <v>0.005779799408728894</v>
      </c>
      <c r="CA90" s="7" t="n">
        <v>0.7862650047152863</v>
      </c>
      <c r="CB90" s="7" t="n">
        <v>0.04264836613122348</v>
      </c>
      <c r="CC90" s="7" t="n">
        <v>0.09459108798808495</v>
      </c>
      <c r="CD90" s="7" t="n">
        <v>0.01916145876258308</v>
      </c>
      <c r="CE90" s="7" t="n">
        <v>0.1256572437436529</v>
      </c>
      <c r="CF90" s="7" t="n">
        <v>0.03127732634405771</v>
      </c>
      <c r="CG90" s="7" t="n">
        <v>0.133299658746939</v>
      </c>
      <c r="CH90" s="7" t="n">
        <v>0.739387818522799</v>
      </c>
      <c r="CI90" s="7" t="n">
        <v>0.6550949452301646</v>
      </c>
      <c r="CJ90" s="7" t="n">
        <v>0.01461642585389463</v>
      </c>
      <c r="CK90" s="7" t="n">
        <v>0.3882834525489407</v>
      </c>
      <c r="CL90" s="7" t="n">
        <v>0.2246093689204088</v>
      </c>
      <c r="CM90" s="7" t="n">
        <v>1</v>
      </c>
      <c r="CN90" s="7" t="n">
        <v>0.8962768553057482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0.7073572996030943</v>
      </c>
      <c r="D91" s="7" t="n">
        <v>0.7834556899999761</v>
      </c>
      <c r="E91" s="7" t="n">
        <v>0.8286766713424232</v>
      </c>
      <c r="F91" s="7" t="n">
        <v>0.7911631304081996</v>
      </c>
      <c r="G91" s="7" t="n">
        <v>0.874723989846831</v>
      </c>
      <c r="H91" s="7" t="n">
        <v>0.5112591504807238</v>
      </c>
      <c r="I91" s="7" t="n">
        <v>0.5166340129918043</v>
      </c>
      <c r="J91" s="7" t="n">
        <v>0.6742243988953863</v>
      </c>
      <c r="K91" s="7" t="n">
        <v>-0.04689956460911541</v>
      </c>
      <c r="L91" s="7" t="n">
        <v>0.4031415464255825</v>
      </c>
      <c r="M91" s="7" t="n">
        <v>0.5046021683053971</v>
      </c>
      <c r="N91" s="7" t="n">
        <v>0.2832707745365495</v>
      </c>
      <c r="O91" s="7" t="n">
        <v>0.03623095615620055</v>
      </c>
      <c r="P91" s="7" t="n">
        <v>0.2460158408091906</v>
      </c>
      <c r="Q91" s="7" t="n">
        <v>0.5139820303045145</v>
      </c>
      <c r="R91" s="7" t="n">
        <v>0.6507969309382755</v>
      </c>
      <c r="S91" s="7" t="n">
        <v>0.3881683841612301</v>
      </c>
      <c r="T91" s="7" t="n">
        <v>0.8205292523814465</v>
      </c>
      <c r="U91" s="7" t="n">
        <v>0.5003357384391555</v>
      </c>
      <c r="V91" s="7" t="n">
        <v>0.5151395163680057</v>
      </c>
      <c r="W91" s="7" t="n">
        <v>0.3936435875372268</v>
      </c>
      <c r="X91" s="7" t="n">
        <v>0.3546381228242773</v>
      </c>
      <c r="Y91" s="7" t="n">
        <v>0.07146730071935713</v>
      </c>
      <c r="Z91" s="7" t="n">
        <v>0.3885693056686038</v>
      </c>
      <c r="AA91" s="7" t="n">
        <v>0.2699531630127913</v>
      </c>
      <c r="AB91" s="7" t="n">
        <v>0.2582232360173066</v>
      </c>
      <c r="AC91" s="7" t="n">
        <v>0.1751390449678798</v>
      </c>
      <c r="AD91" s="7" t="n">
        <v>0.7570246945063067</v>
      </c>
      <c r="AE91" s="7" t="n">
        <v>0.4749987708252442</v>
      </c>
      <c r="AF91" s="7" t="n">
        <v>0.7731006087758683</v>
      </c>
      <c r="AG91" s="7" t="n">
        <v>0.3889601854870313</v>
      </c>
      <c r="AH91" s="7" t="n">
        <v>0.2499094467363592</v>
      </c>
      <c r="AI91" s="7" t="n">
        <v>0.01080414112216754</v>
      </c>
      <c r="AJ91" s="7" t="n">
        <v>0.08041480382160304</v>
      </c>
      <c r="AK91" s="7" t="n">
        <v>0.5804142036863027</v>
      </c>
      <c r="AL91" s="7" t="n">
        <v>0.0144346591817703</v>
      </c>
      <c r="AM91" s="7" t="n">
        <v>0.7912812835709639</v>
      </c>
      <c r="AN91" s="7" t="n">
        <v>0.07601204504590746</v>
      </c>
      <c r="AO91" s="7" t="n">
        <v>0.8394778508683074</v>
      </c>
      <c r="AP91" s="7" t="n">
        <v>0.4638653529537852</v>
      </c>
      <c r="AQ91" s="7" t="n">
        <v>0.3379222338952317</v>
      </c>
      <c r="AR91" s="7" t="n">
        <v>0.8211414680926553</v>
      </c>
      <c r="AS91" s="7" t="n">
        <v>0.4711982632949566</v>
      </c>
      <c r="AT91" s="7" t="n">
        <v>0.1419976106267117</v>
      </c>
      <c r="AU91" s="7" t="n">
        <v>0.5315253468567338</v>
      </c>
      <c r="AV91" s="7" t="n">
        <v>0.8018401543355955</v>
      </c>
      <c r="AW91" s="7" t="n">
        <v>0.01541569765584092</v>
      </c>
      <c r="AX91" s="7" t="n">
        <v>0.3672301566898309</v>
      </c>
      <c r="AY91" s="7" t="n">
        <v>0.4617462204838961</v>
      </c>
      <c r="AZ91" s="7" t="n">
        <v>0.2247415866062694</v>
      </c>
      <c r="BA91" s="7" t="n">
        <v>0.4899819118976127</v>
      </c>
      <c r="BB91" s="7" t="n">
        <v>0.2126887205810348</v>
      </c>
      <c r="BC91" s="7" t="n">
        <v>0.2997063885378435</v>
      </c>
      <c r="BD91" s="7" t="n">
        <v>0.3237244165995273</v>
      </c>
      <c r="BE91" s="7" t="n">
        <v>0.08322410956415296</v>
      </c>
      <c r="BF91" s="7" t="n">
        <v>0.3926268630654917</v>
      </c>
      <c r="BG91" s="7" t="n">
        <v>0.3773555644760136</v>
      </c>
      <c r="BH91" s="7" t="n">
        <v>0.3329564594564323</v>
      </c>
      <c r="BI91" s="7" t="n">
        <v>0.4259984717283051</v>
      </c>
      <c r="BJ91" s="7" t="n">
        <v>0.4639929748404714</v>
      </c>
      <c r="BK91" s="7" t="n">
        <v>0.07623727770921809</v>
      </c>
      <c r="BL91" s="7" t="n">
        <v>0.6640304389777897</v>
      </c>
      <c r="BM91" s="7" t="n">
        <v>0.06118973403017921</v>
      </c>
      <c r="BN91" s="7" t="n">
        <v>0.2538191918848903</v>
      </c>
      <c r="BO91" s="7" t="n">
        <v>0.3468004205073909</v>
      </c>
      <c r="BP91" s="7" t="n">
        <v>0.6112503379905977</v>
      </c>
      <c r="BQ91" s="7" t="n">
        <v>0.3873336517913646</v>
      </c>
      <c r="BR91" s="7" t="n">
        <v>-0.1435197912025724</v>
      </c>
      <c r="BS91" s="7" t="n">
        <v>0.3749448860322827</v>
      </c>
      <c r="BT91" s="7" t="n">
        <v>0.1639798416110298</v>
      </c>
      <c r="BU91" s="7" t="n">
        <v>0.4039231986139684</v>
      </c>
      <c r="BV91" s="7" t="n">
        <v>0.3395197478658973</v>
      </c>
      <c r="BW91" s="7" t="n">
        <v>0.2607228142464228</v>
      </c>
      <c r="BX91" s="7" t="n">
        <v>0.370656716041942</v>
      </c>
      <c r="BY91" s="7" t="n">
        <v>0.1166503270389332</v>
      </c>
      <c r="BZ91" s="7" t="n">
        <v>-0.04090061071864966</v>
      </c>
      <c r="CA91" s="7" t="n">
        <v>0.7746628765793425</v>
      </c>
      <c r="CB91" s="7" t="n">
        <v>0.06885029843638094</v>
      </c>
      <c r="CC91" s="7" t="n">
        <v>0.07703636003991748</v>
      </c>
      <c r="CD91" s="7" t="n">
        <v>0.05858412719433229</v>
      </c>
      <c r="CE91" s="7" t="n">
        <v>0.1180209271641653</v>
      </c>
      <c r="CF91" s="7" t="n">
        <v>0.0724837878681005</v>
      </c>
      <c r="CG91" s="7" t="n">
        <v>0.1284838890227738</v>
      </c>
      <c r="CH91" s="7" t="n">
        <v>0.8373943686320275</v>
      </c>
      <c r="CI91" s="7" t="n">
        <v>0.8147174282991623</v>
      </c>
      <c r="CJ91" s="7" t="n">
        <v>0.05882912180455752</v>
      </c>
      <c r="CK91" s="7" t="n">
        <v>0.4619354104148264</v>
      </c>
      <c r="CL91" s="7" t="n">
        <v>0.3308425623512891</v>
      </c>
      <c r="CM91" s="7" t="n">
        <v>0.8962768553057482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56527997.8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1428880110.85</v>
      </c>
      <c r="I3" s="11" t="n">
        <v>1</v>
      </c>
      <c r="J3" s="11" t="n">
        <v>0.976214764908553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71319197.95</v>
      </c>
      <c r="I4" s="5" t="n">
        <v>0.976214764908553</v>
      </c>
      <c r="J4" s="5" t="n">
        <v>0.976214764908553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270902680</v>
      </c>
      <c r="I5" s="11" t="n">
        <v>1</v>
      </c>
      <c r="J5" s="11" t="n">
        <v>0.919371221501436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51383342.55</v>
      </c>
      <c r="I6" s="5" t="n">
        <v>0.960062864578663</v>
      </c>
      <c r="J6" s="5" t="n">
        <v>0.919371221501436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20273194.35</v>
      </c>
      <c r="I7" s="5" t="n">
        <v>0.953644762050235</v>
      </c>
      <c r="J7" s="5" t="n">
        <v>0.919371221501436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249263040</v>
      </c>
      <c r="I8" s="11" t="n">
        <v>1</v>
      </c>
      <c r="J8" s="11" t="n">
        <v>0.941545788719041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53687934.2</v>
      </c>
      <c r="I9" s="5" t="n">
        <v>0.942594243951092</v>
      </c>
      <c r="J9" s="5" t="n">
        <v>0.941545788719041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46484158.575</v>
      </c>
      <c r="I10" s="5" t="n">
        <v>0.999862286189859</v>
      </c>
      <c r="J10" s="5" t="n">
        <v>0.941545788719041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30800821.85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26554726.05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1165217581.95</v>
      </c>
      <c r="I13" s="11" t="n">
        <v>1</v>
      </c>
      <c r="J13" s="11" t="n">
        <v>0.95087344729065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65167886.1365</v>
      </c>
      <c r="I14" s="5" t="n">
        <v>0.95087344729065</v>
      </c>
      <c r="J14" s="5" t="n">
        <v>0.95087344729065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40189843.5</v>
      </c>
      <c r="I15" s="5" t="n">
        <v>0.988378355709457</v>
      </c>
      <c r="J15" s="5" t="n">
        <v>0.95087344729065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1193042041.05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45930311.109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577173771.45</v>
      </c>
      <c r="I18" s="11" t="n">
        <v>1</v>
      </c>
      <c r="J18" s="11" t="n">
        <v>0.985934719076372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128263730.55</v>
      </c>
      <c r="I19" s="5" t="n">
        <v>0.985934719076372</v>
      </c>
      <c r="J19" s="5" t="n">
        <v>0.985934719076372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125705575.4</v>
      </c>
      <c r="I20" s="11" t="n">
        <v>1</v>
      </c>
      <c r="J20" s="11" t="n">
        <v>0.994029066582217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159881.SZ</t>
        </is>
      </c>
      <c r="D21" s="3" t="inlineStr">
        <is>
          <t>国泰中证有色金属ETF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33555014.556</v>
      </c>
      <c r="I21" s="5" t="n">
        <v>0.994029066582217</v>
      </c>
      <c r="J21" s="5" t="n">
        <v>0.994029066582217</v>
      </c>
      <c r="K21" s="5" t="n">
        <v>0.9</v>
      </c>
      <c r="L21" s="5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516160.SH</t>
        </is>
      </c>
      <c r="D22" s="8" t="inlineStr">
        <is>
          <t>南方中证新能源ETF</t>
        </is>
      </c>
      <c r="E22" s="8" t="inlineStr">
        <is>
          <t>股票型ETF</t>
        </is>
      </c>
      <c r="F22" s="8" t="inlineStr">
        <is>
          <t>399808.SZ</t>
        </is>
      </c>
      <c r="G22" s="8" t="inlineStr">
        <is>
          <t>中证新能源指数</t>
        </is>
      </c>
      <c r="H22" s="10" t="n">
        <v>194397015.75</v>
      </c>
      <c r="I22" s="11" t="n">
        <v>1</v>
      </c>
      <c r="J22" s="11" t="n">
        <v>0.9510750995385689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159790.SZ</t>
        </is>
      </c>
      <c r="D23" s="3" t="inlineStr">
        <is>
          <t>华夏中证内地低碳经济主题ETF</t>
        </is>
      </c>
      <c r="E23" s="3" t="inlineStr">
        <is>
          <t>股票型ETF</t>
        </is>
      </c>
      <c r="F23" s="3" t="inlineStr">
        <is>
          <t>000977.CSI</t>
        </is>
      </c>
      <c r="G23" s="3" t="inlineStr">
        <is>
          <t>中证内地低碳经济主题指数</t>
        </is>
      </c>
      <c r="H23" s="4" t="n">
        <v>177206217.3625</v>
      </c>
      <c r="I23" s="5" t="n">
        <v>0.979888307412729</v>
      </c>
      <c r="J23" s="5" t="n">
        <v>0.9510750995385689</v>
      </c>
      <c r="K23" s="5" t="n">
        <v>0.9</v>
      </c>
      <c r="L23" s="5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71956294.95</v>
      </c>
      <c r="I24" s="5" t="n">
        <v>0.985788543490847</v>
      </c>
      <c r="J24" s="5" t="n">
        <v>0.9510750995385689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561910.SH</t>
        </is>
      </c>
      <c r="D25" s="3" t="inlineStr">
        <is>
          <t>招商中证电池主题ETF</t>
        </is>
      </c>
      <c r="E25" s="3" t="inlineStr">
        <is>
          <t>股票型ETF</t>
        </is>
      </c>
      <c r="F25" s="3" t="inlineStr">
        <is>
          <t>931719.CSI</t>
        </is>
      </c>
      <c r="G25" s="3" t="inlineStr">
        <is>
          <t>中证电池主题指数</t>
        </is>
      </c>
      <c r="H25" s="4" t="n">
        <v>43713940.85</v>
      </c>
      <c r="I25" s="5" t="n">
        <v>0.956897503106699</v>
      </c>
      <c r="J25" s="5" t="n">
        <v>0.9510750995385689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31908123.685</v>
      </c>
      <c r="I26" s="5" t="n">
        <v>0.986172427749453</v>
      </c>
      <c r="J26" s="5" t="n">
        <v>0.9510750995385689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512100.SH</t>
        </is>
      </c>
      <c r="D27" s="8" t="inlineStr">
        <is>
          <t>南方中证1000ETF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1576362369.25</v>
      </c>
      <c r="I27" s="11" t="n">
        <v>1</v>
      </c>
      <c r="J27" s="11" t="n">
        <v>0.934943716761413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902948267.8</v>
      </c>
      <c r="I28" s="5" t="n">
        <v>0.934943716761413</v>
      </c>
      <c r="J28" s="5" t="n">
        <v>0.934943716761413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507930841.6</v>
      </c>
      <c r="I29" s="11" t="n">
        <v>1</v>
      </c>
      <c r="J29" s="11" t="n">
        <v>0.939070344020699</v>
      </c>
      <c r="K29" s="11" t="n">
        <v>0.9</v>
      </c>
      <c r="L29" s="11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382111457.1</v>
      </c>
      <c r="I30" s="5" t="n">
        <v>0.968096187419802</v>
      </c>
      <c r="J30" s="5" t="n">
        <v>0.939070344020699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161777305.005</v>
      </c>
      <c r="I31" s="5" t="n">
        <v>0.98136142087903</v>
      </c>
      <c r="J31" s="5" t="n">
        <v>0.939070344020699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151771875.7</v>
      </c>
      <c r="I32" s="5" t="n">
        <v>0.979036235146643</v>
      </c>
      <c r="J32" s="5" t="n">
        <v>0.939070344020699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159837.SZ</t>
        </is>
      </c>
      <c r="D33" s="3" t="inlineStr">
        <is>
          <t>易方达中证生物科技主题ETF</t>
        </is>
      </c>
      <c r="E33" s="3" t="inlineStr">
        <is>
          <t>股票型ETF</t>
        </is>
      </c>
      <c r="F33" s="3" t="inlineStr">
        <is>
          <t>930743.CSI</t>
        </is>
      </c>
      <c r="G33" s="3" t="inlineStr">
        <is>
          <t>中证生物科技主题指数</t>
        </is>
      </c>
      <c r="H33" s="4" t="n">
        <v>73744226.7245</v>
      </c>
      <c r="I33" s="5" t="n">
        <v>0.9795930692718851</v>
      </c>
      <c r="J33" s="5" t="n">
        <v>0.939070344020699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43341959.4235</v>
      </c>
      <c r="I34" s="5" t="n">
        <v>0.98941651748031</v>
      </c>
      <c r="J34" s="5" t="n">
        <v>0.939070344020699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25205825.4</v>
      </c>
      <c r="I35" s="5" t="n">
        <v>0.986327431983426</v>
      </c>
      <c r="J35" s="5" t="n">
        <v>0.939070344020699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23470513.615</v>
      </c>
      <c r="I36" s="5" t="n">
        <v>0.976897078654312</v>
      </c>
      <c r="J36" s="5" t="n">
        <v>0.939070344020699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23449539.05</v>
      </c>
      <c r="I37" s="5" t="n">
        <v>0.994850571511274</v>
      </c>
      <c r="J37" s="5" t="n">
        <v>0.939070344020699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405929748.55</v>
      </c>
      <c r="I38" s="11" t="n">
        <v>1</v>
      </c>
      <c r="J38" s="11" t="n">
        <v>0.984042013347501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33033570.877</v>
      </c>
      <c r="I39" s="5" t="n">
        <v>0.984042013347501</v>
      </c>
      <c r="J39" s="5" t="n">
        <v>0.984042013347501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159928.SZ</t>
        </is>
      </c>
      <c r="D40" s="8" t="inlineStr">
        <is>
          <t>汇添富中证主要消费ETF</t>
        </is>
      </c>
      <c r="E40" s="8" t="inlineStr">
        <is>
          <t>股票型ETF</t>
        </is>
      </c>
      <c r="F40" s="8" t="inlineStr">
        <is>
          <t>000932.SH</t>
        </is>
      </c>
      <c r="G40" s="8" t="inlineStr">
        <is>
          <t>中证主要消费指数</t>
        </is>
      </c>
      <c r="H40" s="10" t="n">
        <v>158219161.922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111633341.78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159938.SZ</t>
        </is>
      </c>
      <c r="D42" s="8" t="inlineStr">
        <is>
          <t>广发中证全指医药卫生ETF</t>
        </is>
      </c>
      <c r="E42" s="8" t="inlineStr">
        <is>
          <t>股票型ETF</t>
        </is>
      </c>
      <c r="F42" s="8" t="inlineStr">
        <is>
          <t>000991.SH</t>
        </is>
      </c>
      <c r="G42" s="8" t="inlineStr">
        <is>
          <t>中证全指医药卫生指数</t>
        </is>
      </c>
      <c r="H42" s="10" t="n">
        <v>30227336.204</v>
      </c>
      <c r="I42" s="11" t="n">
        <v>1</v>
      </c>
      <c r="J42" s="11" t="n">
        <v>0.9531059211891471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27873194.0795</v>
      </c>
      <c r="I43" s="5" t="n">
        <v>0.9531059211891471</v>
      </c>
      <c r="J43" s="5" t="n">
        <v>0.9531059211891471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159819.SZ</t>
        </is>
      </c>
      <c r="D44" s="8" t="inlineStr">
        <is>
          <t>易方达中证人工智能主题ETF</t>
        </is>
      </c>
      <c r="E44" s="8" t="inlineStr">
        <is>
          <t>股票型ETF</t>
        </is>
      </c>
      <c r="F44" s="8" t="inlineStr">
        <is>
          <t>930713.CSI</t>
        </is>
      </c>
      <c r="G44" s="8" t="inlineStr">
        <is>
          <t>中证人工智能主题指数</t>
        </is>
      </c>
      <c r="H44" s="10" t="n">
        <v>47000146.595</v>
      </c>
      <c r="I44" s="11" t="n">
        <v>1</v>
      </c>
      <c r="J44" s="11" t="n">
        <v>0.95688225205335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159939.SZ</t>
        </is>
      </c>
      <c r="D45" s="3" t="inlineStr">
        <is>
          <t>广发中证全指信息技术ETF</t>
        </is>
      </c>
      <c r="E45" s="3" t="inlineStr">
        <is>
          <t>股票型ETF</t>
        </is>
      </c>
      <c r="F45" s="3" t="inlineStr">
        <is>
          <t>000993.SH</t>
        </is>
      </c>
      <c r="G45" s="3" t="inlineStr">
        <is>
          <t>中证全指信息技术指数</t>
        </is>
      </c>
      <c r="H45" s="4" t="n">
        <v>28052130.4245</v>
      </c>
      <c r="I45" s="5" t="n">
        <v>0.95688225205335</v>
      </c>
      <c r="J45" s="5" t="n">
        <v>0.95688225205335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159949.SZ</t>
        </is>
      </c>
      <c r="D46" s="8" t="inlineStr">
        <is>
          <t>华安创业板50ETF</t>
        </is>
      </c>
      <c r="E46" s="8" t="inlineStr">
        <is>
          <t>股票型ETF</t>
        </is>
      </c>
      <c r="F46" s="8" t="inlineStr">
        <is>
          <t>399673.SZ</t>
        </is>
      </c>
      <c r="G46" s="8" t="inlineStr">
        <is>
          <t>创业板50指数</t>
        </is>
      </c>
      <c r="H46" s="10" t="n">
        <v>663345981.845</v>
      </c>
      <c r="I46" s="11" t="n">
        <v>1</v>
      </c>
      <c r="J46" s="11" t="n">
        <v>0.937868602339426</v>
      </c>
      <c r="K46" s="11" t="n">
        <v>0.9</v>
      </c>
      <c r="L46" s="11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159915.SZ</t>
        </is>
      </c>
      <c r="D47" s="3" t="inlineStr">
        <is>
          <t>易方达创业板ETF</t>
        </is>
      </c>
      <c r="E47" s="3" t="inlineStr">
        <is>
          <t>股票型ETF</t>
        </is>
      </c>
      <c r="F47" s="3" t="inlineStr">
        <is>
          <t>399006.SZ</t>
        </is>
      </c>
      <c r="G47" s="3" t="inlineStr">
        <is>
          <t>创业板指数</t>
        </is>
      </c>
      <c r="H47" s="4" t="n">
        <v>635467326.431</v>
      </c>
      <c r="I47" s="5" t="n">
        <v>0.9935654685272201</v>
      </c>
      <c r="J47" s="5" t="n">
        <v>0.937868602339426</v>
      </c>
      <c r="K47" s="5" t="n">
        <v>0.9</v>
      </c>
      <c r="L47" s="5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288839863.6535</v>
      </c>
      <c r="I48" s="5" t="n">
        <v>0.956829937524207</v>
      </c>
      <c r="J48" s="5" t="n">
        <v>0.937868602339426</v>
      </c>
      <c r="K48" s="5" t="n">
        <v>0.9</v>
      </c>
      <c r="L48" s="5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149348113.939</v>
      </c>
      <c r="I49" s="5" t="n">
        <v>0.938765405554014</v>
      </c>
      <c r="J49" s="5" t="n">
        <v>0.937868602339426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77519609.1225</v>
      </c>
      <c r="I50" s="11" t="n">
        <v>1</v>
      </c>
      <c r="J50" s="11" t="n">
        <v>0.935089625759175</v>
      </c>
      <c r="K50" s="11" t="n">
        <v>0.9</v>
      </c>
      <c r="L50" s="11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61821063</v>
      </c>
      <c r="I51" s="5" t="n">
        <v>0.935089625759175</v>
      </c>
      <c r="J51" s="5" t="n">
        <v>0.935089625759175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1083344248.5</v>
      </c>
      <c r="I52" s="11" t="n">
        <v>1</v>
      </c>
      <c r="J52" s="11" t="n">
        <v>0.964364339248865</v>
      </c>
      <c r="K52" s="11" t="n">
        <v>0.9</v>
      </c>
      <c r="L52" s="11" t="n">
        <v>0.1</v>
      </c>
    </row>
    <row r="53">
      <c r="A53" s="3" t="n">
        <v>22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182676204.1</v>
      </c>
      <c r="I53" s="5" t="n">
        <v>0.964364339248865</v>
      </c>
      <c r="J53" s="5" t="n">
        <v>0.964364339248865</v>
      </c>
      <c r="K53" s="5" t="n">
        <v>0.9</v>
      </c>
      <c r="L53" s="5" t="n">
        <v>0.1</v>
      </c>
    </row>
    <row r="54">
      <c r="A54" s="3" t="n">
        <v>22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39670348.6</v>
      </c>
      <c r="I54" s="5" t="n">
        <v>0.996200448125823</v>
      </c>
      <c r="J54" s="5" t="n">
        <v>0.964364339248865</v>
      </c>
      <c r="K54" s="5" t="n">
        <v>0.9</v>
      </c>
      <c r="L54" s="5" t="n">
        <v>0.1</v>
      </c>
    </row>
    <row r="55">
      <c r="A55" s="8" t="n">
        <v>23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604677540.4</v>
      </c>
      <c r="I55" s="11" t="n">
        <v>1</v>
      </c>
      <c r="J55" s="11" t="n">
        <v>0.981346583217387</v>
      </c>
      <c r="K55" s="11" t="n">
        <v>0.9</v>
      </c>
      <c r="L55" s="11" t="n">
        <v>0.1</v>
      </c>
    </row>
    <row r="56">
      <c r="A56" s="3" t="n">
        <v>23</v>
      </c>
      <c r="B56" s="3" t="inlineStr">
        <is>
          <t>否</t>
        </is>
      </c>
      <c r="C56" s="3" t="inlineStr">
        <is>
          <t>512670.SH</t>
        </is>
      </c>
      <c r="D56" s="3" t="inlineStr">
        <is>
          <t>国防ETF</t>
        </is>
      </c>
      <c r="E56" s="3" t="inlineStr">
        <is>
          <t>股票型ETF</t>
        </is>
      </c>
      <c r="F56" s="3" t="inlineStr">
        <is>
          <t>399973.SZ</t>
        </is>
      </c>
      <c r="G56" s="3" t="inlineStr">
        <is>
          <t>中证国防指数</t>
        </is>
      </c>
      <c r="H56" s="4" t="n">
        <v>194521117.9</v>
      </c>
      <c r="I56" s="5" t="n">
        <v>0.981346583217387</v>
      </c>
      <c r="J56" s="5" t="n">
        <v>0.981346583217387</v>
      </c>
      <c r="K56" s="5" t="n">
        <v>0.9</v>
      </c>
      <c r="L56" s="5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194019596.45</v>
      </c>
      <c r="I57" s="5" t="n">
        <v>0.98551954027313</v>
      </c>
      <c r="J57" s="5" t="n">
        <v>0.981346583217387</v>
      </c>
      <c r="K57" s="5" t="n">
        <v>0.9</v>
      </c>
      <c r="L57" s="5" t="n">
        <v>0.1</v>
      </c>
    </row>
    <row r="58">
      <c r="A58" s="8" t="n">
        <v>24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50746347.356</v>
      </c>
      <c r="I58" s="11" t="n">
        <v>1</v>
      </c>
      <c r="J58" s="11" t="n">
        <v>0.9627106938793381</v>
      </c>
      <c r="K58" s="11" t="n">
        <v>0.9</v>
      </c>
      <c r="L58" s="11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44572521.3</v>
      </c>
      <c r="I59" s="5" t="n">
        <v>0.9627106938793381</v>
      </c>
      <c r="J59" s="5" t="n">
        <v>0.9627106938793381</v>
      </c>
      <c r="K59" s="5" t="n">
        <v>0.9</v>
      </c>
      <c r="L59" s="5" t="n">
        <v>0.1</v>
      </c>
    </row>
    <row r="60">
      <c r="A60" s="8" t="n">
        <v>25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379884260.75</v>
      </c>
      <c r="I60" s="11" t="n">
        <v>1</v>
      </c>
      <c r="J60" s="11" t="n">
        <v>0.972808048192667</v>
      </c>
      <c r="K60" s="11" t="n">
        <v>0.9</v>
      </c>
      <c r="L60" s="11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233073192.25</v>
      </c>
      <c r="I61" s="5" t="n">
        <v>0.999752554249113</v>
      </c>
      <c r="J61" s="5" t="n">
        <v>0.972808048192667</v>
      </c>
      <c r="K61" s="5" t="n">
        <v>0.9</v>
      </c>
      <c r="L61" s="5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167566479.6055</v>
      </c>
      <c r="I62" s="5" t="n">
        <v>0.985626514301415</v>
      </c>
      <c r="J62" s="5" t="n">
        <v>0.972808048192667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22907374.5</v>
      </c>
      <c r="I63" s="5" t="n">
        <v>0.972808048192667</v>
      </c>
      <c r="J63" s="5" t="n">
        <v>0.972808048192667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120962991.05</v>
      </c>
      <c r="I64" s="11" t="n">
        <v>1</v>
      </c>
      <c r="J64" s="11" t="n">
        <v>0.942486688959015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87386889.84999999</v>
      </c>
      <c r="I65" s="5" t="n">
        <v>0.942486688959015</v>
      </c>
      <c r="J65" s="5" t="n">
        <v>0.942486688959015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134833625.85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28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67964640.90000001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159766.SZ</t>
        </is>
      </c>
      <c r="D68" s="8" t="inlineStr">
        <is>
          <t>富国中证旅游主题ETF</t>
        </is>
      </c>
      <c r="E68" s="8" t="inlineStr">
        <is>
          <t>股票型ETF</t>
        </is>
      </c>
      <c r="F68" s="8" t="inlineStr">
        <is>
          <t>930633.CSI</t>
        </is>
      </c>
      <c r="G68" s="8" t="inlineStr">
        <is>
          <t>中证旅游主题指数</t>
        </is>
      </c>
      <c r="H68" s="10" t="n">
        <v>140576372.502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30</v>
      </c>
      <c r="B69" s="9" t="inlineStr">
        <is>
          <t>是</t>
        </is>
      </c>
      <c r="C69" s="8" t="inlineStr">
        <is>
          <t>512720.SH</t>
        </is>
      </c>
      <c r="D69" s="8" t="inlineStr">
        <is>
          <t>国泰中证计算机主题ETF</t>
        </is>
      </c>
      <c r="E69" s="8" t="inlineStr">
        <is>
          <t>股票型ETF</t>
        </is>
      </c>
      <c r="F69" s="8" t="inlineStr">
        <is>
          <t>930651.CSI</t>
        </is>
      </c>
      <c r="G69" s="8" t="inlineStr">
        <is>
          <t>中证计算机主题指数</t>
        </is>
      </c>
      <c r="H69" s="10" t="n">
        <v>54781000.7</v>
      </c>
      <c r="I69" s="11" t="n">
        <v>1</v>
      </c>
      <c r="J69" s="11" t="n">
        <v>0.973328959171321</v>
      </c>
      <c r="K69" s="11" t="n">
        <v>0.9</v>
      </c>
      <c r="L69" s="11" t="n">
        <v>0.1</v>
      </c>
    </row>
    <row r="70">
      <c r="A70" s="3" t="n">
        <v>30</v>
      </c>
      <c r="B70" s="3" t="inlineStr">
        <is>
          <t>否</t>
        </is>
      </c>
      <c r="C70" s="3" t="inlineStr">
        <is>
          <t>515230.SH</t>
        </is>
      </c>
      <c r="D70" s="3" t="inlineStr">
        <is>
          <t>国泰中证全指软件ETF</t>
        </is>
      </c>
      <c r="E70" s="3" t="inlineStr">
        <is>
          <t>股票型ETF</t>
        </is>
      </c>
      <c r="F70" s="3" t="inlineStr">
        <is>
          <t>H30202.CSI</t>
        </is>
      </c>
      <c r="G70" s="3" t="inlineStr">
        <is>
          <t>中证全指软件指数</t>
        </is>
      </c>
      <c r="H70" s="4" t="n">
        <v>34876219.65</v>
      </c>
      <c r="I70" s="5" t="n">
        <v>0.978355534060952</v>
      </c>
      <c r="J70" s="5" t="n">
        <v>0.973328959171321</v>
      </c>
      <c r="K70" s="5" t="n">
        <v>0.9</v>
      </c>
      <c r="L70" s="5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516510.SH</t>
        </is>
      </c>
      <c r="D71" s="3" t="inlineStr">
        <is>
          <t>易方达中证云计算与大数据主题ETF</t>
        </is>
      </c>
      <c r="E71" s="3" t="inlineStr">
        <is>
          <t>股票型ETF</t>
        </is>
      </c>
      <c r="F71" s="3" t="inlineStr">
        <is>
          <t>930851.CSI</t>
        </is>
      </c>
      <c r="G71" s="3" t="inlineStr">
        <is>
          <t>中证云计算与大数据主题指数</t>
        </is>
      </c>
      <c r="H71" s="4" t="n">
        <v>29260420.05</v>
      </c>
      <c r="I71" s="5" t="n">
        <v>0.974334312442094</v>
      </c>
      <c r="J71" s="5" t="n">
        <v>0.973328959171321</v>
      </c>
      <c r="K71" s="5" t="n">
        <v>0.9</v>
      </c>
      <c r="L71" s="5" t="n">
        <v>0.1</v>
      </c>
    </row>
    <row r="72">
      <c r="A72" s="8" t="n">
        <v>31</v>
      </c>
      <c r="B72" s="9" t="inlineStr">
        <is>
          <t>是</t>
        </is>
      </c>
      <c r="C72" s="8" t="inlineStr">
        <is>
          <t>515000.SH</t>
        </is>
      </c>
      <c r="D72" s="8" t="inlineStr">
        <is>
          <t>华宝中证科技龙头ETF</t>
        </is>
      </c>
      <c r="E72" s="8" t="inlineStr">
        <is>
          <t>股票型ETF</t>
        </is>
      </c>
      <c r="F72" s="8" t="inlineStr">
        <is>
          <t>931087.CSI</t>
        </is>
      </c>
      <c r="G72" s="8" t="inlineStr">
        <is>
          <t>中证科技龙头指数</t>
        </is>
      </c>
      <c r="H72" s="10" t="n">
        <v>72399158.09999999</v>
      </c>
      <c r="I72" s="11" t="n">
        <v>1</v>
      </c>
      <c r="J72" s="11" t="n">
        <v>0.931911987611128</v>
      </c>
      <c r="K72" s="11" t="n">
        <v>0.9</v>
      </c>
      <c r="L72" s="11" t="n">
        <v>0.1</v>
      </c>
    </row>
    <row r="73">
      <c r="A73" s="3" t="n">
        <v>31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42374918.6355</v>
      </c>
      <c r="I73" s="5" t="n">
        <v>0.931911987611128</v>
      </c>
      <c r="J73" s="5" t="n">
        <v>0.931911987611128</v>
      </c>
      <c r="K73" s="5" t="n">
        <v>0.9</v>
      </c>
      <c r="L73" s="5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515320.SH</t>
        </is>
      </c>
      <c r="D74" s="3" t="inlineStr">
        <is>
          <t>华安中证电子50ETF</t>
        </is>
      </c>
      <c r="E74" s="3" t="inlineStr">
        <is>
          <t>股票型ETF</t>
        </is>
      </c>
      <c r="F74" s="3" t="inlineStr">
        <is>
          <t>931461.CSI</t>
        </is>
      </c>
      <c r="G74" s="3" t="inlineStr">
        <is>
          <t>中证电子50指数</t>
        </is>
      </c>
      <c r="H74" s="4" t="n">
        <v>32775038.25</v>
      </c>
      <c r="I74" s="5" t="n">
        <v>0.939563249391523</v>
      </c>
      <c r="J74" s="5" t="n">
        <v>0.931911987611128</v>
      </c>
      <c r="K74" s="5" t="n">
        <v>0.9</v>
      </c>
      <c r="L74" s="5" t="n">
        <v>0.1</v>
      </c>
    </row>
    <row r="75">
      <c r="A75" s="8" t="n">
        <v>32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98823887.69599999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33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185503916.8865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34</v>
      </c>
      <c r="B77" s="9" t="inlineStr">
        <is>
          <t>是</t>
        </is>
      </c>
      <c r="C77" s="8" t="inlineStr">
        <is>
          <t>515250.SH</t>
        </is>
      </c>
      <c r="D77" s="8" t="inlineStr">
        <is>
          <t>富国中证智能汽车主题ETF</t>
        </is>
      </c>
      <c r="E77" s="8" t="inlineStr">
        <is>
          <t>股票型ETF</t>
        </is>
      </c>
      <c r="F77" s="8" t="inlineStr">
        <is>
          <t>930721.CSI</t>
        </is>
      </c>
      <c r="G77" s="8" t="inlineStr">
        <is>
          <t>中证智能汽车主题指数</t>
        </is>
      </c>
      <c r="H77" s="10" t="n">
        <v>111509796.5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35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117297427.65</v>
      </c>
      <c r="I78" s="11" t="n">
        <v>1</v>
      </c>
      <c r="J78" s="11" t="n">
        <v>0.971258747640285</v>
      </c>
      <c r="K78" s="11" t="n">
        <v>0.9</v>
      </c>
      <c r="L78" s="11" t="n">
        <v>0.1</v>
      </c>
    </row>
    <row r="79">
      <c r="A79" s="3" t="n">
        <v>35</v>
      </c>
      <c r="B79" s="3" t="inlineStr">
        <is>
          <t>否</t>
        </is>
      </c>
      <c r="C79" s="3" t="inlineStr">
        <is>
          <t>159786.SZ</t>
        </is>
      </c>
      <c r="D79" s="3" t="inlineStr">
        <is>
          <t>VRETF</t>
        </is>
      </c>
      <c r="E79" s="3" t="inlineStr">
        <is>
          <t>股票型ETF</t>
        </is>
      </c>
      <c r="F79" s="3" t="inlineStr">
        <is>
          <t>930821.CSI</t>
        </is>
      </c>
      <c r="G79" s="3" t="inlineStr">
        <is>
          <t>中证虚拟现实主题指数</t>
        </is>
      </c>
      <c r="H79" s="4" t="n">
        <v>28685019.8535</v>
      </c>
      <c r="I79" s="5" t="n">
        <v>0.971258747640285</v>
      </c>
      <c r="J79" s="5" t="n">
        <v>0.971258747640285</v>
      </c>
      <c r="K79" s="5" t="n">
        <v>0.9</v>
      </c>
      <c r="L79" s="5" t="n">
        <v>0.1</v>
      </c>
    </row>
    <row r="80">
      <c r="A80" s="8" t="n">
        <v>36</v>
      </c>
      <c r="B80" s="9" t="inlineStr">
        <is>
          <t>是</t>
        </is>
      </c>
      <c r="C80" s="8" t="inlineStr">
        <is>
          <t>159745.SZ</t>
        </is>
      </c>
      <c r="D80" s="8" t="inlineStr">
        <is>
          <t>国泰中证全指建筑材料ETF</t>
        </is>
      </c>
      <c r="E80" s="8" t="inlineStr">
        <is>
          <t>股票型ETF</t>
        </is>
      </c>
      <c r="F80" s="8" t="inlineStr">
        <is>
          <t>931009.CSI</t>
        </is>
      </c>
      <c r="G80" s="8" t="inlineStr">
        <is>
          <t>中证全指建筑材料指数</t>
        </is>
      </c>
      <c r="H80" s="10" t="n">
        <v>44042238.106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37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798971672.9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38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45085379.15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39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26360457.258</v>
      </c>
      <c r="I83" s="11" t="n">
        <v>1</v>
      </c>
      <c r="J83" s="11" t="n">
        <v>0.954102958840138</v>
      </c>
      <c r="K83" s="11" t="n">
        <v>0.9</v>
      </c>
      <c r="L83" s="11" t="n">
        <v>0.1</v>
      </c>
    </row>
    <row r="84">
      <c r="A84" s="3" t="n">
        <v>39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22657957.3</v>
      </c>
      <c r="I84" s="5" t="n">
        <v>0.954102958840138</v>
      </c>
      <c r="J84" s="5" t="n">
        <v>0.954102958840138</v>
      </c>
      <c r="K84" s="5" t="n">
        <v>0.9</v>
      </c>
      <c r="L84" s="5" t="n">
        <v>0.1</v>
      </c>
    </row>
    <row r="85">
      <c r="A85" s="8" t="n">
        <v>40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199267948.4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41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858266737.5</v>
      </c>
      <c r="I86" s="11" t="n">
        <v>1</v>
      </c>
      <c r="J86" s="11" t="n">
        <v>0.970570601856298</v>
      </c>
      <c r="K86" s="11" t="n">
        <v>0.9</v>
      </c>
      <c r="L86" s="11" t="n">
        <v>0.1</v>
      </c>
    </row>
    <row r="87">
      <c r="A87" s="3" t="n">
        <v>41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605823359.949</v>
      </c>
      <c r="I87" s="5" t="n">
        <v>0.970570601856298</v>
      </c>
      <c r="J87" s="5" t="n">
        <v>0.970570601856298</v>
      </c>
      <c r="K87" s="5" t="n">
        <v>0.9</v>
      </c>
      <c r="L87" s="5" t="n">
        <v>0.1</v>
      </c>
    </row>
    <row r="88">
      <c r="A88" s="3" t="n">
        <v>41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508313605.05</v>
      </c>
      <c r="I88" s="5" t="n">
        <v>0.995576075841756</v>
      </c>
      <c r="J88" s="5" t="n">
        <v>0.970570601856298</v>
      </c>
      <c r="K88" s="5" t="n">
        <v>0.9</v>
      </c>
      <c r="L88" s="5" t="n">
        <v>0.1</v>
      </c>
    </row>
    <row r="89">
      <c r="A89" s="3" t="n">
        <v>41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49957017.05</v>
      </c>
      <c r="I89" s="5" t="n">
        <v>0.994546572115816</v>
      </c>
      <c r="J89" s="5" t="n">
        <v>0.970570601856298</v>
      </c>
      <c r="K89" s="5" t="n">
        <v>0.9</v>
      </c>
      <c r="L89" s="5" t="n">
        <v>0.1</v>
      </c>
    </row>
    <row r="90">
      <c r="A90" s="8" t="n">
        <v>42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94897581.55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43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27725712.35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2026-09-16T09:15:55Z</dcterms:created>
  <dcterms:modified xmlns:dcterms="http://purl.org/dc/terms/" xmlns:xsi="http://www.w3.org/2001/XMLSchema-instance" xsi:type="dcterms:W3CDTF">2026-09-16T09:15:56Z</dcterms:modified>
</cp:coreProperties>
</file>