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39045489130.04</v>
      </c>
      <c r="M2" s="4" t="n">
        <v>164844032</v>
      </c>
      <c r="N2" s="4" t="n">
        <v>1030073051</v>
      </c>
      <c r="O2" s="3" t="inlineStr">
        <is>
          <t>5.9319811731926</t>
        </is>
      </c>
      <c r="P2" s="3" t="inlineStr">
        <is>
          <t>5.8996670247436</t>
        </is>
      </c>
      <c r="Q2" s="5" t="n">
        <v>-0.133515593</v>
      </c>
      <c r="R2" s="4" t="n">
        <v>933924903.3</v>
      </c>
      <c r="S2" s="3" t="n">
        <v>1</v>
      </c>
      <c r="T2" s="3" t="n">
        <v>2</v>
      </c>
    </row>
    <row r="3">
      <c r="A3" s="2" t="n">
        <v>44810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52007899768.8</v>
      </c>
      <c r="M3" s="4" t="n">
        <v>590997388</v>
      </c>
      <c r="N3" s="4" t="n">
        <v>1628304205</v>
      </c>
      <c r="O3" s="3" t="inlineStr">
        <is>
          <t>2.5605687658289</t>
        </is>
      </c>
      <c r="P3" s="3" t="inlineStr">
        <is>
          <t>2.5523979542397</t>
        </is>
      </c>
      <c r="Q3" s="5" t="n">
        <v>-0.07230658</v>
      </c>
      <c r="R3" s="4" t="n">
        <v>1462410907.2</v>
      </c>
      <c r="S3" s="3" t="n">
        <v>2</v>
      </c>
      <c r="T3" s="3" t="n">
        <v>2</v>
      </c>
    </row>
    <row r="4">
      <c r="A4" s="2" t="n">
        <v>44810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14980695153.47</v>
      </c>
      <c r="M4" s="4" t="n">
        <v>121584220</v>
      </c>
      <c r="N4" s="4" t="n">
        <v>372872185</v>
      </c>
      <c r="O4" s="3" t="inlineStr">
        <is>
          <t>2.5583330891005</t>
        </is>
      </c>
      <c r="P4" s="3" t="inlineStr">
        <is>
          <t>2.5457000334185</t>
        </is>
      </c>
      <c r="Q4" s="5" t="n">
        <v>-0.165203589</v>
      </c>
      <c r="R4" s="4" t="n">
        <v>288111800.05</v>
      </c>
      <c r="S4" s="3" t="n">
        <v>3</v>
      </c>
      <c r="T4" s="3" t="n">
        <v>3</v>
      </c>
    </row>
    <row r="5">
      <c r="A5" s="2" t="n">
        <v>44810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9436221774</v>
      </c>
      <c r="M5" s="4" t="n">
        <v>206196100</v>
      </c>
      <c r="N5" s="4" t="n">
        <v>217768213</v>
      </c>
      <c r="O5" s="3" t="inlineStr">
        <is>
          <t>0.52779684862127</t>
        </is>
      </c>
      <c r="P5" s="3" t="inlineStr">
        <is>
          <t>0.52835810482028</t>
        </is>
      </c>
      <c r="Q5" s="5" t="n">
        <v>0.275639198</v>
      </c>
      <c r="R5" s="4" t="n">
        <v>235748208.3</v>
      </c>
      <c r="S5" s="3" t="n">
        <v>4</v>
      </c>
      <c r="T5" s="3" t="n">
        <v>3</v>
      </c>
    </row>
    <row r="6">
      <c r="A6" s="2" t="n">
        <v>44810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486307255.44</v>
      </c>
      <c r="M6" s="4" t="n">
        <v>26500628</v>
      </c>
      <c r="N6" s="4" t="n">
        <v>31345956</v>
      </c>
      <c r="O6" s="3" t="inlineStr">
        <is>
          <t>1.195</t>
        </is>
      </c>
      <c r="P6" s="3" t="inlineStr">
        <is>
          <t>1.1828382331166</t>
        </is>
      </c>
      <c r="Q6" s="5" t="n">
        <v>0.075370572</v>
      </c>
      <c r="R6" s="4" t="n">
        <v>32331640.3</v>
      </c>
      <c r="S6" s="3" t="n">
        <v>5</v>
      </c>
      <c r="T6" s="3" t="n">
        <v>1</v>
      </c>
    </row>
    <row r="7">
      <c r="A7" s="2" t="n">
        <v>44810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1081189785.66</v>
      </c>
      <c r="M7" s="4" t="n">
        <v>31502000</v>
      </c>
      <c r="N7" s="4" t="n">
        <v>19530163</v>
      </c>
      <c r="O7" s="3" t="inlineStr">
        <is>
          <t>0.624</t>
        </is>
      </c>
      <c r="P7" s="3" t="inlineStr">
        <is>
          <t>0.6199658116945</t>
        </is>
      </c>
      <c r="Q7" s="5" t="n">
        <v>0.144439095</v>
      </c>
      <c r="R7" s="4" t="n">
        <v>23791956.85</v>
      </c>
      <c r="S7" s="3" t="n">
        <v>6</v>
      </c>
      <c r="T7" s="3" t="n">
        <v>1</v>
      </c>
    </row>
    <row r="8">
      <c r="A8" s="2" t="n">
        <v>44810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44606234319.51</v>
      </c>
      <c r="M8" s="4" t="n">
        <v>264101508</v>
      </c>
      <c r="N8" s="4" t="n">
        <v>1081646065</v>
      </c>
      <c r="O8" s="3" t="inlineStr">
        <is>
          <t>3.7770196199411</t>
        </is>
      </c>
      <c r="P8" s="3" t="inlineStr">
        <is>
          <t>3.7628426481454</t>
        </is>
      </c>
      <c r="Q8" s="5" t="n">
        <v>-0.128756407</v>
      </c>
      <c r="R8" s="4" t="n">
        <v>1162733817.05</v>
      </c>
      <c r="S8" s="3" t="n">
        <v>7</v>
      </c>
      <c r="T8" s="3" t="n">
        <v>3</v>
      </c>
    </row>
    <row r="9">
      <c r="A9" s="2" t="n">
        <v>44810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30021760332.48</v>
      </c>
      <c r="M9" s="4" t="n">
        <v>812978711</v>
      </c>
      <c r="N9" s="4" t="n">
        <v>876489158</v>
      </c>
      <c r="O9" s="3" t="inlineStr">
        <is>
          <t>1.087</t>
        </is>
      </c>
      <c r="P9" s="3" t="inlineStr">
        <is>
          <t>1.0781206766434</t>
        </is>
      </c>
      <c r="Q9" s="5" t="n">
        <v>0.055228277</v>
      </c>
      <c r="R9" s="4" t="n">
        <v>1003392798.55</v>
      </c>
      <c r="S9" s="3" t="n">
        <v>8</v>
      </c>
      <c r="T9" s="3" t="n">
        <v>1</v>
      </c>
    </row>
    <row r="10">
      <c r="A10" s="2" t="n">
        <v>44810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854834678.454</v>
      </c>
      <c r="M10" s="4" t="n">
        <v>125871631</v>
      </c>
      <c r="N10" s="4" t="n">
        <v>108030587.68</v>
      </c>
      <c r="O10" s="3" t="inlineStr">
        <is>
          <t>0.867</t>
        </is>
      </c>
      <c r="P10" s="3" t="inlineStr">
        <is>
          <t>0.85826001317167</t>
        </is>
      </c>
      <c r="Q10" s="5" t="n">
        <v>0.115473441</v>
      </c>
      <c r="R10" s="4" t="n">
        <v>45746599.3295</v>
      </c>
      <c r="S10" s="3" t="n">
        <v>9</v>
      </c>
      <c r="T10" s="3" t="n">
        <v>1</v>
      </c>
    </row>
    <row r="11">
      <c r="A11" s="2" t="n">
        <v>44810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10654015989.96</v>
      </c>
      <c r="M11" s="4" t="n">
        <v>634240012</v>
      </c>
      <c r="N11" s="4" t="n">
        <v>505082118</v>
      </c>
      <c r="O11" s="3" t="inlineStr">
        <is>
          <t>0.8</t>
        </is>
      </c>
      <c r="P11" s="3" t="inlineStr">
        <is>
          <t>0.79635801659262</t>
        </is>
      </c>
      <c r="Q11" s="5" t="n">
        <v>0.025006252</v>
      </c>
      <c r="R11" s="4" t="n">
        <v>633792357.1</v>
      </c>
      <c r="S11" s="3" t="n">
        <v>10</v>
      </c>
      <c r="T11" s="3" t="n">
        <v>3</v>
      </c>
    </row>
    <row r="12">
      <c r="A12" s="2" t="n">
        <v>44810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2952983073.3</v>
      </c>
      <c r="M12" s="4" t="n">
        <v>123402400</v>
      </c>
      <c r="N12" s="4" t="n">
        <v>148021764</v>
      </c>
      <c r="O12" s="3" t="inlineStr">
        <is>
          <t>1.1883947037132</t>
        </is>
      </c>
      <c r="P12" s="3" t="inlineStr">
        <is>
          <t>1.1742051752227</t>
        </is>
      </c>
      <c r="Q12" s="5" t="n">
        <v>-0.057627398</v>
      </c>
      <c r="R12" s="4" t="n">
        <v>124937837.55</v>
      </c>
      <c r="S12" s="3" t="n">
        <v>11</v>
      </c>
      <c r="T12" s="3" t="n">
        <v>2</v>
      </c>
    </row>
    <row r="13">
      <c r="A13" s="2" t="n">
        <v>44810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2412577698.4</v>
      </c>
      <c r="M13" s="4" t="n">
        <v>184618400</v>
      </c>
      <c r="N13" s="4" t="n">
        <v>217625847</v>
      </c>
      <c r="O13" s="3" t="inlineStr">
        <is>
          <t>3.898416</t>
        </is>
      </c>
      <c r="P13" s="3" t="inlineStr">
        <is>
          <t>3.8136130538148</t>
        </is>
      </c>
      <c r="Q13" s="5" t="n">
        <v>0.033206043</v>
      </c>
      <c r="R13" s="4" t="n">
        <v>191530126.2</v>
      </c>
      <c r="S13" s="3" t="n">
        <v>12</v>
      </c>
      <c r="T13" s="3" t="n">
        <v>5</v>
      </c>
    </row>
    <row r="14">
      <c r="A14" s="2" t="n">
        <v>44810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9923523795.040001</v>
      </c>
      <c r="M14" s="4" t="n">
        <v>674322969</v>
      </c>
      <c r="N14" s="4" t="n">
        <v>1845902273</v>
      </c>
      <c r="O14" s="3" t="inlineStr">
        <is>
          <t>2.6891129109712</t>
        </is>
      </c>
      <c r="P14" s="3" t="inlineStr">
        <is>
          <t>2.6613231615445</t>
        </is>
      </c>
      <c r="Q14" s="5" t="n">
        <v>-0.068644098</v>
      </c>
      <c r="R14" s="4" t="n">
        <v>1529587429.95</v>
      </c>
      <c r="S14" s="3" t="n">
        <v>13</v>
      </c>
      <c r="T14" s="3" t="n">
        <v>2</v>
      </c>
    </row>
    <row r="15">
      <c r="A15" s="2" t="n">
        <v>44810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11067778972.58</v>
      </c>
      <c r="M15" s="4" t="n">
        <v>902450750</v>
      </c>
      <c r="N15" s="4" t="n">
        <v>418405703</v>
      </c>
      <c r="O15" s="3" t="inlineStr">
        <is>
          <t>0.464</t>
        </is>
      </c>
      <c r="P15" s="3" t="inlineStr">
        <is>
          <t>0.46363272788016</t>
        </is>
      </c>
      <c r="Q15" s="5" t="n">
        <v>-0.043084877</v>
      </c>
      <c r="R15" s="4" t="n">
        <v>505148949.9</v>
      </c>
      <c r="S15" s="3" t="n">
        <v>14</v>
      </c>
      <c r="T15" s="3" t="n">
        <v>10</v>
      </c>
    </row>
    <row r="16">
      <c r="A16" s="2" t="n">
        <v>44810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4187454252.15</v>
      </c>
      <c r="M16" s="4" t="n">
        <v>154110605</v>
      </c>
      <c r="N16" s="4" t="n">
        <v>424675058</v>
      </c>
      <c r="O16" s="3" t="inlineStr">
        <is>
          <t>1.2386844557459</t>
        </is>
      </c>
      <c r="P16" s="3" t="inlineStr">
        <is>
          <t>1.2260711858846</t>
        </is>
      </c>
      <c r="Q16" s="5" t="n">
        <v>-0.068200581</v>
      </c>
      <c r="R16" s="4" t="n">
        <v>406247017.2</v>
      </c>
      <c r="S16" s="3" t="n">
        <v>15</v>
      </c>
      <c r="T16" s="3" t="n">
        <v>2</v>
      </c>
    </row>
    <row r="17">
      <c r="A17" s="2" t="n">
        <v>44810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1910521185.2276</v>
      </c>
      <c r="M17" s="4" t="n">
        <v>209379117</v>
      </c>
      <c r="N17" s="4" t="n">
        <v>205685902.92</v>
      </c>
      <c r="O17" s="3" t="inlineStr">
        <is>
          <t>0.988</t>
        </is>
      </c>
      <c r="P17" s="3" t="inlineStr">
        <is>
          <t>0.98236111541152</t>
        </is>
      </c>
      <c r="Q17" s="5" t="n">
        <v>0.121605188</v>
      </c>
      <c r="R17" s="4" t="n">
        <v>113792734.5425</v>
      </c>
      <c r="S17" s="3" t="n">
        <v>16</v>
      </c>
      <c r="T17" s="3" t="n">
        <v>1</v>
      </c>
    </row>
    <row r="18">
      <c r="A18" s="2" t="n">
        <v>44810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9387528359.549999</v>
      </c>
      <c r="M18" s="4" t="n">
        <v>214829600</v>
      </c>
      <c r="N18" s="4" t="n">
        <v>191819910</v>
      </c>
      <c r="O18" s="3" t="inlineStr">
        <is>
          <t>0.29833333333333</t>
        </is>
      </c>
      <c r="P18" s="3" t="inlineStr">
        <is>
          <t>0.29763109925262</t>
        </is>
      </c>
      <c r="Q18" s="5" t="n">
        <v>0.07827351</v>
      </c>
      <c r="R18" s="4" t="n">
        <v>117982062.8</v>
      </c>
      <c r="S18" s="3" t="n">
        <v>17</v>
      </c>
      <c r="T18" s="3" t="n">
        <v>5</v>
      </c>
    </row>
    <row r="19">
      <c r="A19" s="2" t="n">
        <v>44810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15455663218.099</v>
      </c>
      <c r="M19" s="4" t="n">
        <v>466526847</v>
      </c>
      <c r="N19" s="4" t="n">
        <v>1142575774.76</v>
      </c>
      <c r="O19" s="3" t="inlineStr">
        <is>
          <t>2.468</t>
        </is>
      </c>
      <c r="P19" s="3" t="inlineStr">
        <is>
          <t>2.4491104469278</t>
        </is>
      </c>
      <c r="Q19" s="5" t="n">
        <v>0.032425422</v>
      </c>
      <c r="R19" s="4" t="n">
        <v>682589824.478</v>
      </c>
      <c r="S19" s="3" t="n">
        <v>18</v>
      </c>
      <c r="T19" s="3" t="n">
        <v>4</v>
      </c>
    </row>
    <row r="20">
      <c r="A20" s="2" t="n">
        <v>44810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2894544180.1467</v>
      </c>
      <c r="M20" s="4" t="n">
        <v>33911700</v>
      </c>
      <c r="N20" s="4" t="n">
        <v>65185126.3</v>
      </c>
      <c r="O20" s="3" t="inlineStr">
        <is>
          <t>1.6264460721196</t>
        </is>
      </c>
      <c r="P20" s="3" t="inlineStr">
        <is>
          <t>1.6190353974698</t>
        </is>
      </c>
      <c r="Q20" s="5" t="n">
        <v>-0.036237511</v>
      </c>
      <c r="R20" s="4" t="n">
        <v>78478461.524</v>
      </c>
      <c r="S20" s="3" t="n">
        <v>19</v>
      </c>
      <c r="T20" s="3" t="n">
        <v>2</v>
      </c>
    </row>
    <row r="21">
      <c r="A21" s="2" t="n">
        <v>44810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31254519961.4</v>
      </c>
      <c r="M21" s="4" t="n">
        <v>1047003661</v>
      </c>
      <c r="N21" s="4" t="n">
        <v>970559609</v>
      </c>
      <c r="O21" s="3" t="inlineStr">
        <is>
          <t>0.931</t>
        </is>
      </c>
      <c r="P21" s="3" t="inlineStr">
        <is>
          <t>0.92698778920507</t>
        </is>
      </c>
      <c r="Q21" s="5" t="n">
        <v>-0.064405324</v>
      </c>
      <c r="R21" s="4" t="n">
        <v>1076926073.75</v>
      </c>
      <c r="S21" s="3" t="n">
        <v>20</v>
      </c>
      <c r="T21" s="3" t="n">
        <v>3</v>
      </c>
    </row>
    <row r="22">
      <c r="A22" s="2" t="n">
        <v>44810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11852569144</v>
      </c>
      <c r="M22" s="4" t="n">
        <v>420671682</v>
      </c>
      <c r="N22" s="4" t="n">
        <v>495487110</v>
      </c>
      <c r="O22" s="3" t="inlineStr">
        <is>
          <t>1.182</t>
        </is>
      </c>
      <c r="P22" s="3" t="inlineStr">
        <is>
          <t>1.1778475500046</t>
        </is>
      </c>
      <c r="Q22" s="5" t="n">
        <v>-0.194207549</v>
      </c>
      <c r="R22" s="4" t="n">
        <v>496939133.8</v>
      </c>
      <c r="S22" s="3" t="n">
        <v>21</v>
      </c>
      <c r="T22" s="3" t="n">
        <v>3</v>
      </c>
    </row>
    <row r="23">
      <c r="A23" s="2" t="n">
        <v>44810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4978757657.52</v>
      </c>
      <c r="M23" s="4" t="n">
        <v>171079100</v>
      </c>
      <c r="N23" s="4" t="n">
        <v>101546464</v>
      </c>
      <c r="O23" s="3" t="inlineStr">
        <is>
          <t>0.596</t>
        </is>
      </c>
      <c r="P23" s="3" t="inlineStr">
        <is>
          <t>0.59356440383425</t>
        </is>
      </c>
      <c r="Q23" s="5" t="n">
        <v>0.033568312</v>
      </c>
      <c r="R23" s="4" t="n">
        <v>61043268.3</v>
      </c>
      <c r="S23" s="3" t="n">
        <v>22</v>
      </c>
      <c r="T23" s="3" t="n">
        <v>2</v>
      </c>
    </row>
    <row r="24">
      <c r="A24" s="2" t="n">
        <v>44810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10345521062.4</v>
      </c>
      <c r="M24" s="4" t="n">
        <v>232235200</v>
      </c>
      <c r="N24" s="4" t="n">
        <v>458902491</v>
      </c>
      <c r="O24" s="3" t="inlineStr">
        <is>
          <t>2.003</t>
        </is>
      </c>
      <c r="P24" s="3" t="inlineStr">
        <is>
          <t>1.976024698237</t>
        </is>
      </c>
      <c r="Q24" s="5" t="n">
        <v>0.220154108</v>
      </c>
      <c r="R24" s="4" t="n">
        <v>386772525.25</v>
      </c>
      <c r="S24" s="3" t="n">
        <v>23</v>
      </c>
      <c r="T24" s="3" t="n">
        <v>4</v>
      </c>
    </row>
    <row r="25">
      <c r="A25" s="2" t="n">
        <v>44810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9843203013.75</v>
      </c>
      <c r="M25" s="4" t="n">
        <v>110734600</v>
      </c>
      <c r="N25" s="4" t="n">
        <v>125591153</v>
      </c>
      <c r="O25" s="3" t="inlineStr">
        <is>
          <t>1.14</t>
        </is>
      </c>
      <c r="P25" s="3" t="inlineStr">
        <is>
          <t>1.1341636037878</t>
        </is>
      </c>
      <c r="Q25" s="5" t="n">
        <v>-0.131406045</v>
      </c>
      <c r="R25" s="4" t="n">
        <v>111052153.2</v>
      </c>
      <c r="S25" s="3" t="n">
        <v>24</v>
      </c>
      <c r="T25" s="3" t="n">
        <v>2</v>
      </c>
    </row>
    <row r="26">
      <c r="A26" s="2" t="n">
        <v>44810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1583192885.82</v>
      </c>
      <c r="M26" s="4" t="n">
        <v>36509000</v>
      </c>
      <c r="N26" s="4" t="n">
        <v>52528824</v>
      </c>
      <c r="O26" s="3" t="inlineStr">
        <is>
          <t>1.2725619649505</t>
        </is>
      </c>
      <c r="P26" s="3" t="inlineStr">
        <is>
          <t>1.2670939930531</t>
        </is>
      </c>
      <c r="Q26" s="5" t="n">
        <v>-0.082976075</v>
      </c>
      <c r="R26" s="4" t="n">
        <v>68404327.40000001</v>
      </c>
      <c r="S26" s="3" t="n">
        <v>25</v>
      </c>
      <c r="T26" s="3" t="n">
        <v>1</v>
      </c>
    </row>
    <row r="27">
      <c r="A27" s="2" t="n">
        <v>44810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2199376617.0132</v>
      </c>
      <c r="M27" s="4" t="n">
        <v>179245801</v>
      </c>
      <c r="N27" s="4" t="n">
        <v>169892873.65</v>
      </c>
      <c r="O27" s="3" t="inlineStr">
        <is>
          <t>0.954</t>
        </is>
      </c>
      <c r="P27" s="3" t="inlineStr">
        <is>
          <t>0.94782066136099</t>
        </is>
      </c>
      <c r="Q27" s="5" t="n">
        <v>-0.250941029</v>
      </c>
      <c r="R27" s="4" t="n">
        <v>150697194.723</v>
      </c>
      <c r="S27" s="3" t="n">
        <v>26</v>
      </c>
      <c r="T27" s="3" t="n">
        <v>1</v>
      </c>
    </row>
    <row r="28">
      <c r="A28" s="2" t="n">
        <v>44810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883507863.48</v>
      </c>
      <c r="M28" s="4" t="n">
        <v>45289131</v>
      </c>
      <c r="N28" s="4" t="n">
        <v>44663119</v>
      </c>
      <c r="O28" s="3" t="inlineStr">
        <is>
          <t>0.90187814912</t>
        </is>
      </c>
      <c r="P28" s="3" t="inlineStr">
        <is>
          <t>0.89658455536919</t>
        </is>
      </c>
      <c r="Q28" s="5" t="n">
        <v>-0.020157226</v>
      </c>
      <c r="R28" s="4" t="n">
        <v>48474162.3</v>
      </c>
      <c r="S28" s="3" t="n">
        <v>27</v>
      </c>
      <c r="T28" s="3" t="n">
        <v>3</v>
      </c>
    </row>
    <row r="29">
      <c r="A29" s="2" t="n">
        <v>44810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2145786359.0374</v>
      </c>
      <c r="M29" s="4" t="n">
        <v>80218200</v>
      </c>
      <c r="N29" s="4" t="n">
        <v>88210452.40000001</v>
      </c>
      <c r="O29" s="3" t="inlineStr">
        <is>
          <t>1.109</t>
        </is>
      </c>
      <c r="P29" s="3" t="inlineStr">
        <is>
          <t>1.0996314103283</t>
        </is>
      </c>
      <c r="Q29" s="5" t="n">
        <v>0.189719035</v>
      </c>
      <c r="R29" s="4" t="n">
        <v>89263981.48199999</v>
      </c>
      <c r="S29" s="3" t="n">
        <v>28</v>
      </c>
      <c r="T29" s="3" t="n">
        <v>1</v>
      </c>
    </row>
    <row r="30">
      <c r="A30" s="2" t="n">
        <v>44810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4082444351.7966</v>
      </c>
      <c r="M30" s="4" t="n">
        <v>321151764</v>
      </c>
      <c r="N30" s="4" t="n">
        <v>285419995.58</v>
      </c>
      <c r="O30" s="3" t="inlineStr">
        <is>
          <t>0.887</t>
        </is>
      </c>
      <c r="P30" s="3" t="inlineStr">
        <is>
          <t>0.88873868237573</t>
        </is>
      </c>
      <c r="Q30" s="5" t="n">
        <v>-0.045075501</v>
      </c>
      <c r="R30" s="4" t="n">
        <v>194700518.106</v>
      </c>
      <c r="S30" s="3" t="n">
        <v>29</v>
      </c>
      <c r="T30" s="3" t="n">
        <v>1</v>
      </c>
    </row>
    <row r="31">
      <c r="A31" s="2" t="n">
        <v>44810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3343949482.92</v>
      </c>
      <c r="M31" s="4" t="n">
        <v>46365200</v>
      </c>
      <c r="N31" s="4" t="n">
        <v>55545623</v>
      </c>
      <c r="O31" s="3" t="inlineStr">
        <is>
          <t>0.60332861035422</t>
        </is>
      </c>
      <c r="P31" s="3" t="inlineStr">
        <is>
          <t>0.59932765408408</t>
        </is>
      </c>
      <c r="Q31" s="5" t="n">
        <v>0.199401795</v>
      </c>
      <c r="R31" s="4" t="n">
        <v>66253204.15</v>
      </c>
      <c r="S31" s="3" t="n">
        <v>30</v>
      </c>
      <c r="T31" s="3" t="n">
        <v>2</v>
      </c>
    </row>
    <row r="32">
      <c r="A32" s="2" t="n">
        <v>44810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788857290.15</v>
      </c>
      <c r="M32" s="4" t="n">
        <v>89659900</v>
      </c>
      <c r="N32" s="4" t="n">
        <v>81453763</v>
      </c>
      <c r="O32" s="3" t="inlineStr">
        <is>
          <t>0.922</t>
        </is>
      </c>
      <c r="P32" s="3" t="inlineStr">
        <is>
          <t>0.90847483657689</t>
        </is>
      </c>
      <c r="Q32" s="5" t="n">
        <v>-0.075864311</v>
      </c>
      <c r="R32" s="4" t="n">
        <v>102116277.65</v>
      </c>
      <c r="S32" s="3" t="n">
        <v>31</v>
      </c>
      <c r="T32" s="3" t="n">
        <v>1</v>
      </c>
    </row>
    <row r="33">
      <c r="A33" s="2" t="n">
        <v>44810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744920317.401</v>
      </c>
      <c r="M33" s="4" t="n">
        <v>57048400</v>
      </c>
      <c r="N33" s="4" t="n">
        <v>46730615.8</v>
      </c>
      <c r="O33" s="3" t="inlineStr">
        <is>
          <t>0.825</t>
        </is>
      </c>
      <c r="P33" s="3" t="inlineStr">
        <is>
          <t>0.81913981461356</t>
        </is>
      </c>
      <c r="Q33" s="5" t="n">
        <v>0.19431625</v>
      </c>
      <c r="R33" s="4" t="n">
        <v>41891596.8945</v>
      </c>
      <c r="S33" s="3" t="n">
        <v>32</v>
      </c>
      <c r="T33" s="3" t="n">
        <v>1</v>
      </c>
    </row>
    <row r="34">
      <c r="A34" s="2" t="n">
        <v>44810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14053522276.8</v>
      </c>
      <c r="M34" s="4" t="n">
        <v>643273015</v>
      </c>
      <c r="N34" s="4" t="n">
        <v>1063487971</v>
      </c>
      <c r="O34" s="3" t="inlineStr">
        <is>
          <t>1.69</t>
        </is>
      </c>
      <c r="P34" s="3" t="inlineStr">
        <is>
          <t>1.653245117083</t>
        </is>
      </c>
      <c r="Q34" s="5" t="n">
        <v>0.165955429</v>
      </c>
      <c r="R34" s="4" t="n">
        <v>790803970</v>
      </c>
      <c r="S34" s="3" t="n">
        <v>33</v>
      </c>
      <c r="T34" s="3" t="n">
        <v>1</v>
      </c>
    </row>
    <row r="35">
      <c r="A35" s="2" t="n">
        <v>44810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1393613207.24</v>
      </c>
      <c r="M35" s="4" t="n">
        <v>46087200</v>
      </c>
      <c r="N35" s="4" t="n">
        <v>42919359</v>
      </c>
      <c r="O35" s="3" t="inlineStr">
        <is>
          <t>0.15688299556681</t>
        </is>
      </c>
      <c r="P35" s="3" t="inlineStr">
        <is>
          <t>0.1552598468314</t>
        </is>
      </c>
      <c r="Q35" s="5" t="n">
        <v>0.234341713</v>
      </c>
      <c r="R35" s="4" t="n">
        <v>48305103.5</v>
      </c>
      <c r="S35" s="3" t="n">
        <v>34</v>
      </c>
      <c r="T35" s="3" t="n">
        <v>1</v>
      </c>
    </row>
    <row r="36">
      <c r="A36" s="2" t="n">
        <v>44810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553941366.5264</v>
      </c>
      <c r="M36" s="4" t="n">
        <v>48437226</v>
      </c>
      <c r="N36" s="4" t="n">
        <v>27831824.73</v>
      </c>
      <c r="O36" s="3" t="inlineStr">
        <is>
          <t>0.579</t>
        </is>
      </c>
      <c r="P36" s="3" t="inlineStr">
        <is>
          <t>0.57459576091331</t>
        </is>
      </c>
      <c r="Q36" s="5" t="n">
        <v>0.03455425</v>
      </c>
      <c r="R36" s="4" t="n">
        <v>28632791.138</v>
      </c>
      <c r="S36" s="3" t="n">
        <v>35</v>
      </c>
      <c r="T36" s="3" t="n">
        <v>2</v>
      </c>
    </row>
    <row r="37">
      <c r="A37" s="2" t="n">
        <v>44810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5011680436.4</v>
      </c>
      <c r="M37" s="4" t="n">
        <v>531491466</v>
      </c>
      <c r="N37" s="4" t="n">
        <v>408724597</v>
      </c>
      <c r="O37" s="3" t="inlineStr">
        <is>
          <t>2.1564276</t>
        </is>
      </c>
      <c r="P37" s="3" t="inlineStr">
        <is>
          <t>2.1480879559411</t>
        </is>
      </c>
      <c r="Q37" s="5" t="n">
        <v>-0.245509756</v>
      </c>
      <c r="R37" s="4" t="n">
        <v>205698684.05</v>
      </c>
      <c r="S37" s="3" t="n">
        <v>36</v>
      </c>
      <c r="T37" s="3" t="n">
        <v>1</v>
      </c>
    </row>
    <row r="38">
      <c r="A38" s="2" t="n">
        <v>44810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13581052149.44</v>
      </c>
      <c r="M38" s="4" t="n">
        <v>576598300</v>
      </c>
      <c r="N38" s="4" t="n">
        <v>534509744</v>
      </c>
      <c r="O38" s="3" t="inlineStr">
        <is>
          <t>0.466</t>
        </is>
      </c>
      <c r="P38" s="3" t="inlineStr">
        <is>
          <t>0.46350270543635</t>
        </is>
      </c>
      <c r="Q38" s="5" t="n">
        <v>0.171969046</v>
      </c>
      <c r="R38" s="4" t="n">
        <v>719259946.35</v>
      </c>
      <c r="S38" s="3" t="n">
        <v>37</v>
      </c>
      <c r="T38" s="3" t="n">
        <v>4</v>
      </c>
    </row>
    <row r="39">
      <c r="A39" s="2" t="n">
        <v>44810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782231771.7</v>
      </c>
      <c r="M39" s="4" t="n">
        <v>75190699</v>
      </c>
      <c r="N39" s="4" t="n">
        <v>82631004</v>
      </c>
      <c r="O39" s="3" t="inlineStr">
        <is>
          <t>1.106</t>
        </is>
      </c>
      <c r="P39" s="3" t="inlineStr">
        <is>
          <t>1.0989524648521</t>
        </is>
      </c>
      <c r="Q39" s="5" t="n">
        <v>-0.090334237</v>
      </c>
      <c r="R39" s="4" t="n">
        <v>88397765.84999999</v>
      </c>
      <c r="S39" s="3" t="n">
        <v>38</v>
      </c>
      <c r="T39" s="3" t="n">
        <v>1</v>
      </c>
    </row>
    <row r="40">
      <c r="A40" s="2" t="n">
        <v>44810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950618408.1671</v>
      </c>
      <c r="M40" s="4" t="n">
        <v>55755200</v>
      </c>
      <c r="N40" s="4" t="n">
        <v>35608491.5</v>
      </c>
      <c r="O40" s="3" t="inlineStr">
        <is>
          <t>0.641</t>
        </is>
      </c>
      <c r="P40" s="3" t="inlineStr">
        <is>
          <t>0.63865776645048</t>
        </is>
      </c>
      <c r="Q40" s="5" t="n">
        <v>0.203220259</v>
      </c>
      <c r="R40" s="4" t="n">
        <v>29390728.8495</v>
      </c>
      <c r="S40" s="3" t="n">
        <v>39</v>
      </c>
      <c r="T40" s="3" t="n">
        <v>1</v>
      </c>
    </row>
    <row r="41">
      <c r="A41" s="2" t="n">
        <v>44810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223154796</v>
      </c>
      <c r="M41" s="4" t="n">
        <v>30040300</v>
      </c>
      <c r="N41" s="4" t="n">
        <v>35894676</v>
      </c>
      <c r="O41" s="3" t="inlineStr">
        <is>
          <t>0.89612956469824</t>
        </is>
      </c>
      <c r="P41" s="3" t="inlineStr">
        <is>
          <t>0.89604263067879</t>
        </is>
      </c>
      <c r="Q41" s="5" t="n">
        <v>-0.217100868</v>
      </c>
      <c r="R41" s="4" t="n">
        <v>28390116.4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0.931927163564984</v>
      </c>
      <c r="E2" s="7" t="n">
        <v>0.7370647832678877</v>
      </c>
      <c r="F2" s="7" t="n">
        <v>0.8393276865911228</v>
      </c>
      <c r="G2" s="7" t="n">
        <v>0.6324699400085265</v>
      </c>
      <c r="H2" s="7" t="n">
        <v>0.7284729005080759</v>
      </c>
      <c r="I2" s="7" t="n">
        <v>0.7696310842849755</v>
      </c>
      <c r="J2" s="7" t="n">
        <v>0.9371102166143462</v>
      </c>
      <c r="K2" s="7" t="n">
        <v>0.5601703542448582</v>
      </c>
      <c r="L2" s="7" t="n">
        <v>0.8139598385314381</v>
      </c>
      <c r="M2" s="7" t="n">
        <v>0.599594624280634</v>
      </c>
      <c r="N2" s="7" t="n">
        <v>0.7499693674966978</v>
      </c>
      <c r="O2" s="7" t="n">
        <v>0.6159904665956567</v>
      </c>
      <c r="P2" s="7" t="n">
        <v>0.8306931324410556</v>
      </c>
      <c r="Q2" s="7" t="n">
        <v>0.9402155203305517</v>
      </c>
      <c r="R2" s="7" t="n">
        <v>0.9708608289895468</v>
      </c>
      <c r="S2" s="7" t="n">
        <v>0.5432453791271818</v>
      </c>
      <c r="T2" s="7" t="n">
        <v>0.827806373908767</v>
      </c>
      <c r="U2" s="7" t="n">
        <v>0.5074133105859221</v>
      </c>
      <c r="V2" s="7" t="n">
        <v>0.6251927942134913</v>
      </c>
      <c r="W2" s="7" t="n">
        <v>0.5841025262583029</v>
      </c>
      <c r="X2" s="7" t="n">
        <v>0.5918923746393537</v>
      </c>
      <c r="Y2" s="7" t="n">
        <v>0.6237190004746697</v>
      </c>
      <c r="Z2" s="7" t="n">
        <v>0.6140011072927959</v>
      </c>
      <c r="AA2" s="7" t="n">
        <v>0.6992952885287671</v>
      </c>
      <c r="AB2" s="7" t="n">
        <v>0.7556448467931005</v>
      </c>
      <c r="AC2" s="7" t="n">
        <v>0.762973505936053</v>
      </c>
      <c r="AD2" s="7" t="n">
        <v>0.7105825392224049</v>
      </c>
      <c r="AE2" s="7" t="n">
        <v>0.864150541798514</v>
      </c>
      <c r="AF2" s="7" t="n">
        <v>0.7392607813419758</v>
      </c>
      <c r="AG2" s="7" t="n">
        <v>0.5141830330967193</v>
      </c>
      <c r="AH2" s="7" t="n">
        <v>0.7237632044440792</v>
      </c>
      <c r="AI2" s="7" t="n">
        <v>0.6291604840324544</v>
      </c>
      <c r="AJ2" s="7" t="n">
        <v>0.602994777852534</v>
      </c>
      <c r="AK2" s="7" t="n">
        <v>0.6562644811725277</v>
      </c>
      <c r="AL2" s="7" t="n">
        <v>0.54126697494721</v>
      </c>
      <c r="AM2" s="7" t="n">
        <v>0.7483050744728754</v>
      </c>
      <c r="AN2" s="7" t="n">
        <v>0.656128384498434</v>
      </c>
      <c r="AO2" s="7" t="n">
        <v>0.5288015612481406</v>
      </c>
      <c r="AP2" s="7" t="n">
        <v>0.5550775308000548</v>
      </c>
      <c r="AQ2" s="7" t="n">
        <v>0.5391991272421763</v>
      </c>
      <c r="AR2" s="7" t="n">
        <v>0.6618585770985335</v>
      </c>
      <c r="AS2" s="7" t="n">
        <v>0.5235842598757904</v>
      </c>
      <c r="AT2" s="7" t="n">
        <v>0.7358524322309911</v>
      </c>
      <c r="AU2" s="7" t="n">
        <v>0.7561694016957633</v>
      </c>
      <c r="AV2" s="7" t="n">
        <v>0.7750346285288604</v>
      </c>
      <c r="AW2" s="7" t="n">
        <v>0.5921066959772749</v>
      </c>
      <c r="AX2" s="7" t="n">
        <v>0.6072695123820231</v>
      </c>
      <c r="AY2" s="7" t="n">
        <v>0.7321942994211856</v>
      </c>
      <c r="AZ2" s="7" t="n">
        <v>0.6455139130085176</v>
      </c>
      <c r="BA2" s="7" t="n">
        <v>0.697461394014613</v>
      </c>
      <c r="BB2" s="7" t="n">
        <v>0.3248373541339606</v>
      </c>
      <c r="BC2" s="7" t="n">
        <v>0.7711117756907068</v>
      </c>
      <c r="BD2" s="7" t="n">
        <v>0.6948722647154626</v>
      </c>
      <c r="BE2" s="7" t="n">
        <v>0.6075477870940524</v>
      </c>
      <c r="BF2" s="7" t="n">
        <v>0.5175634504712209</v>
      </c>
      <c r="BG2" s="7" t="n">
        <v>0.5151478970803937</v>
      </c>
      <c r="BH2" s="7" t="n">
        <v>0.6876817739307984</v>
      </c>
      <c r="BI2" s="7" t="n">
        <v>0.6887225281658291</v>
      </c>
      <c r="BJ2" s="7" t="n">
        <v>0.5451697868219842</v>
      </c>
      <c r="BK2" s="7" t="n">
        <v>0.6589267943638456</v>
      </c>
      <c r="BL2" s="7" t="n">
        <v>0.6882944563653441</v>
      </c>
      <c r="BM2" s="7" t="n">
        <v>0.5724913424992201</v>
      </c>
      <c r="BN2" s="7" t="n">
        <v>0.6555453697787277</v>
      </c>
      <c r="BO2" s="7" t="n">
        <v>0.7184449839926468</v>
      </c>
      <c r="BP2" s="7" t="n">
        <v>0.6577626657158037</v>
      </c>
      <c r="BQ2" s="7" t="n">
        <v>0.5556172015869077</v>
      </c>
      <c r="BR2" s="7" t="n">
        <v>0.4828261028322559</v>
      </c>
      <c r="BS2" s="7" t="n">
        <v>0.5455169388120773</v>
      </c>
      <c r="BT2" s="7" t="n">
        <v>0.692698706350415</v>
      </c>
      <c r="BU2" s="7" t="n">
        <v>0.8312633513771278</v>
      </c>
      <c r="BV2" s="7" t="n">
        <v>0.8185112715359807</v>
      </c>
      <c r="BW2" s="7" t="n">
        <v>0.6273794772356415</v>
      </c>
      <c r="BX2" s="7" t="n">
        <v>0.5310415893918933</v>
      </c>
      <c r="BY2" s="7" t="n">
        <v>0.6831051584377741</v>
      </c>
      <c r="BZ2" s="7" t="n">
        <v>0.5506913799675757</v>
      </c>
      <c r="CA2" s="7" t="n">
        <v>0.5762684570427276</v>
      </c>
      <c r="CB2" s="7" t="n">
        <v>0.5131352124057036</v>
      </c>
      <c r="CC2" s="7" t="n">
        <v>0.6286903984979376</v>
      </c>
      <c r="CD2" s="7" t="n">
        <v>0.4777486575951269</v>
      </c>
      <c r="CE2" s="7" t="n">
        <v>0.680810481731031</v>
      </c>
      <c r="CF2" s="7" t="n">
        <v>0.4792852304585895</v>
      </c>
      <c r="CG2" s="7" t="n">
        <v>0.5607629944074436</v>
      </c>
      <c r="CH2" s="7" t="n">
        <v>0.5261233599484175</v>
      </c>
      <c r="CI2" s="7" t="n">
        <v>0.6883015418784756</v>
      </c>
      <c r="CJ2" s="7" t="n">
        <v>0.453205806159477</v>
      </c>
      <c r="CK2" s="7" t="n">
        <v>0.7063247433761024</v>
      </c>
      <c r="CL2" s="7" t="n">
        <v>0.5854074122387359</v>
      </c>
      <c r="CM2" s="7" t="n">
        <v>0.6785793820795715</v>
      </c>
      <c r="CN2" s="7" t="n">
        <v>0.708543752064007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0.931927163564984</v>
      </c>
      <c r="D3" s="7" t="n">
        <v>1</v>
      </c>
      <c r="E3" s="7" t="n">
        <v>0.6807311652608152</v>
      </c>
      <c r="F3" s="7" t="n">
        <v>0.9742243484665168</v>
      </c>
      <c r="G3" s="7" t="n">
        <v>0.7711485285597903</v>
      </c>
      <c r="H3" s="7" t="n">
        <v>0.614103038228453</v>
      </c>
      <c r="I3" s="7" t="n">
        <v>0.8570989045554388</v>
      </c>
      <c r="J3" s="7" t="n">
        <v>0.9682591317179023</v>
      </c>
      <c r="K3" s="7" t="n">
        <v>0.4232352752343467</v>
      </c>
      <c r="L3" s="7" t="n">
        <v>0.7073771205445198</v>
      </c>
      <c r="M3" s="7" t="n">
        <v>0.7644432586416157</v>
      </c>
      <c r="N3" s="7" t="n">
        <v>0.6449101315322819</v>
      </c>
      <c r="O3" s="7" t="n">
        <v>0.4570623914915062</v>
      </c>
      <c r="P3" s="7" t="n">
        <v>0.6123360341086469</v>
      </c>
      <c r="Q3" s="7" t="n">
        <v>0.7842909970180205</v>
      </c>
      <c r="R3" s="7" t="n">
        <v>0.9489546357194307</v>
      </c>
      <c r="S3" s="7" t="n">
        <v>0.6587101208357364</v>
      </c>
      <c r="T3" s="7" t="n">
        <v>0.7304934005694893</v>
      </c>
      <c r="U3" s="7" t="n">
        <v>0.439647300486568</v>
      </c>
      <c r="V3" s="7" t="n">
        <v>0.7466146335400297</v>
      </c>
      <c r="W3" s="7" t="n">
        <v>0.6655971369789005</v>
      </c>
      <c r="X3" s="7" t="n">
        <v>0.4959244475637852</v>
      </c>
      <c r="Y3" s="7" t="n">
        <v>0.4864928093780297</v>
      </c>
      <c r="Z3" s="7" t="n">
        <v>0.6511982357477065</v>
      </c>
      <c r="AA3" s="7" t="n">
        <v>0.5929340819849847</v>
      </c>
      <c r="AB3" s="7" t="n">
        <v>0.6607946011179699</v>
      </c>
      <c r="AC3" s="7" t="n">
        <v>0.6312961057506612</v>
      </c>
      <c r="AD3" s="7" t="n">
        <v>0.8464051851571388</v>
      </c>
      <c r="AE3" s="7" t="n">
        <v>0.8494259095825661</v>
      </c>
      <c r="AF3" s="7" t="n">
        <v>0.788491873376408</v>
      </c>
      <c r="AG3" s="7" t="n">
        <v>0.6203343401751872</v>
      </c>
      <c r="AH3" s="7" t="n">
        <v>0.6417752237476316</v>
      </c>
      <c r="AI3" s="7" t="n">
        <v>0.4751401355493161</v>
      </c>
      <c r="AJ3" s="7" t="n">
        <v>0.4256868099539698</v>
      </c>
      <c r="AK3" s="7" t="n">
        <v>0.6291520714201638</v>
      </c>
      <c r="AL3" s="7" t="n">
        <v>0.3786840970162706</v>
      </c>
      <c r="AM3" s="7" t="n">
        <v>0.7913539781871511</v>
      </c>
      <c r="AN3" s="7" t="n">
        <v>0.5270993734466093</v>
      </c>
      <c r="AO3" s="7" t="n">
        <v>0.6821991122840646</v>
      </c>
      <c r="AP3" s="7" t="n">
        <v>0.7179906723234344</v>
      </c>
      <c r="AQ3" s="7" t="n">
        <v>0.6209946783460784</v>
      </c>
      <c r="AR3" s="7" t="n">
        <v>0.6296742047454373</v>
      </c>
      <c r="AS3" s="7" t="n">
        <v>0.4449753209028068</v>
      </c>
      <c r="AT3" s="7" t="n">
        <v>0.5475087077885901</v>
      </c>
      <c r="AU3" s="7" t="n">
        <v>0.6163674199685155</v>
      </c>
      <c r="AV3" s="7" t="n">
        <v>0.7098499088849708</v>
      </c>
      <c r="AW3" s="7" t="n">
        <v>0.4346044277840684</v>
      </c>
      <c r="AX3" s="7" t="n">
        <v>0.6600091753157857</v>
      </c>
      <c r="AY3" s="7" t="n">
        <v>0.6634515278707301</v>
      </c>
      <c r="AZ3" s="7" t="n">
        <v>0.5781482171244975</v>
      </c>
      <c r="BA3" s="7" t="n">
        <v>0.6497616118427044</v>
      </c>
      <c r="BB3" s="7" t="n">
        <v>0.2182150196350778</v>
      </c>
      <c r="BC3" s="7" t="n">
        <v>0.6537141943804647</v>
      </c>
      <c r="BD3" s="7" t="n">
        <v>0.6098358580096438</v>
      </c>
      <c r="BE3" s="7" t="n">
        <v>0.4335514168014511</v>
      </c>
      <c r="BF3" s="7" t="n">
        <v>0.6125363863439389</v>
      </c>
      <c r="BG3" s="7" t="n">
        <v>0.6108979284277707</v>
      </c>
      <c r="BH3" s="7" t="n">
        <v>0.6141341293376327</v>
      </c>
      <c r="BI3" s="7" t="n">
        <v>0.602463274013513</v>
      </c>
      <c r="BJ3" s="7" t="n">
        <v>0.4934789679598405</v>
      </c>
      <c r="BK3" s="7" t="n">
        <v>0.5258153759670542</v>
      </c>
      <c r="BL3" s="7" t="n">
        <v>0.7183060959705088</v>
      </c>
      <c r="BM3" s="7" t="n">
        <v>0.4182847846972531</v>
      </c>
      <c r="BN3" s="7" t="n">
        <v>0.569920944767946</v>
      </c>
      <c r="BO3" s="7" t="n">
        <v>0.7084505067647835</v>
      </c>
      <c r="BP3" s="7" t="n">
        <v>0.8180716709616488</v>
      </c>
      <c r="BQ3" s="7" t="n">
        <v>0.6563060211892707</v>
      </c>
      <c r="BR3" s="7" t="n">
        <v>0.2917446230183629</v>
      </c>
      <c r="BS3" s="7" t="n">
        <v>0.6391594820909873</v>
      </c>
      <c r="BT3" s="7" t="n">
        <v>0.5526770077443346</v>
      </c>
      <c r="BU3" s="7" t="n">
        <v>0.7653108369419641</v>
      </c>
      <c r="BV3" s="7" t="n">
        <v>0.7734362329596827</v>
      </c>
      <c r="BW3" s="7" t="n">
        <v>0.5971177759438071</v>
      </c>
      <c r="BX3" s="7" t="n">
        <v>0.6444500627005967</v>
      </c>
      <c r="BY3" s="7" t="n">
        <v>0.5661370432716074</v>
      </c>
      <c r="BZ3" s="7" t="n">
        <v>0.371511251638981</v>
      </c>
      <c r="CA3" s="7" t="n">
        <v>0.5812661426793903</v>
      </c>
      <c r="CB3" s="7" t="n">
        <v>0.4693517020280812</v>
      </c>
      <c r="CC3" s="7" t="n">
        <v>0.5006951518822187</v>
      </c>
      <c r="CD3" s="7" t="n">
        <v>0.4269149970980456</v>
      </c>
      <c r="CE3" s="7" t="n">
        <v>0.5548262748837199</v>
      </c>
      <c r="CF3" s="7" t="n">
        <v>0.4324739024358796</v>
      </c>
      <c r="CG3" s="7" t="n">
        <v>0.4116103345508442</v>
      </c>
      <c r="CH3" s="7" t="n">
        <v>0.6815915805543441</v>
      </c>
      <c r="CI3" s="7" t="n">
        <v>0.7987284428821363</v>
      </c>
      <c r="CJ3" s="7" t="n">
        <v>0.4060658403149415</v>
      </c>
      <c r="CK3" s="7" t="n">
        <v>0.6234101288131652</v>
      </c>
      <c r="CL3" s="7" t="n">
        <v>0.5557828266316027</v>
      </c>
      <c r="CM3" s="7" t="n">
        <v>0.6569996207836938</v>
      </c>
      <c r="CN3" s="7" t="n">
        <v>0.760670279362697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0.7370647832678877</v>
      </c>
      <c r="D4" s="7" t="n">
        <v>0.6807311652608152</v>
      </c>
      <c r="E4" s="7" t="n">
        <v>1</v>
      </c>
      <c r="F4" s="7" t="n">
        <v>0.611920319590127</v>
      </c>
      <c r="G4" s="7" t="n">
        <v>0.6062629044685521</v>
      </c>
      <c r="H4" s="7" t="n">
        <v>0.8368473705021793</v>
      </c>
      <c r="I4" s="7" t="n">
        <v>0.3607782885897237</v>
      </c>
      <c r="J4" s="7" t="n">
        <v>0.6072621495918237</v>
      </c>
      <c r="K4" s="7" t="n">
        <v>0.0301515400617746</v>
      </c>
      <c r="L4" s="7" t="n">
        <v>0.5997591443156882</v>
      </c>
      <c r="M4" s="7" t="n">
        <v>0.3113960825836227</v>
      </c>
      <c r="N4" s="7" t="n">
        <v>0.5145408123796443</v>
      </c>
      <c r="O4" s="7" t="n">
        <v>0.2830615696609211</v>
      </c>
      <c r="P4" s="7" t="n">
        <v>0.4516711466683466</v>
      </c>
      <c r="Q4" s="7" t="n">
        <v>0.6426340433846247</v>
      </c>
      <c r="R4" s="7" t="n">
        <v>0.6389589553450994</v>
      </c>
      <c r="S4" s="7" t="n">
        <v>0.1643349252127974</v>
      </c>
      <c r="T4" s="7" t="n">
        <v>0.9635762020654435</v>
      </c>
      <c r="U4" s="7" t="n">
        <v>0.8372060649102762</v>
      </c>
      <c r="V4" s="7" t="n">
        <v>0.3375809317073746</v>
      </c>
      <c r="W4" s="7" t="n">
        <v>0.1980310234316583</v>
      </c>
      <c r="X4" s="7" t="n">
        <v>0.4812848097077367</v>
      </c>
      <c r="Y4" s="7" t="n">
        <v>0.2937173323269578</v>
      </c>
      <c r="Z4" s="7" t="n">
        <v>0.226113254306017</v>
      </c>
      <c r="AA4" s="7" t="n">
        <v>0.2581340651155398</v>
      </c>
      <c r="AB4" s="7" t="n">
        <v>0.3099728053528902</v>
      </c>
      <c r="AC4" s="7" t="n">
        <v>0.3076159242801724</v>
      </c>
      <c r="AD4" s="7" t="n">
        <v>0.5603627278677965</v>
      </c>
      <c r="AE4" s="7" t="n">
        <v>0.4630208864178493</v>
      </c>
      <c r="AF4" s="7" t="n">
        <v>0.5814638958810631</v>
      </c>
      <c r="AG4" s="7" t="n">
        <v>0.149910643543764</v>
      </c>
      <c r="AH4" s="7" t="n">
        <v>0.2978688223206083</v>
      </c>
      <c r="AI4" s="7" t="n">
        <v>0.2779566232278471</v>
      </c>
      <c r="AJ4" s="7" t="n">
        <v>0.2923522448123388</v>
      </c>
      <c r="AK4" s="7" t="n">
        <v>0.3960366704159105</v>
      </c>
      <c r="AL4" s="7" t="n">
        <v>0.2438654401981149</v>
      </c>
      <c r="AM4" s="7" t="n">
        <v>0.5963389882594968</v>
      </c>
      <c r="AN4" s="7" t="n">
        <v>0.2708523451889696</v>
      </c>
      <c r="AO4" s="7" t="n">
        <v>0.5831848686950252</v>
      </c>
      <c r="AP4" s="7" t="n">
        <v>0.2957295265268216</v>
      </c>
      <c r="AQ4" s="7" t="n">
        <v>0.1513154278076508</v>
      </c>
      <c r="AR4" s="7" t="n">
        <v>0.7706409482253597</v>
      </c>
      <c r="AS4" s="7" t="n">
        <v>0.8310901671604339</v>
      </c>
      <c r="AT4" s="7" t="n">
        <v>0.3685693267952528</v>
      </c>
      <c r="AU4" s="7" t="n">
        <v>0.6670814416720814</v>
      </c>
      <c r="AV4" s="7" t="n">
        <v>0.766103422925409</v>
      </c>
      <c r="AW4" s="7" t="n">
        <v>0.2804233009342053</v>
      </c>
      <c r="AX4" s="7" t="n">
        <v>0.3287015286570777</v>
      </c>
      <c r="AY4" s="7" t="n">
        <v>0.3958961635854598</v>
      </c>
      <c r="AZ4" s="7" t="n">
        <v>0.197638217644346</v>
      </c>
      <c r="BA4" s="7" t="n">
        <v>0.4833655265550344</v>
      </c>
      <c r="BB4" s="7" t="n">
        <v>0.2053938260307642</v>
      </c>
      <c r="BC4" s="7" t="n">
        <v>0.5288649266236437</v>
      </c>
      <c r="BD4" s="7" t="n">
        <v>0.2742793010564487</v>
      </c>
      <c r="BE4" s="7" t="n">
        <v>0.1916464505877305</v>
      </c>
      <c r="BF4" s="7" t="n">
        <v>0.1643231350431812</v>
      </c>
      <c r="BG4" s="7" t="n">
        <v>0.1529653381998635</v>
      </c>
      <c r="BH4" s="7" t="n">
        <v>0.2806371005824957</v>
      </c>
      <c r="BI4" s="7" t="n">
        <v>0.3851072385109194</v>
      </c>
      <c r="BJ4" s="7" t="n">
        <v>0.2708675017025962</v>
      </c>
      <c r="BK4" s="7" t="n">
        <v>0.2723556819853395</v>
      </c>
      <c r="BL4" s="7" t="n">
        <v>0.6147678919724514</v>
      </c>
      <c r="BM4" s="7" t="n">
        <v>0.2800196897874502</v>
      </c>
      <c r="BN4" s="7" t="n">
        <v>0.2297074161546638</v>
      </c>
      <c r="BO4" s="7" t="n">
        <v>0.244331265339103</v>
      </c>
      <c r="BP4" s="7" t="n">
        <v>0.4045255191876106</v>
      </c>
      <c r="BQ4" s="7" t="n">
        <v>0.1732855391710828</v>
      </c>
      <c r="BR4" s="7" t="n">
        <v>0.2130381940358741</v>
      </c>
      <c r="BS4" s="7" t="n">
        <v>0.1667796347512121</v>
      </c>
      <c r="BT4" s="7" t="n">
        <v>0.2292900906939289</v>
      </c>
      <c r="BU4" s="7" t="n">
        <v>0.3657080950763272</v>
      </c>
      <c r="BV4" s="7" t="n">
        <v>0.3346287745972404</v>
      </c>
      <c r="BW4" s="7" t="n">
        <v>0.1921738146607396</v>
      </c>
      <c r="BX4" s="7" t="n">
        <v>0.1742600791279827</v>
      </c>
      <c r="BY4" s="7" t="n">
        <v>0.2038313260883991</v>
      </c>
      <c r="BZ4" s="7" t="n">
        <v>0.2124967234141207</v>
      </c>
      <c r="CA4" s="7" t="n">
        <v>0.7052578275852407</v>
      </c>
      <c r="CB4" s="7" t="n">
        <v>0.08010988063317066</v>
      </c>
      <c r="CC4" s="7" t="n">
        <v>0.2532442458039769</v>
      </c>
      <c r="CD4" s="7" t="n">
        <v>0.03331117333558595</v>
      </c>
      <c r="CE4" s="7" t="n">
        <v>0.2588302479707518</v>
      </c>
      <c r="CF4" s="7" t="n">
        <v>0.03996699287248592</v>
      </c>
      <c r="CG4" s="7" t="n">
        <v>0.2534292368608659</v>
      </c>
      <c r="CH4" s="7" t="n">
        <v>0.5811738260460148</v>
      </c>
      <c r="CI4" s="7" t="n">
        <v>0.5866575143398104</v>
      </c>
      <c r="CJ4" s="7" t="n">
        <v>0.02324274228207972</v>
      </c>
      <c r="CK4" s="7" t="n">
        <v>0.3898470038794296</v>
      </c>
      <c r="CL4" s="7" t="n">
        <v>0.2263913435855947</v>
      </c>
      <c r="CM4" s="7" t="n">
        <v>0.9562537232622196</v>
      </c>
      <c r="CN4" s="7" t="n">
        <v>0.8153477382991206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0.8393276865911228</v>
      </c>
      <c r="D5" s="7" t="n">
        <v>0.9742243484665168</v>
      </c>
      <c r="E5" s="7" t="n">
        <v>0.611920319590127</v>
      </c>
      <c r="F5" s="7" t="n">
        <v>1</v>
      </c>
      <c r="G5" s="7" t="n">
        <v>0.8138208827875717</v>
      </c>
      <c r="H5" s="7" t="n">
        <v>0.5142632260788396</v>
      </c>
      <c r="I5" s="7" t="n">
        <v>0.8615985326942068</v>
      </c>
      <c r="J5" s="7" t="n">
        <v>0.9207906691071216</v>
      </c>
      <c r="K5" s="7" t="n">
        <v>0.2974375305071686</v>
      </c>
      <c r="L5" s="7" t="n">
        <v>0.5895374266246184</v>
      </c>
      <c r="M5" s="7" t="n">
        <v>0.8205706088553483</v>
      </c>
      <c r="N5" s="7" t="n">
        <v>0.5392698310948415</v>
      </c>
      <c r="O5" s="7" t="n">
        <v>0.3118390837131674</v>
      </c>
      <c r="P5" s="7" t="n">
        <v>0.4491557118080943</v>
      </c>
      <c r="Q5" s="7" t="n">
        <v>0.6396355826882789</v>
      </c>
      <c r="R5" s="7" t="n">
        <v>0.871693199822552</v>
      </c>
      <c r="S5" s="7" t="n">
        <v>0.6898517749005435</v>
      </c>
      <c r="T5" s="7" t="n">
        <v>0.6400881980105069</v>
      </c>
      <c r="U5" s="7" t="n">
        <v>0.3770621307486579</v>
      </c>
      <c r="V5" s="7" t="n">
        <v>0.7870532735235028</v>
      </c>
      <c r="W5" s="7" t="n">
        <v>0.6762353911192189</v>
      </c>
      <c r="X5" s="7" t="n">
        <v>0.4255797046768745</v>
      </c>
      <c r="Y5" s="7" t="n">
        <v>0.3517064742349562</v>
      </c>
      <c r="Z5" s="7" t="n">
        <v>0.6400580153033293</v>
      </c>
      <c r="AA5" s="7" t="n">
        <v>0.4919452804327822</v>
      </c>
      <c r="AB5" s="7" t="n">
        <v>0.5558419874143175</v>
      </c>
      <c r="AC5" s="7" t="n">
        <v>0.5008518369876004</v>
      </c>
      <c r="AD5" s="7" t="n">
        <v>0.8745113838317508</v>
      </c>
      <c r="AE5" s="7" t="n">
        <v>0.7790110017546996</v>
      </c>
      <c r="AF5" s="7" t="n">
        <v>0.7620818374368536</v>
      </c>
      <c r="AG5" s="7" t="n">
        <v>0.6498250580384979</v>
      </c>
      <c r="AH5" s="7" t="n">
        <v>0.5430287201356333</v>
      </c>
      <c r="AI5" s="7" t="n">
        <v>0.331379401113125</v>
      </c>
      <c r="AJ5" s="7" t="n">
        <v>0.2799246553116687</v>
      </c>
      <c r="AK5" s="7" t="n">
        <v>0.5939686657754835</v>
      </c>
      <c r="AL5" s="7" t="n">
        <v>0.2411545439807</v>
      </c>
      <c r="AM5" s="7" t="n">
        <v>0.7619188365031007</v>
      </c>
      <c r="AN5" s="7" t="n">
        <v>0.4023271698724036</v>
      </c>
      <c r="AO5" s="7" t="n">
        <v>0.741685701168504</v>
      </c>
      <c r="AP5" s="7" t="n">
        <v>0.7761544799442938</v>
      </c>
      <c r="AQ5" s="7" t="n">
        <v>0.6305821959024713</v>
      </c>
      <c r="AR5" s="7" t="n">
        <v>0.5661248764906093</v>
      </c>
      <c r="AS5" s="7" t="n">
        <v>0.3763980584883092</v>
      </c>
      <c r="AT5" s="7" t="n">
        <v>0.4024528899088752</v>
      </c>
      <c r="AU5" s="7" t="n">
        <v>0.4875363225476623</v>
      </c>
      <c r="AV5" s="7" t="n">
        <v>0.6295736845739268</v>
      </c>
      <c r="AW5" s="7" t="n">
        <v>0.2875194995200164</v>
      </c>
      <c r="AX5" s="7" t="n">
        <v>0.6480172868564594</v>
      </c>
      <c r="AY5" s="7" t="n">
        <v>0.5766544961950041</v>
      </c>
      <c r="AZ5" s="7" t="n">
        <v>0.4943644117152604</v>
      </c>
      <c r="BA5" s="7" t="n">
        <v>0.592909258223615</v>
      </c>
      <c r="BB5" s="7" t="n">
        <v>0.1707869459100449</v>
      </c>
      <c r="BC5" s="7" t="n">
        <v>0.5414066095883403</v>
      </c>
      <c r="BD5" s="7" t="n">
        <v>0.5164222506474625</v>
      </c>
      <c r="BE5" s="7" t="n">
        <v>0.3034134228589576</v>
      </c>
      <c r="BF5" s="7" t="n">
        <v>0.6354325651864277</v>
      </c>
      <c r="BG5" s="7" t="n">
        <v>0.6356522927501752</v>
      </c>
      <c r="BH5" s="7" t="n">
        <v>0.5271184005503128</v>
      </c>
      <c r="BI5" s="7" t="n">
        <v>0.5137599290846173</v>
      </c>
      <c r="BJ5" s="7" t="n">
        <v>0.4537035722891591</v>
      </c>
      <c r="BK5" s="7" t="n">
        <v>0.3991885352302036</v>
      </c>
      <c r="BL5" s="7" t="n">
        <v>0.6970351175605221</v>
      </c>
      <c r="BM5" s="7" t="n">
        <v>0.2847181264441241</v>
      </c>
      <c r="BN5" s="7" t="n">
        <v>0.4815341184240327</v>
      </c>
      <c r="BO5" s="7" t="n">
        <v>0.650974242003822</v>
      </c>
      <c r="BP5" s="7" t="n">
        <v>0.8680021439432918</v>
      </c>
      <c r="BQ5" s="7" t="n">
        <v>0.6770415057455643</v>
      </c>
      <c r="BR5" s="7" t="n">
        <v>0.1376641479449711</v>
      </c>
      <c r="BS5" s="7" t="n">
        <v>0.661101866763141</v>
      </c>
      <c r="BT5" s="7" t="n">
        <v>0.4234915311165912</v>
      </c>
      <c r="BU5" s="7" t="n">
        <v>0.6697083263073635</v>
      </c>
      <c r="BV5" s="7" t="n">
        <v>0.6883980610744113</v>
      </c>
      <c r="BW5" s="7" t="n">
        <v>0.5337316763643795</v>
      </c>
      <c r="BX5" s="7" t="n">
        <v>0.6683944955629066</v>
      </c>
      <c r="BY5" s="7" t="n">
        <v>0.4445136369766756</v>
      </c>
      <c r="BZ5" s="7" t="n">
        <v>0.2224910944279787</v>
      </c>
      <c r="CA5" s="7" t="n">
        <v>0.55246857941837</v>
      </c>
      <c r="CB5" s="7" t="n">
        <v>0.3955157948103026</v>
      </c>
      <c r="CC5" s="7" t="n">
        <v>0.3747134930826397</v>
      </c>
      <c r="CD5" s="7" t="n">
        <v>0.3571317099774537</v>
      </c>
      <c r="CE5" s="7" t="n">
        <v>0.4323041282084991</v>
      </c>
      <c r="CF5" s="7" t="n">
        <v>0.3656772021816314</v>
      </c>
      <c r="CG5" s="7" t="n">
        <v>0.2906156586009971</v>
      </c>
      <c r="CH5" s="7" t="n">
        <v>0.7426804988087912</v>
      </c>
      <c r="CI5" s="7" t="n">
        <v>0.8114940451426264</v>
      </c>
      <c r="CJ5" s="7" t="n">
        <v>0.3410849391710196</v>
      </c>
      <c r="CK5" s="7" t="n">
        <v>0.5327423653814909</v>
      </c>
      <c r="CL5" s="7" t="n">
        <v>0.5072008637544223</v>
      </c>
      <c r="CM5" s="7" t="n">
        <v>0.6099574099435505</v>
      </c>
      <c r="CN5" s="7" t="n">
        <v>0.7515891409141533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0.6324699400085265</v>
      </c>
      <c r="D6" s="7" t="n">
        <v>0.7711485285597903</v>
      </c>
      <c r="E6" s="7" t="n">
        <v>0.6062629044685521</v>
      </c>
      <c r="F6" s="7" t="n">
        <v>0.8138208827875717</v>
      </c>
      <c r="G6" s="7" t="n">
        <v>1</v>
      </c>
      <c r="H6" s="7" t="n">
        <v>0.3610911489626363</v>
      </c>
      <c r="I6" s="7" t="n">
        <v>0.5272588690538669</v>
      </c>
      <c r="J6" s="7" t="n">
        <v>0.6775397821256122</v>
      </c>
      <c r="K6" s="7" t="n">
        <v>0.008840368144506673</v>
      </c>
      <c r="L6" s="7" t="n">
        <v>0.2676492922920197</v>
      </c>
      <c r="M6" s="7" t="n">
        <v>0.5231531349606665</v>
      </c>
      <c r="N6" s="7" t="n">
        <v>0.2134311070852574</v>
      </c>
      <c r="O6" s="7" t="n">
        <v>-0.040611884036243</v>
      </c>
      <c r="P6" s="7" t="n">
        <v>0.1747653844988805</v>
      </c>
      <c r="Q6" s="7" t="n">
        <v>0.3992030529352608</v>
      </c>
      <c r="R6" s="7" t="n">
        <v>0.620769766652971</v>
      </c>
      <c r="S6" s="7" t="n">
        <v>0.3904413755819327</v>
      </c>
      <c r="T6" s="7" t="n">
        <v>0.6070537389999467</v>
      </c>
      <c r="U6" s="7" t="n">
        <v>0.3514143641648036</v>
      </c>
      <c r="V6" s="7" t="n">
        <v>0.5078036333697079</v>
      </c>
      <c r="W6" s="7" t="n">
        <v>0.3906376365245864</v>
      </c>
      <c r="X6" s="7" t="n">
        <v>0.2223807260433358</v>
      </c>
      <c r="Y6" s="7" t="n">
        <v>-0.001189878128983387</v>
      </c>
      <c r="Z6" s="7" t="n">
        <v>0.3702273522077588</v>
      </c>
      <c r="AA6" s="7" t="n">
        <v>0.3364850794479998</v>
      </c>
      <c r="AB6" s="7" t="n">
        <v>0.2528322235211893</v>
      </c>
      <c r="AC6" s="7" t="n">
        <v>0.1926704330459304</v>
      </c>
      <c r="AD6" s="7" t="n">
        <v>0.7509127084956784</v>
      </c>
      <c r="AE6" s="7" t="n">
        <v>0.4923646574831621</v>
      </c>
      <c r="AF6" s="7" t="n">
        <v>0.8732071789778766</v>
      </c>
      <c r="AG6" s="7" t="n">
        <v>0.3803925636823056</v>
      </c>
      <c r="AH6" s="7" t="n">
        <v>0.2505801323006554</v>
      </c>
      <c r="AI6" s="7" t="n">
        <v>-0.03946071184735716</v>
      </c>
      <c r="AJ6" s="7" t="n">
        <v>0.0801980579958215</v>
      </c>
      <c r="AK6" s="7" t="n">
        <v>0.4965249493042485</v>
      </c>
      <c r="AL6" s="7" t="n">
        <v>0.01632668234395875</v>
      </c>
      <c r="AM6" s="7" t="n">
        <v>0.8741909399483611</v>
      </c>
      <c r="AN6" s="7" t="n">
        <v>0.04331725547544223</v>
      </c>
      <c r="AO6" s="7" t="n">
        <v>0.941840188259051</v>
      </c>
      <c r="AP6" s="7" t="n">
        <v>0.4771913533159222</v>
      </c>
      <c r="AQ6" s="7" t="n">
        <v>0.3332440161880064</v>
      </c>
      <c r="AR6" s="7" t="n">
        <v>0.6050233490996826</v>
      </c>
      <c r="AS6" s="7" t="n">
        <v>0.3174311015619839</v>
      </c>
      <c r="AT6" s="7" t="n">
        <v>0.05740255333261984</v>
      </c>
      <c r="AU6" s="7" t="n">
        <v>0.3272956922324044</v>
      </c>
      <c r="AV6" s="7" t="n">
        <v>0.5835324650446608</v>
      </c>
      <c r="AW6" s="7" t="n">
        <v>-0.06364967404435228</v>
      </c>
      <c r="AX6" s="7" t="n">
        <v>0.3444502186357298</v>
      </c>
      <c r="AY6" s="7" t="n">
        <v>0.4811907076526302</v>
      </c>
      <c r="AZ6" s="7" t="n">
        <v>0.3217159200037108</v>
      </c>
      <c r="BA6" s="7" t="n">
        <v>0.4255890812922521</v>
      </c>
      <c r="BB6" s="7" t="n">
        <v>0.100748886440517</v>
      </c>
      <c r="BC6" s="7" t="n">
        <v>0.2314228149275833</v>
      </c>
      <c r="BD6" s="7" t="n">
        <v>0.3536557915998122</v>
      </c>
      <c r="BE6" s="7" t="n">
        <v>0.09565794632797868</v>
      </c>
      <c r="BF6" s="7" t="n">
        <v>0.3868750161054179</v>
      </c>
      <c r="BG6" s="7" t="n">
        <v>0.3797566094503373</v>
      </c>
      <c r="BH6" s="7" t="n">
        <v>0.3927580042028073</v>
      </c>
      <c r="BI6" s="7" t="n">
        <v>0.451237530968017</v>
      </c>
      <c r="BJ6" s="7" t="n">
        <v>0.3533868791588016</v>
      </c>
      <c r="BK6" s="7" t="n">
        <v>0.04149625419993075</v>
      </c>
      <c r="BL6" s="7" t="n">
        <v>0.5974423976175169</v>
      </c>
      <c r="BM6" s="7" t="n">
        <v>0.06294592448088833</v>
      </c>
      <c r="BN6" s="7" t="n">
        <v>0.3185899910538527</v>
      </c>
      <c r="BO6" s="7" t="n">
        <v>0.4290981428253395</v>
      </c>
      <c r="BP6" s="7" t="n">
        <v>0.6279218282053612</v>
      </c>
      <c r="BQ6" s="7" t="n">
        <v>0.386190043119026</v>
      </c>
      <c r="BR6" s="7" t="n">
        <v>-0.1836590044775885</v>
      </c>
      <c r="BS6" s="7" t="n">
        <v>0.3800884474631104</v>
      </c>
      <c r="BT6" s="7" t="n">
        <v>0.1906141537470359</v>
      </c>
      <c r="BU6" s="7" t="n">
        <v>0.4557980404186806</v>
      </c>
      <c r="BV6" s="7" t="n">
        <v>0.3922206981551404</v>
      </c>
      <c r="BW6" s="7" t="n">
        <v>0.3720429664168477</v>
      </c>
      <c r="BX6" s="7" t="n">
        <v>0.3736142629309623</v>
      </c>
      <c r="BY6" s="7" t="n">
        <v>0.1218161709343677</v>
      </c>
      <c r="BZ6" s="7" t="n">
        <v>-0.09184855831803461</v>
      </c>
      <c r="CA6" s="7" t="n">
        <v>0.6174920037089603</v>
      </c>
      <c r="CB6" s="7" t="n">
        <v>0.1659000434930716</v>
      </c>
      <c r="CC6" s="7" t="n">
        <v>0.03078570146368478</v>
      </c>
      <c r="CD6" s="7" t="n">
        <v>0.1671015729166199</v>
      </c>
      <c r="CE6" s="7" t="n">
        <v>0.09846202231976715</v>
      </c>
      <c r="CF6" s="7" t="n">
        <v>0.1788675580941113</v>
      </c>
      <c r="CG6" s="7" t="n">
        <v>0.09789569926561739</v>
      </c>
      <c r="CH6" s="7" t="n">
        <v>0.9407132190434633</v>
      </c>
      <c r="CI6" s="7" t="n">
        <v>0.9441281061323918</v>
      </c>
      <c r="CJ6" s="7" t="n">
        <v>0.1753248388586175</v>
      </c>
      <c r="CK6" s="7" t="n">
        <v>0.472243818635104</v>
      </c>
      <c r="CL6" s="7" t="n">
        <v>0.2942967565986147</v>
      </c>
      <c r="CM6" s="7" t="n">
        <v>0.6805302401619649</v>
      </c>
      <c r="CN6" s="7" t="n">
        <v>0.8533948966188503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0.7284729005080759</v>
      </c>
      <c r="D7" s="7" t="n">
        <v>0.614103038228453</v>
      </c>
      <c r="E7" s="7" t="n">
        <v>0.8368473705021793</v>
      </c>
      <c r="F7" s="7" t="n">
        <v>0.5142632260788396</v>
      </c>
      <c r="G7" s="7" t="n">
        <v>0.3610911489626363</v>
      </c>
      <c r="H7" s="7" t="n">
        <v>1</v>
      </c>
      <c r="I7" s="7" t="n">
        <v>0.3692641593564584</v>
      </c>
      <c r="J7" s="7" t="n">
        <v>0.571557061032445</v>
      </c>
      <c r="K7" s="7" t="n">
        <v>0.2497051701672806</v>
      </c>
      <c r="L7" s="7" t="n">
        <v>0.757592801806654</v>
      </c>
      <c r="M7" s="7" t="n">
        <v>0.2658348880463791</v>
      </c>
      <c r="N7" s="7" t="n">
        <v>0.7422013959804893</v>
      </c>
      <c r="O7" s="7" t="n">
        <v>0.4401535588335161</v>
      </c>
      <c r="P7" s="7" t="n">
        <v>0.5863358789620963</v>
      </c>
      <c r="Q7" s="7" t="n">
        <v>0.7111421419004117</v>
      </c>
      <c r="R7" s="7" t="n">
        <v>0.6319217323225562</v>
      </c>
      <c r="S7" s="7" t="n">
        <v>0.1655745214804084</v>
      </c>
      <c r="T7" s="7" t="n">
        <v>0.8314130511484069</v>
      </c>
      <c r="U7" s="7" t="n">
        <v>0.8973865233339289</v>
      </c>
      <c r="V7" s="7" t="n">
        <v>0.3206637723692922</v>
      </c>
      <c r="W7" s="7" t="n">
        <v>0.1961299302143501</v>
      </c>
      <c r="X7" s="7" t="n">
        <v>0.5804708473744103</v>
      </c>
      <c r="Y7" s="7" t="n">
        <v>0.4391912178950969</v>
      </c>
      <c r="Z7" s="7" t="n">
        <v>0.220409177400783</v>
      </c>
      <c r="AA7" s="7" t="n">
        <v>0.3233833792316348</v>
      </c>
      <c r="AB7" s="7" t="n">
        <v>0.4021017191011222</v>
      </c>
      <c r="AC7" s="7" t="n">
        <v>0.4514899342157725</v>
      </c>
      <c r="AD7" s="7" t="n">
        <v>0.3584990170829113</v>
      </c>
      <c r="AE7" s="7" t="n">
        <v>0.4712100081184677</v>
      </c>
      <c r="AF7" s="7" t="n">
        <v>0.4244659073770933</v>
      </c>
      <c r="AG7" s="7" t="n">
        <v>0.1246463521100153</v>
      </c>
      <c r="AH7" s="7" t="n">
        <v>0.3801243851615444</v>
      </c>
      <c r="AI7" s="7" t="n">
        <v>0.4642579788527222</v>
      </c>
      <c r="AJ7" s="7" t="n">
        <v>0.4254151957605632</v>
      </c>
      <c r="AK7" s="7" t="n">
        <v>0.3026354675100911</v>
      </c>
      <c r="AL7" s="7" t="n">
        <v>0.3810706717446625</v>
      </c>
      <c r="AM7" s="7" t="n">
        <v>0.4447050699667499</v>
      </c>
      <c r="AN7" s="7" t="n">
        <v>0.4644270627579001</v>
      </c>
      <c r="AO7" s="7" t="n">
        <v>0.3116499418857303</v>
      </c>
      <c r="AP7" s="7" t="n">
        <v>0.2529765433707404</v>
      </c>
      <c r="AQ7" s="7" t="n">
        <v>0.1518976840233078</v>
      </c>
      <c r="AR7" s="7" t="n">
        <v>0.5336371045336035</v>
      </c>
      <c r="AS7" s="7" t="n">
        <v>0.9105242513398454</v>
      </c>
      <c r="AT7" s="7" t="n">
        <v>0.6097216673140791</v>
      </c>
      <c r="AU7" s="7" t="n">
        <v>0.6512231356485753</v>
      </c>
      <c r="AV7" s="7" t="n">
        <v>0.581721104768735</v>
      </c>
      <c r="AW7" s="7" t="n">
        <v>0.4490421227475905</v>
      </c>
      <c r="AX7" s="7" t="n">
        <v>0.3389721662700657</v>
      </c>
      <c r="AY7" s="7" t="n">
        <v>0.3634424084749761</v>
      </c>
      <c r="AZ7" s="7" t="n">
        <v>0.2803968326969202</v>
      </c>
      <c r="BA7" s="7" t="n">
        <v>0.3171477019101212</v>
      </c>
      <c r="BB7" s="7" t="n">
        <v>0.2237399060124464</v>
      </c>
      <c r="BC7" s="7" t="n">
        <v>0.7520245252289639</v>
      </c>
      <c r="BD7" s="7" t="n">
        <v>0.2948042555725001</v>
      </c>
      <c r="BE7" s="7" t="n">
        <v>0.3431188241442377</v>
      </c>
      <c r="BF7" s="7" t="n">
        <v>0.1490649233299664</v>
      </c>
      <c r="BG7" s="7" t="n">
        <v>0.1329119260736697</v>
      </c>
      <c r="BH7" s="7" t="n">
        <v>0.2976836352778588</v>
      </c>
      <c r="BI7" s="7" t="n">
        <v>0.3437284890465827</v>
      </c>
      <c r="BJ7" s="7" t="n">
        <v>0.2188155875750796</v>
      </c>
      <c r="BK7" s="7" t="n">
        <v>0.4680782216750924</v>
      </c>
      <c r="BL7" s="7" t="n">
        <v>0.3594555754678223</v>
      </c>
      <c r="BM7" s="7" t="n">
        <v>0.4128606128109576</v>
      </c>
      <c r="BN7" s="7" t="n">
        <v>0.296297786663388</v>
      </c>
      <c r="BO7" s="7" t="n">
        <v>0.2969015111606931</v>
      </c>
      <c r="BP7" s="7" t="n">
        <v>0.2816270504157978</v>
      </c>
      <c r="BQ7" s="7" t="n">
        <v>0.1806417976792832</v>
      </c>
      <c r="BR7" s="7" t="n">
        <v>0.4125731873749962</v>
      </c>
      <c r="BS7" s="7" t="n">
        <v>0.1583651599100658</v>
      </c>
      <c r="BT7" s="7" t="n">
        <v>0.3374214371418296</v>
      </c>
      <c r="BU7" s="7" t="n">
        <v>0.4040110262395523</v>
      </c>
      <c r="BV7" s="7" t="n">
        <v>0.3986336830700572</v>
      </c>
      <c r="BW7" s="7" t="n">
        <v>0.2471088143159312</v>
      </c>
      <c r="BX7" s="7" t="n">
        <v>0.1696785734861301</v>
      </c>
      <c r="BY7" s="7" t="n">
        <v>0.3413908278647576</v>
      </c>
      <c r="BZ7" s="7" t="n">
        <v>0.407975944362477</v>
      </c>
      <c r="CA7" s="7" t="n">
        <v>0.375545520429253</v>
      </c>
      <c r="CB7" s="7" t="n">
        <v>0.2074283443414827</v>
      </c>
      <c r="CC7" s="7" t="n">
        <v>0.4405602195438852</v>
      </c>
      <c r="CD7" s="7" t="n">
        <v>0.1541504238988048</v>
      </c>
      <c r="CE7" s="7" t="n">
        <v>0.4338190479794336</v>
      </c>
      <c r="CF7" s="7" t="n">
        <v>0.155769287258931</v>
      </c>
      <c r="CG7" s="7" t="n">
        <v>0.4202118729291738</v>
      </c>
      <c r="CH7" s="7" t="n">
        <v>0.3101127577757535</v>
      </c>
      <c r="CI7" s="7" t="n">
        <v>0.4010861549210344</v>
      </c>
      <c r="CJ7" s="7" t="n">
        <v>0.1411721054917521</v>
      </c>
      <c r="CK7" s="7" t="n">
        <v>0.3514546294358591</v>
      </c>
      <c r="CL7" s="7" t="n">
        <v>0.2378693086631561</v>
      </c>
      <c r="CM7" s="7" t="n">
        <v>0.7188496008616682</v>
      </c>
      <c r="CN7" s="7" t="n">
        <v>0.545207317961539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0.7696310842849755</v>
      </c>
      <c r="D8" s="7" t="n">
        <v>0.8570989045554388</v>
      </c>
      <c r="E8" s="7" t="n">
        <v>0.3607782885897237</v>
      </c>
      <c r="F8" s="7" t="n">
        <v>0.8615985326942068</v>
      </c>
      <c r="G8" s="7" t="n">
        <v>0.5272588690538669</v>
      </c>
      <c r="H8" s="7" t="n">
        <v>0.3692641593564584</v>
      </c>
      <c r="I8" s="7" t="n">
        <v>1</v>
      </c>
      <c r="J8" s="7" t="n">
        <v>0.8844485746655445</v>
      </c>
      <c r="K8" s="7" t="n">
        <v>0.4888045763012489</v>
      </c>
      <c r="L8" s="7" t="n">
        <v>0.5889253247309776</v>
      </c>
      <c r="M8" s="7" t="n">
        <v>0.8965791754484624</v>
      </c>
      <c r="N8" s="7" t="n">
        <v>0.5550910307065037</v>
      </c>
      <c r="O8" s="7" t="n">
        <v>0.4202766630800606</v>
      </c>
      <c r="P8" s="7" t="n">
        <v>0.5555797748867857</v>
      </c>
      <c r="Q8" s="7" t="n">
        <v>0.6652676589597954</v>
      </c>
      <c r="R8" s="7" t="n">
        <v>0.8518141991584703</v>
      </c>
      <c r="S8" s="7" t="n">
        <v>0.8512477357635335</v>
      </c>
      <c r="T8" s="7" t="n">
        <v>0.4297896666622721</v>
      </c>
      <c r="U8" s="7" t="n">
        <v>0.1615706841108751</v>
      </c>
      <c r="V8" s="7" t="n">
        <v>0.8968478090395473</v>
      </c>
      <c r="W8" s="7" t="n">
        <v>0.8495639647636896</v>
      </c>
      <c r="X8" s="7" t="n">
        <v>0.4649780856752042</v>
      </c>
      <c r="Y8" s="7" t="n">
        <v>0.4467084551138517</v>
      </c>
      <c r="Z8" s="7" t="n">
        <v>0.82367059078432</v>
      </c>
      <c r="AA8" s="7" t="n">
        <v>0.5511581252252501</v>
      </c>
      <c r="AB8" s="7" t="n">
        <v>0.6912986067862811</v>
      </c>
      <c r="AC8" s="7" t="n">
        <v>0.6424694546477782</v>
      </c>
      <c r="AD8" s="7" t="n">
        <v>0.800072765094577</v>
      </c>
      <c r="AE8" s="7" t="n">
        <v>0.8481456820385176</v>
      </c>
      <c r="AF8" s="7" t="n">
        <v>0.5614402953832971</v>
      </c>
      <c r="AG8" s="7" t="n">
        <v>0.8111270101661748</v>
      </c>
      <c r="AH8" s="7" t="n">
        <v>0.6582223583648984</v>
      </c>
      <c r="AI8" s="7" t="n">
        <v>0.4541937103177111</v>
      </c>
      <c r="AJ8" s="7" t="n">
        <v>0.4132669817786372</v>
      </c>
      <c r="AK8" s="7" t="n">
        <v>0.595983296440073</v>
      </c>
      <c r="AL8" s="7" t="n">
        <v>0.3992799726401412</v>
      </c>
      <c r="AM8" s="7" t="n">
        <v>0.5512813334703285</v>
      </c>
      <c r="AN8" s="7" t="n">
        <v>0.5540052757587464</v>
      </c>
      <c r="AO8" s="7" t="n">
        <v>0.4646165513893415</v>
      </c>
      <c r="AP8" s="7" t="n">
        <v>0.8646170345898218</v>
      </c>
      <c r="AQ8" s="7" t="n">
        <v>0.8301926047475243</v>
      </c>
      <c r="AR8" s="7" t="n">
        <v>0.3320593153870701</v>
      </c>
      <c r="AS8" s="7" t="n">
        <v>0.1820926091189883</v>
      </c>
      <c r="AT8" s="7" t="n">
        <v>0.5116547555886939</v>
      </c>
      <c r="AU8" s="7" t="n">
        <v>0.3714419472925219</v>
      </c>
      <c r="AV8" s="7" t="n">
        <v>0.455441273597933</v>
      </c>
      <c r="AW8" s="7" t="n">
        <v>0.4053464406319399</v>
      </c>
      <c r="AX8" s="7" t="n">
        <v>0.7414399227360408</v>
      </c>
      <c r="AY8" s="7" t="n">
        <v>0.5968818319188317</v>
      </c>
      <c r="AZ8" s="7" t="n">
        <v>0.5601472694688677</v>
      </c>
      <c r="BA8" s="7" t="n">
        <v>0.6248966217741732</v>
      </c>
      <c r="BB8" s="7" t="n">
        <v>0.2653048962602606</v>
      </c>
      <c r="BC8" s="7" t="n">
        <v>0.5614304783174288</v>
      </c>
      <c r="BD8" s="7" t="n">
        <v>0.5914636894001887</v>
      </c>
      <c r="BE8" s="7" t="n">
        <v>0.4303039395890969</v>
      </c>
      <c r="BF8" s="7" t="n">
        <v>0.7851477733662867</v>
      </c>
      <c r="BG8" s="7" t="n">
        <v>0.790358102442533</v>
      </c>
      <c r="BH8" s="7" t="n">
        <v>0.5655917761643209</v>
      </c>
      <c r="BI8" s="7" t="n">
        <v>0.5306310213936036</v>
      </c>
      <c r="BJ8" s="7" t="n">
        <v>0.4929278304306581</v>
      </c>
      <c r="BK8" s="7" t="n">
        <v>0.5505776597851291</v>
      </c>
      <c r="BL8" s="7" t="n">
        <v>0.6219343902366959</v>
      </c>
      <c r="BM8" s="7" t="n">
        <v>0.4264162905045411</v>
      </c>
      <c r="BN8" s="7" t="n">
        <v>0.5615081354064134</v>
      </c>
      <c r="BO8" s="7" t="n">
        <v>0.7472400221029061</v>
      </c>
      <c r="BP8" s="7" t="n">
        <v>0.8963863328383369</v>
      </c>
      <c r="BQ8" s="7" t="n">
        <v>0.8477949060953479</v>
      </c>
      <c r="BR8" s="7" t="n">
        <v>0.2388880910517416</v>
      </c>
      <c r="BS8" s="7" t="n">
        <v>0.8223663209621102</v>
      </c>
      <c r="BT8" s="7" t="n">
        <v>0.5121602091805054</v>
      </c>
      <c r="BU8" s="7" t="n">
        <v>0.7237752428882693</v>
      </c>
      <c r="BV8" s="7" t="n">
        <v>0.7686630700408899</v>
      </c>
      <c r="BW8" s="7" t="n">
        <v>0.585077970124815</v>
      </c>
      <c r="BX8" s="7" t="n">
        <v>0.836881685203847</v>
      </c>
      <c r="BY8" s="7" t="n">
        <v>0.6140020949689705</v>
      </c>
      <c r="BZ8" s="7" t="n">
        <v>0.3894312281928936</v>
      </c>
      <c r="CA8" s="7" t="n">
        <v>0.354263212080715</v>
      </c>
      <c r="CB8" s="7" t="n">
        <v>0.4743113586385326</v>
      </c>
      <c r="CC8" s="7" t="n">
        <v>0.5272041398819483</v>
      </c>
      <c r="CD8" s="7" t="n">
        <v>0.4444896551464056</v>
      </c>
      <c r="CE8" s="7" t="n">
        <v>0.582007447564222</v>
      </c>
      <c r="CF8" s="7" t="n">
        <v>0.4450126530571702</v>
      </c>
      <c r="CG8" s="7" t="n">
        <v>0.3790896964219342</v>
      </c>
      <c r="CH8" s="7" t="n">
        <v>0.4654784909992426</v>
      </c>
      <c r="CI8" s="7" t="n">
        <v>0.5609727548402754</v>
      </c>
      <c r="CJ8" s="7" t="n">
        <v>0.4231196410571362</v>
      </c>
      <c r="CK8" s="7" t="n">
        <v>0.5536805843641159</v>
      </c>
      <c r="CL8" s="7" t="n">
        <v>0.7094040000891059</v>
      </c>
      <c r="CM8" s="7" t="n">
        <v>0.3318508342226775</v>
      </c>
      <c r="CN8" s="7" t="n">
        <v>0.4542838507107331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0.9371102166143462</v>
      </c>
      <c r="D9" s="7" t="n">
        <v>0.9682591317179023</v>
      </c>
      <c r="E9" s="7" t="n">
        <v>0.6072621495918237</v>
      </c>
      <c r="F9" s="7" t="n">
        <v>0.9207906691071216</v>
      </c>
      <c r="G9" s="7" t="n">
        <v>0.6775397821256122</v>
      </c>
      <c r="H9" s="7" t="n">
        <v>0.571557061032445</v>
      </c>
      <c r="I9" s="7" t="n">
        <v>0.8844485746655445</v>
      </c>
      <c r="J9" s="7" t="n">
        <v>1</v>
      </c>
      <c r="K9" s="7" t="n">
        <v>0.5254239353029939</v>
      </c>
      <c r="L9" s="7" t="n">
        <v>0.7407065977452642</v>
      </c>
      <c r="M9" s="7" t="n">
        <v>0.754853161070599</v>
      </c>
      <c r="N9" s="7" t="n">
        <v>0.6796457685979381</v>
      </c>
      <c r="O9" s="7" t="n">
        <v>0.5844873787051156</v>
      </c>
      <c r="P9" s="7" t="n">
        <v>0.7052611022705374</v>
      </c>
      <c r="Q9" s="7" t="n">
        <v>0.8348841377501397</v>
      </c>
      <c r="R9" s="7" t="n">
        <v>0.9872964479217917</v>
      </c>
      <c r="S9" s="7" t="n">
        <v>0.68601603742031</v>
      </c>
      <c r="T9" s="7" t="n">
        <v>0.687525154983304</v>
      </c>
      <c r="U9" s="7" t="n">
        <v>0.3593303477752275</v>
      </c>
      <c r="V9" s="7" t="n">
        <v>0.7618135706871685</v>
      </c>
      <c r="W9" s="7" t="n">
        <v>0.6973473757107493</v>
      </c>
      <c r="X9" s="7" t="n">
        <v>0.5237427648617334</v>
      </c>
      <c r="Y9" s="7" t="n">
        <v>0.6164220554707652</v>
      </c>
      <c r="Z9" s="7" t="n">
        <v>0.6894938952008675</v>
      </c>
      <c r="AA9" s="7" t="n">
        <v>0.6693673967033124</v>
      </c>
      <c r="AB9" s="7" t="n">
        <v>0.801417223727914</v>
      </c>
      <c r="AC9" s="7" t="n">
        <v>0.7592111486731968</v>
      </c>
      <c r="AD9" s="7" t="n">
        <v>0.8301188450903469</v>
      </c>
      <c r="AE9" s="7" t="n">
        <v>0.9533565136284723</v>
      </c>
      <c r="AF9" s="7" t="n">
        <v>0.7443647531602828</v>
      </c>
      <c r="AG9" s="7" t="n">
        <v>0.6473920012344037</v>
      </c>
      <c r="AH9" s="7" t="n">
        <v>0.7831368238138013</v>
      </c>
      <c r="AI9" s="7" t="n">
        <v>0.6057942994155349</v>
      </c>
      <c r="AJ9" s="7" t="n">
        <v>0.4910532169737028</v>
      </c>
      <c r="AK9" s="7" t="n">
        <v>0.651640232581578</v>
      </c>
      <c r="AL9" s="7" t="n">
        <v>0.4467407644195628</v>
      </c>
      <c r="AM9" s="7" t="n">
        <v>0.7467070718747593</v>
      </c>
      <c r="AN9" s="7" t="n">
        <v>0.6702639047478529</v>
      </c>
      <c r="AO9" s="7" t="n">
        <v>0.5776200365148417</v>
      </c>
      <c r="AP9" s="7" t="n">
        <v>0.7206356919152241</v>
      </c>
      <c r="AQ9" s="7" t="n">
        <v>0.6584459484161018</v>
      </c>
      <c r="AR9" s="7" t="n">
        <v>0.583985231237942</v>
      </c>
      <c r="AS9" s="7" t="n">
        <v>0.3753736756994469</v>
      </c>
      <c r="AT9" s="7" t="n">
        <v>0.6175413547437654</v>
      </c>
      <c r="AU9" s="7" t="n">
        <v>0.6237906461306769</v>
      </c>
      <c r="AV9" s="7" t="n">
        <v>0.6936959238906799</v>
      </c>
      <c r="AW9" s="7" t="n">
        <v>0.5648251405999045</v>
      </c>
      <c r="AX9" s="7" t="n">
        <v>0.6913324369799636</v>
      </c>
      <c r="AY9" s="7" t="n">
        <v>0.7096055647395139</v>
      </c>
      <c r="AZ9" s="7" t="n">
        <v>0.6522620276583837</v>
      </c>
      <c r="BA9" s="7" t="n">
        <v>0.7046109647147486</v>
      </c>
      <c r="BB9" s="7" t="n">
        <v>0.2872031979214343</v>
      </c>
      <c r="BC9" s="7" t="n">
        <v>0.6910361052061519</v>
      </c>
      <c r="BD9" s="7" t="n">
        <v>0.6768995566428432</v>
      </c>
      <c r="BE9" s="7" t="n">
        <v>0.5446290506958087</v>
      </c>
      <c r="BF9" s="7" t="n">
        <v>0.6385078388346161</v>
      </c>
      <c r="BG9" s="7" t="n">
        <v>0.6397095993468106</v>
      </c>
      <c r="BH9" s="7" t="n">
        <v>0.6994927567408339</v>
      </c>
      <c r="BI9" s="7" t="n">
        <v>0.6425141058905735</v>
      </c>
      <c r="BJ9" s="7" t="n">
        <v>0.5342705236157302</v>
      </c>
      <c r="BK9" s="7" t="n">
        <v>0.6690288091828449</v>
      </c>
      <c r="BL9" s="7" t="n">
        <v>0.715598490051277</v>
      </c>
      <c r="BM9" s="7" t="n">
        <v>0.4788820897013886</v>
      </c>
      <c r="BN9" s="7" t="n">
        <v>0.6522692742777757</v>
      </c>
      <c r="BO9" s="7" t="n">
        <v>0.7701492090467329</v>
      </c>
      <c r="BP9" s="7" t="n">
        <v>0.8073581254427858</v>
      </c>
      <c r="BQ9" s="7" t="n">
        <v>0.6886257473784091</v>
      </c>
      <c r="BR9" s="7" t="n">
        <v>0.3933253718833708</v>
      </c>
      <c r="BS9" s="7" t="n">
        <v>0.6636465560726625</v>
      </c>
      <c r="BT9" s="7" t="n">
        <v>0.6268351358168827</v>
      </c>
      <c r="BU9" s="7" t="n">
        <v>0.8451074358772122</v>
      </c>
      <c r="BV9" s="7" t="n">
        <v>0.8764921911338023</v>
      </c>
      <c r="BW9" s="7" t="n">
        <v>0.6600345973182052</v>
      </c>
      <c r="BX9" s="7" t="n">
        <v>0.6748002508055034</v>
      </c>
      <c r="BY9" s="7" t="n">
        <v>0.7146521826514782</v>
      </c>
      <c r="BZ9" s="7" t="n">
        <v>0.5306632073658406</v>
      </c>
      <c r="CA9" s="7" t="n">
        <v>0.5499078011741269</v>
      </c>
      <c r="CB9" s="7" t="n">
        <v>0.5293477003093034</v>
      </c>
      <c r="CC9" s="7" t="n">
        <v>0.6518613778813958</v>
      </c>
      <c r="CD9" s="7" t="n">
        <v>0.4866443863294398</v>
      </c>
      <c r="CE9" s="7" t="n">
        <v>0.7048225831827469</v>
      </c>
      <c r="CF9" s="7" t="n">
        <v>0.4887212938063419</v>
      </c>
      <c r="CG9" s="7" t="n">
        <v>0.5258027249164323</v>
      </c>
      <c r="CH9" s="7" t="n">
        <v>0.5766502939092275</v>
      </c>
      <c r="CI9" s="7" t="n">
        <v>0.727780614875396</v>
      </c>
      <c r="CJ9" s="7" t="n">
        <v>0.4621959968197147</v>
      </c>
      <c r="CK9" s="7" t="n">
        <v>0.6654761350377069</v>
      </c>
      <c r="CL9" s="7" t="n">
        <v>0.6135637001565756</v>
      </c>
      <c r="CM9" s="7" t="n">
        <v>0.566188410907874</v>
      </c>
      <c r="CN9" s="7" t="n">
        <v>0.6667626158439073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0.5601703542448582</v>
      </c>
      <c r="D10" s="7" t="n">
        <v>0.4232352752343467</v>
      </c>
      <c r="E10" s="7" t="n">
        <v>0.0301515400617746</v>
      </c>
      <c r="F10" s="7" t="n">
        <v>0.2974375305071686</v>
      </c>
      <c r="G10" s="7" t="n">
        <v>0.008840368144506673</v>
      </c>
      <c r="H10" s="7" t="n">
        <v>0.2497051701672806</v>
      </c>
      <c r="I10" s="7" t="n">
        <v>0.4888045763012489</v>
      </c>
      <c r="J10" s="7" t="n">
        <v>0.5254239353029939</v>
      </c>
      <c r="K10" s="7" t="n">
        <v>1</v>
      </c>
      <c r="L10" s="7" t="n">
        <v>0.5396143256226104</v>
      </c>
      <c r="M10" s="7" t="n">
        <v>0.2674310695669317</v>
      </c>
      <c r="N10" s="7" t="n">
        <v>0.5038076366351533</v>
      </c>
      <c r="O10" s="7" t="n">
        <v>0.6330622095737641</v>
      </c>
      <c r="P10" s="7" t="n">
        <v>0.7621620809298713</v>
      </c>
      <c r="Q10" s="7" t="n">
        <v>0.6746387253188527</v>
      </c>
      <c r="R10" s="7" t="n">
        <v>0.5869306170805083</v>
      </c>
      <c r="S10" s="7" t="n">
        <v>0.3816139896943581</v>
      </c>
      <c r="T10" s="7" t="n">
        <v>0.1669643830231217</v>
      </c>
      <c r="U10" s="7" t="n">
        <v>-0.02071241116339051</v>
      </c>
      <c r="V10" s="7" t="n">
        <v>0.2412477312591461</v>
      </c>
      <c r="W10" s="7" t="n">
        <v>0.4338059117534214</v>
      </c>
      <c r="X10" s="7" t="n">
        <v>0.1978042471329985</v>
      </c>
      <c r="Y10" s="7" t="n">
        <v>0.6279152445363271</v>
      </c>
      <c r="Z10" s="7" t="n">
        <v>0.4680186496276894</v>
      </c>
      <c r="AA10" s="7" t="n">
        <v>0.8158353321549009</v>
      </c>
      <c r="AB10" s="7" t="n">
        <v>0.6989229562041971</v>
      </c>
      <c r="AC10" s="7" t="n">
        <v>0.7639488879132824</v>
      </c>
      <c r="AD10" s="7" t="n">
        <v>0.1498146034409314</v>
      </c>
      <c r="AE10" s="7" t="n">
        <v>0.6105543546131028</v>
      </c>
      <c r="AF10" s="7" t="n">
        <v>0.2493864870169084</v>
      </c>
      <c r="AG10" s="7" t="n">
        <v>0.3993572192001423</v>
      </c>
      <c r="AH10" s="7" t="n">
        <v>0.6605142304495459</v>
      </c>
      <c r="AI10" s="7" t="n">
        <v>0.6523316608728588</v>
      </c>
      <c r="AJ10" s="7" t="n">
        <v>0.670997526999042</v>
      </c>
      <c r="AK10" s="7" t="n">
        <v>0.3745351963711889</v>
      </c>
      <c r="AL10" s="7" t="n">
        <v>0.6341905212260722</v>
      </c>
      <c r="AM10" s="7" t="n">
        <v>0.2491111483173955</v>
      </c>
      <c r="AN10" s="7" t="n">
        <v>0.6393922458859519</v>
      </c>
      <c r="AO10" s="7" t="n">
        <v>-0.1044630894099151</v>
      </c>
      <c r="AP10" s="7" t="n">
        <v>0.2221869602246768</v>
      </c>
      <c r="AQ10" s="7" t="n">
        <v>0.4525905810060858</v>
      </c>
      <c r="AR10" s="7" t="n">
        <v>0.02301082648353457</v>
      </c>
      <c r="AS10" s="7" t="n">
        <v>0.00875676806911394</v>
      </c>
      <c r="AT10" s="7" t="n">
        <v>0.698672061962879</v>
      </c>
      <c r="AU10" s="7" t="n">
        <v>0.3748700758882982</v>
      </c>
      <c r="AV10" s="7" t="n">
        <v>0.1918969677468571</v>
      </c>
      <c r="AW10" s="7" t="n">
        <v>0.6276011972399421</v>
      </c>
      <c r="AX10" s="7" t="n">
        <v>0.3592288041424377</v>
      </c>
      <c r="AY10" s="7" t="n">
        <v>0.64491048524557</v>
      </c>
      <c r="AZ10" s="7" t="n">
        <v>0.8082527265414747</v>
      </c>
      <c r="BA10" s="7" t="n">
        <v>0.364258953084547</v>
      </c>
      <c r="BB10" s="7" t="n">
        <v>0.06189071047491992</v>
      </c>
      <c r="BC10" s="7" t="n">
        <v>0.515623144081704</v>
      </c>
      <c r="BD10" s="7" t="n">
        <v>0.7775819789536779</v>
      </c>
      <c r="BE10" s="7" t="n">
        <v>0.6988670352756502</v>
      </c>
      <c r="BF10" s="7" t="n">
        <v>0.3656889578306109</v>
      </c>
      <c r="BG10" s="7" t="n">
        <v>0.3883624733193517</v>
      </c>
      <c r="BH10" s="7" t="n">
        <v>0.677607490036873</v>
      </c>
      <c r="BI10" s="7" t="n">
        <v>0.6239144755861518</v>
      </c>
      <c r="BJ10" s="7" t="n">
        <v>0.360076690021182</v>
      </c>
      <c r="BK10" s="7" t="n">
        <v>0.643663296236384</v>
      </c>
      <c r="BL10" s="7" t="n">
        <v>0.1873958776159935</v>
      </c>
      <c r="BM10" s="7" t="n">
        <v>0.6444789282201767</v>
      </c>
      <c r="BN10" s="7" t="n">
        <v>0.7219587807235566</v>
      </c>
      <c r="BO10" s="7" t="n">
        <v>0.7533052647940621</v>
      </c>
      <c r="BP10" s="7" t="n">
        <v>0.227226295347243</v>
      </c>
      <c r="BQ10" s="7" t="n">
        <v>0.4019849655146585</v>
      </c>
      <c r="BR10" s="7" t="n">
        <v>0.5965526894697757</v>
      </c>
      <c r="BS10" s="7" t="n">
        <v>0.4236017500215785</v>
      </c>
      <c r="BT10" s="7" t="n">
        <v>0.8241902817205345</v>
      </c>
      <c r="BU10" s="7" t="n">
        <v>0.7863594915839199</v>
      </c>
      <c r="BV10" s="7" t="n">
        <v>0.7859879017211487</v>
      </c>
      <c r="BW10" s="7" t="n">
        <v>0.7575020094016491</v>
      </c>
      <c r="BX10" s="7" t="n">
        <v>0.3943829098680939</v>
      </c>
      <c r="BY10" s="7" t="n">
        <v>0.8241462509814299</v>
      </c>
      <c r="BZ10" s="7" t="n">
        <v>0.6291758172506745</v>
      </c>
      <c r="CA10" s="7" t="n">
        <v>0.03036263339662424</v>
      </c>
      <c r="CB10" s="7" t="n">
        <v>0.8081232171858692</v>
      </c>
      <c r="CC10" s="7" t="n">
        <v>0.6304221567152632</v>
      </c>
      <c r="CD10" s="7" t="n">
        <v>0.8193434563133645</v>
      </c>
      <c r="CE10" s="7" t="n">
        <v>0.6735864354804882</v>
      </c>
      <c r="CF10" s="7" t="n">
        <v>0.8071819134176067</v>
      </c>
      <c r="CG10" s="7" t="n">
        <v>0.5089508212751875</v>
      </c>
      <c r="CH10" s="7" t="n">
        <v>-0.1060304717481935</v>
      </c>
      <c r="CI10" s="7" t="n">
        <v>0.1206065975311592</v>
      </c>
      <c r="CJ10" s="7" t="n">
        <v>0.8007391561859654</v>
      </c>
      <c r="CK10" s="7" t="n">
        <v>0.6138957979320863</v>
      </c>
      <c r="CL10" s="7" t="n">
        <v>0.514267419568186</v>
      </c>
      <c r="CM10" s="7" t="n">
        <v>-0.06244567267853327</v>
      </c>
      <c r="CN10" s="7" t="n">
        <v>-0.02857620327063709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0.8139598385314381</v>
      </c>
      <c r="D11" s="7" t="n">
        <v>0.7073771205445198</v>
      </c>
      <c r="E11" s="7" t="n">
        <v>0.5997591443156882</v>
      </c>
      <c r="F11" s="7" t="n">
        <v>0.5895374266246184</v>
      </c>
      <c r="G11" s="7" t="n">
        <v>0.2676492922920197</v>
      </c>
      <c r="H11" s="7" t="n">
        <v>0.757592801806654</v>
      </c>
      <c r="I11" s="7" t="n">
        <v>0.5889253247309776</v>
      </c>
      <c r="J11" s="7" t="n">
        <v>0.7407065977452642</v>
      </c>
      <c r="K11" s="7" t="n">
        <v>0.5396143256226104</v>
      </c>
      <c r="L11" s="7" t="n">
        <v>1</v>
      </c>
      <c r="M11" s="7" t="n">
        <v>0.4208960770500245</v>
      </c>
      <c r="N11" s="7" t="n">
        <v>0.8887920412420587</v>
      </c>
      <c r="O11" s="7" t="n">
        <v>0.7272962130103159</v>
      </c>
      <c r="P11" s="7" t="n">
        <v>0.7881641494172749</v>
      </c>
      <c r="Q11" s="7" t="n">
        <v>0.8602563561340363</v>
      </c>
      <c r="R11" s="7" t="n">
        <v>0.8012472071890003</v>
      </c>
      <c r="S11" s="7" t="n">
        <v>0.4090458974811003</v>
      </c>
      <c r="T11" s="7" t="n">
        <v>0.6754959189321615</v>
      </c>
      <c r="U11" s="7" t="n">
        <v>0.5185246938954416</v>
      </c>
      <c r="V11" s="7" t="n">
        <v>0.4529105434158704</v>
      </c>
      <c r="W11" s="7" t="n">
        <v>0.4486834154730858</v>
      </c>
      <c r="X11" s="7" t="n">
        <v>0.668632250264402</v>
      </c>
      <c r="Y11" s="7" t="n">
        <v>0.7312828216631048</v>
      </c>
      <c r="Z11" s="7" t="n">
        <v>0.4687839270248499</v>
      </c>
      <c r="AA11" s="7" t="n">
        <v>0.503598575922671</v>
      </c>
      <c r="AB11" s="7" t="n">
        <v>0.6904440047416045</v>
      </c>
      <c r="AC11" s="7" t="n">
        <v>0.7583065881205492</v>
      </c>
      <c r="AD11" s="7" t="n">
        <v>0.4286927178702281</v>
      </c>
      <c r="AE11" s="7" t="n">
        <v>0.7293446357778344</v>
      </c>
      <c r="AF11" s="7" t="n">
        <v>0.424343131485534</v>
      </c>
      <c r="AG11" s="7" t="n">
        <v>0.3657223187574225</v>
      </c>
      <c r="AH11" s="7" t="n">
        <v>0.6625409251003548</v>
      </c>
      <c r="AI11" s="7" t="n">
        <v>0.7659245336944293</v>
      </c>
      <c r="AJ11" s="7" t="n">
        <v>0.588147935076905</v>
      </c>
      <c r="AK11" s="7" t="n">
        <v>0.3669892236500387</v>
      </c>
      <c r="AL11" s="7" t="n">
        <v>0.5723848431957971</v>
      </c>
      <c r="AM11" s="7" t="n">
        <v>0.4338123939681529</v>
      </c>
      <c r="AN11" s="7" t="n">
        <v>0.8027339901681136</v>
      </c>
      <c r="AO11" s="7" t="n">
        <v>0.1804276221317264</v>
      </c>
      <c r="AP11" s="7" t="n">
        <v>0.3916710144877805</v>
      </c>
      <c r="AQ11" s="7" t="n">
        <v>0.427875216749425</v>
      </c>
      <c r="AR11" s="7" t="n">
        <v>0.4246059625457305</v>
      </c>
      <c r="AS11" s="7" t="n">
        <v>0.5448716201975272</v>
      </c>
      <c r="AT11" s="7" t="n">
        <v>0.8253154126432399</v>
      </c>
      <c r="AU11" s="7" t="n">
        <v>0.7781784091011049</v>
      </c>
      <c r="AV11" s="7" t="n">
        <v>0.5353677578954498</v>
      </c>
      <c r="AW11" s="7" t="n">
        <v>0.7343367325851063</v>
      </c>
      <c r="AX11" s="7" t="n">
        <v>0.4348981723558844</v>
      </c>
      <c r="AY11" s="7" t="n">
        <v>0.5315749491132581</v>
      </c>
      <c r="AZ11" s="7" t="n">
        <v>0.4524545417096493</v>
      </c>
      <c r="BA11" s="7" t="n">
        <v>0.4852904440106735</v>
      </c>
      <c r="BB11" s="7" t="n">
        <v>0.3094875567632753</v>
      </c>
      <c r="BC11" s="7" t="n">
        <v>0.8907349384337392</v>
      </c>
      <c r="BD11" s="7" t="n">
        <v>0.4845872926847161</v>
      </c>
      <c r="BE11" s="7" t="n">
        <v>0.5455695259337158</v>
      </c>
      <c r="BF11" s="7" t="n">
        <v>0.3816393236100639</v>
      </c>
      <c r="BG11" s="7" t="n">
        <v>0.3751546983559551</v>
      </c>
      <c r="BH11" s="7" t="n">
        <v>0.4508393090563916</v>
      </c>
      <c r="BI11" s="7" t="n">
        <v>0.4736549808076247</v>
      </c>
      <c r="BJ11" s="7" t="n">
        <v>0.3114306262912406</v>
      </c>
      <c r="BK11" s="7" t="n">
        <v>0.8034187783822787</v>
      </c>
      <c r="BL11" s="7" t="n">
        <v>0.4273459833033837</v>
      </c>
      <c r="BM11" s="7" t="n">
        <v>0.5912903059863002</v>
      </c>
      <c r="BN11" s="7" t="n">
        <v>0.4532064764799816</v>
      </c>
      <c r="BO11" s="7" t="n">
        <v>0.5254413017377007</v>
      </c>
      <c r="BP11" s="7" t="n">
        <v>0.4181883999225769</v>
      </c>
      <c r="BQ11" s="7" t="n">
        <v>0.4216676103953906</v>
      </c>
      <c r="BR11" s="7" t="n">
        <v>0.6101992667798157</v>
      </c>
      <c r="BS11" s="7" t="n">
        <v>0.4126607365528827</v>
      </c>
      <c r="BT11" s="7" t="n">
        <v>0.5573779539440689</v>
      </c>
      <c r="BU11" s="7" t="n">
        <v>0.6412861143681611</v>
      </c>
      <c r="BV11" s="7" t="n">
        <v>0.6687380525542214</v>
      </c>
      <c r="BW11" s="7" t="n">
        <v>0.4113856150237221</v>
      </c>
      <c r="BX11" s="7" t="n">
        <v>0.4099727969681287</v>
      </c>
      <c r="BY11" s="7" t="n">
        <v>0.6436137649786604</v>
      </c>
      <c r="BZ11" s="7" t="n">
        <v>0.6985218753831339</v>
      </c>
      <c r="CA11" s="7" t="n">
        <v>0.2834399263845277</v>
      </c>
      <c r="CB11" s="7" t="n">
        <v>0.3757844579168414</v>
      </c>
      <c r="CC11" s="7" t="n">
        <v>0.7486706312962542</v>
      </c>
      <c r="CD11" s="7" t="n">
        <v>0.32044861116806</v>
      </c>
      <c r="CE11" s="7" t="n">
        <v>0.7473218564822008</v>
      </c>
      <c r="CF11" s="7" t="n">
        <v>0.3205122641199114</v>
      </c>
      <c r="CG11" s="7" t="n">
        <v>0.5887016297626267</v>
      </c>
      <c r="CH11" s="7" t="n">
        <v>0.1797390827266734</v>
      </c>
      <c r="CI11" s="7" t="n">
        <v>0.3581680224737637</v>
      </c>
      <c r="CJ11" s="7" t="n">
        <v>0.2980441302120789</v>
      </c>
      <c r="CK11" s="7" t="n">
        <v>0.5058461782368037</v>
      </c>
      <c r="CL11" s="7" t="n">
        <v>0.4510772211132214</v>
      </c>
      <c r="CM11" s="7" t="n">
        <v>0.4652549337968507</v>
      </c>
      <c r="CN11" s="7" t="n">
        <v>0.4243051976209673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0.599594624280634</v>
      </c>
      <c r="D12" s="7" t="n">
        <v>0.7644432586416157</v>
      </c>
      <c r="E12" s="7" t="n">
        <v>0.3113960825836227</v>
      </c>
      <c r="F12" s="7" t="n">
        <v>0.8205706088553483</v>
      </c>
      <c r="G12" s="7" t="n">
        <v>0.5231531349606665</v>
      </c>
      <c r="H12" s="7" t="n">
        <v>0.2658348880463791</v>
      </c>
      <c r="I12" s="7" t="n">
        <v>0.8965791754484624</v>
      </c>
      <c r="J12" s="7" t="n">
        <v>0.754853161070599</v>
      </c>
      <c r="K12" s="7" t="n">
        <v>0.2674310695669317</v>
      </c>
      <c r="L12" s="7" t="n">
        <v>0.4208960770500245</v>
      </c>
      <c r="M12" s="7" t="n">
        <v>1</v>
      </c>
      <c r="N12" s="7" t="n">
        <v>0.4237946577059216</v>
      </c>
      <c r="O12" s="7" t="n">
        <v>0.184368659704302</v>
      </c>
      <c r="P12" s="7" t="n">
        <v>0.3186595554181129</v>
      </c>
      <c r="Q12" s="7" t="n">
        <v>0.4454771760536901</v>
      </c>
      <c r="R12" s="7" t="n">
        <v>0.6918149663175792</v>
      </c>
      <c r="S12" s="7" t="n">
        <v>0.7292731696909353</v>
      </c>
      <c r="T12" s="7" t="n">
        <v>0.3356129778624296</v>
      </c>
      <c r="U12" s="7" t="n">
        <v>0.1306281070867299</v>
      </c>
      <c r="V12" s="7" t="n">
        <v>0.9186695733452948</v>
      </c>
      <c r="W12" s="7" t="n">
        <v>0.701180516756991</v>
      </c>
      <c r="X12" s="7" t="n">
        <v>0.2984890243979779</v>
      </c>
      <c r="Y12" s="7" t="n">
        <v>0.2180415908575695</v>
      </c>
      <c r="Z12" s="7" t="n">
        <v>0.6554731738884307</v>
      </c>
      <c r="AA12" s="7" t="n">
        <v>0.4130996255136429</v>
      </c>
      <c r="AB12" s="7" t="n">
        <v>0.4317642842706466</v>
      </c>
      <c r="AC12" s="7" t="n">
        <v>0.3712429144053375</v>
      </c>
      <c r="AD12" s="7" t="n">
        <v>0.8376398443707848</v>
      </c>
      <c r="AE12" s="7" t="n">
        <v>0.6904595762061337</v>
      </c>
      <c r="AF12" s="7" t="n">
        <v>0.4612141764124276</v>
      </c>
      <c r="AG12" s="7" t="n">
        <v>0.6880040706077862</v>
      </c>
      <c r="AH12" s="7" t="n">
        <v>0.4109113898723702</v>
      </c>
      <c r="AI12" s="7" t="n">
        <v>0.2303457854481026</v>
      </c>
      <c r="AJ12" s="7" t="n">
        <v>0.1680890013289504</v>
      </c>
      <c r="AK12" s="7" t="n">
        <v>0.526096712528287</v>
      </c>
      <c r="AL12" s="7" t="n">
        <v>0.1631016840133448</v>
      </c>
      <c r="AM12" s="7" t="n">
        <v>0.4448574580385131</v>
      </c>
      <c r="AN12" s="7" t="n">
        <v>0.3375119136805423</v>
      </c>
      <c r="AO12" s="7" t="n">
        <v>0.5147657717670536</v>
      </c>
      <c r="AP12" s="7" t="n">
        <v>0.9858391637601187</v>
      </c>
      <c r="AQ12" s="7" t="n">
        <v>0.6807379038347358</v>
      </c>
      <c r="AR12" s="7" t="n">
        <v>0.2771490032364428</v>
      </c>
      <c r="AS12" s="7" t="n">
        <v>0.1488757570164651</v>
      </c>
      <c r="AT12" s="7" t="n">
        <v>0.3095088947760775</v>
      </c>
      <c r="AU12" s="7" t="n">
        <v>0.2038826402663999</v>
      </c>
      <c r="AV12" s="7" t="n">
        <v>0.3623448672233789</v>
      </c>
      <c r="AW12" s="7" t="n">
        <v>0.1707703578914138</v>
      </c>
      <c r="AX12" s="7" t="n">
        <v>0.7538194617925312</v>
      </c>
      <c r="AY12" s="7" t="n">
        <v>0.4368568718426284</v>
      </c>
      <c r="AZ12" s="7" t="n">
        <v>0.4526345498507268</v>
      </c>
      <c r="BA12" s="7" t="n">
        <v>0.5165771893986043</v>
      </c>
      <c r="BB12" s="7" t="n">
        <v>0.07791985076842878</v>
      </c>
      <c r="BC12" s="7" t="n">
        <v>0.4123899992237558</v>
      </c>
      <c r="BD12" s="7" t="n">
        <v>0.4385275075079081</v>
      </c>
      <c r="BE12" s="7" t="n">
        <v>0.2068855002169867</v>
      </c>
      <c r="BF12" s="7" t="n">
        <v>0.6454382954420594</v>
      </c>
      <c r="BG12" s="7" t="n">
        <v>0.6530823493900592</v>
      </c>
      <c r="BH12" s="7" t="n">
        <v>0.4507422525316467</v>
      </c>
      <c r="BI12" s="7" t="n">
        <v>0.3740268478692942</v>
      </c>
      <c r="BJ12" s="7" t="n">
        <v>0.4185878275670719</v>
      </c>
      <c r="BK12" s="7" t="n">
        <v>0.3320509015372073</v>
      </c>
      <c r="BL12" s="7" t="n">
        <v>0.605091007394194</v>
      </c>
      <c r="BM12" s="7" t="n">
        <v>0.1947849520361056</v>
      </c>
      <c r="BN12" s="7" t="n">
        <v>0.4410249490205999</v>
      </c>
      <c r="BO12" s="7" t="n">
        <v>0.6149135231669289</v>
      </c>
      <c r="BP12" s="7" t="n">
        <v>0.9369394181506514</v>
      </c>
      <c r="BQ12" s="7" t="n">
        <v>0.7087496436742802</v>
      </c>
      <c r="BR12" s="7" t="n">
        <v>0.02319947800845654</v>
      </c>
      <c r="BS12" s="7" t="n">
        <v>0.6875702275405974</v>
      </c>
      <c r="BT12" s="7" t="n">
        <v>0.3269183753880103</v>
      </c>
      <c r="BU12" s="7" t="n">
        <v>0.5268818517819399</v>
      </c>
      <c r="BV12" s="7" t="n">
        <v>0.5788687810501675</v>
      </c>
      <c r="BW12" s="7" t="n">
        <v>0.5109948314571151</v>
      </c>
      <c r="BX12" s="7" t="n">
        <v>0.7135945498439752</v>
      </c>
      <c r="BY12" s="7" t="n">
        <v>0.3446491620158864</v>
      </c>
      <c r="BZ12" s="7" t="n">
        <v>0.1350989026752767</v>
      </c>
      <c r="CA12" s="7" t="n">
        <v>0.3463465845285286</v>
      </c>
      <c r="CB12" s="7" t="n">
        <v>0.4064242735758455</v>
      </c>
      <c r="CC12" s="7" t="n">
        <v>0.3013919890745017</v>
      </c>
      <c r="CD12" s="7" t="n">
        <v>0.3720587247591583</v>
      </c>
      <c r="CE12" s="7" t="n">
        <v>0.3626283684465645</v>
      </c>
      <c r="CF12" s="7" t="n">
        <v>0.3805314605102166</v>
      </c>
      <c r="CG12" s="7" t="n">
        <v>0.1757906583190731</v>
      </c>
      <c r="CH12" s="7" t="n">
        <v>0.5160475550952276</v>
      </c>
      <c r="CI12" s="7" t="n">
        <v>0.5063346918165418</v>
      </c>
      <c r="CJ12" s="7" t="n">
        <v>0.3563695124770948</v>
      </c>
      <c r="CK12" s="7" t="n">
        <v>0.3815551365690837</v>
      </c>
      <c r="CL12" s="7" t="n">
        <v>0.508788723416369</v>
      </c>
      <c r="CM12" s="7" t="n">
        <v>0.3262207967235661</v>
      </c>
      <c r="CN12" s="7" t="n">
        <v>0.4251949435622485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0.7499693674966978</v>
      </c>
      <c r="D13" s="7" t="n">
        <v>0.6449101315322819</v>
      </c>
      <c r="E13" s="7" t="n">
        <v>0.5145408123796443</v>
      </c>
      <c r="F13" s="7" t="n">
        <v>0.5392698310948415</v>
      </c>
      <c r="G13" s="7" t="n">
        <v>0.2134311070852574</v>
      </c>
      <c r="H13" s="7" t="n">
        <v>0.7422013959804893</v>
      </c>
      <c r="I13" s="7" t="n">
        <v>0.5550910307065037</v>
      </c>
      <c r="J13" s="7" t="n">
        <v>0.6796457685979381</v>
      </c>
      <c r="K13" s="7" t="n">
        <v>0.5038076366351533</v>
      </c>
      <c r="L13" s="7" t="n">
        <v>0.8887920412420587</v>
      </c>
      <c r="M13" s="7" t="n">
        <v>0.4237946577059216</v>
      </c>
      <c r="N13" s="7" t="n">
        <v>1</v>
      </c>
      <c r="O13" s="7" t="n">
        <v>0.6569708875171437</v>
      </c>
      <c r="P13" s="7" t="n">
        <v>0.7611470078966621</v>
      </c>
      <c r="Q13" s="7" t="n">
        <v>0.792248135004508</v>
      </c>
      <c r="R13" s="7" t="n">
        <v>0.7361715603709768</v>
      </c>
      <c r="S13" s="7" t="n">
        <v>0.3570977750354489</v>
      </c>
      <c r="T13" s="7" t="n">
        <v>0.6101463017176535</v>
      </c>
      <c r="U13" s="7" t="n">
        <v>0.4479447286991926</v>
      </c>
      <c r="V13" s="7" t="n">
        <v>0.4801932763777711</v>
      </c>
      <c r="W13" s="7" t="n">
        <v>0.3867823112873044</v>
      </c>
      <c r="X13" s="7" t="n">
        <v>0.6630539723358628</v>
      </c>
      <c r="Y13" s="7" t="n">
        <v>0.6480549808564853</v>
      </c>
      <c r="Z13" s="7" t="n">
        <v>0.4169029912432865</v>
      </c>
      <c r="AA13" s="7" t="n">
        <v>0.4897866056171002</v>
      </c>
      <c r="AB13" s="7" t="n">
        <v>0.6017556441620773</v>
      </c>
      <c r="AC13" s="7" t="n">
        <v>0.6840144330387542</v>
      </c>
      <c r="AD13" s="7" t="n">
        <v>0.400521698990353</v>
      </c>
      <c r="AE13" s="7" t="n">
        <v>0.6735526916312264</v>
      </c>
      <c r="AF13" s="7" t="n">
        <v>0.3225992024428267</v>
      </c>
      <c r="AG13" s="7" t="n">
        <v>0.3096154350278568</v>
      </c>
      <c r="AH13" s="7" t="n">
        <v>0.5721357232279929</v>
      </c>
      <c r="AI13" s="7" t="n">
        <v>0.7316218082970116</v>
      </c>
      <c r="AJ13" s="7" t="n">
        <v>0.5139773079150999</v>
      </c>
      <c r="AK13" s="7" t="n">
        <v>0.357742469180367</v>
      </c>
      <c r="AL13" s="7" t="n">
        <v>0.4870313699065637</v>
      </c>
      <c r="AM13" s="7" t="n">
        <v>0.3305897625161004</v>
      </c>
      <c r="AN13" s="7" t="n">
        <v>0.779179145318295</v>
      </c>
      <c r="AO13" s="7" t="n">
        <v>0.1676993313497185</v>
      </c>
      <c r="AP13" s="7" t="n">
        <v>0.399087947112627</v>
      </c>
      <c r="AQ13" s="7" t="n">
        <v>0.3430720958723713</v>
      </c>
      <c r="AR13" s="7" t="n">
        <v>0.3934152636786801</v>
      </c>
      <c r="AS13" s="7" t="n">
        <v>0.4909361028143953</v>
      </c>
      <c r="AT13" s="7" t="n">
        <v>0.8470560814840158</v>
      </c>
      <c r="AU13" s="7" t="n">
        <v>0.7099950978459508</v>
      </c>
      <c r="AV13" s="7" t="n">
        <v>0.5264547735236318</v>
      </c>
      <c r="AW13" s="7" t="n">
        <v>0.6677885967336882</v>
      </c>
      <c r="AX13" s="7" t="n">
        <v>0.394073662480266</v>
      </c>
      <c r="AY13" s="7" t="n">
        <v>0.4883412238157335</v>
      </c>
      <c r="AZ13" s="7" t="n">
        <v>0.4462129732966444</v>
      </c>
      <c r="BA13" s="7" t="n">
        <v>0.4150723836305225</v>
      </c>
      <c r="BB13" s="7" t="n">
        <v>0.3332238196595776</v>
      </c>
      <c r="BC13" s="7" t="n">
        <v>0.9942795992558343</v>
      </c>
      <c r="BD13" s="7" t="n">
        <v>0.4668911615675591</v>
      </c>
      <c r="BE13" s="7" t="n">
        <v>0.5380194212221021</v>
      </c>
      <c r="BF13" s="7" t="n">
        <v>0.330731812804655</v>
      </c>
      <c r="BG13" s="7" t="n">
        <v>0.3156433622389207</v>
      </c>
      <c r="BH13" s="7" t="n">
        <v>0.4364189285718632</v>
      </c>
      <c r="BI13" s="7" t="n">
        <v>0.4386946706016135</v>
      </c>
      <c r="BJ13" s="7" t="n">
        <v>0.3068148324394652</v>
      </c>
      <c r="BK13" s="7" t="n">
        <v>0.7805651921924059</v>
      </c>
      <c r="BL13" s="7" t="n">
        <v>0.393316596376637</v>
      </c>
      <c r="BM13" s="7" t="n">
        <v>0.5166807747949231</v>
      </c>
      <c r="BN13" s="7" t="n">
        <v>0.4360576617738861</v>
      </c>
      <c r="BO13" s="7" t="n">
        <v>0.5005631365886952</v>
      </c>
      <c r="BP13" s="7" t="n">
        <v>0.3832263886699753</v>
      </c>
      <c r="BQ13" s="7" t="n">
        <v>0.3728459476978276</v>
      </c>
      <c r="BR13" s="7" t="n">
        <v>0.5784383479982752</v>
      </c>
      <c r="BS13" s="7" t="n">
        <v>0.3508762454921761</v>
      </c>
      <c r="BT13" s="7" t="n">
        <v>0.5415464982676143</v>
      </c>
      <c r="BU13" s="7" t="n">
        <v>0.5887297275577494</v>
      </c>
      <c r="BV13" s="7" t="n">
        <v>0.6105910577761798</v>
      </c>
      <c r="BW13" s="7" t="n">
        <v>0.4113513928104275</v>
      </c>
      <c r="BX13" s="7" t="n">
        <v>0.3331037677742963</v>
      </c>
      <c r="BY13" s="7" t="n">
        <v>0.5662368309630933</v>
      </c>
      <c r="BZ13" s="7" t="n">
        <v>0.6388721507655311</v>
      </c>
      <c r="CA13" s="7" t="n">
        <v>0.2528383124334432</v>
      </c>
      <c r="CB13" s="7" t="n">
        <v>0.4251590529248801</v>
      </c>
      <c r="CC13" s="7" t="n">
        <v>0.7067636377267977</v>
      </c>
      <c r="CD13" s="7" t="n">
        <v>0.3567132610622447</v>
      </c>
      <c r="CE13" s="7" t="n">
        <v>0.7187709017085208</v>
      </c>
      <c r="CF13" s="7" t="n">
        <v>0.3553244846010738</v>
      </c>
      <c r="CG13" s="7" t="n">
        <v>0.5889013193281748</v>
      </c>
      <c r="CH13" s="7" t="n">
        <v>0.166851727953443</v>
      </c>
      <c r="CI13" s="7" t="n">
        <v>0.269509495159347</v>
      </c>
      <c r="CJ13" s="7" t="n">
        <v>0.3304767698266766</v>
      </c>
      <c r="CK13" s="7" t="n">
        <v>0.4595047636328305</v>
      </c>
      <c r="CL13" s="7" t="n">
        <v>0.4081707645821201</v>
      </c>
      <c r="CM13" s="7" t="n">
        <v>0.4149218748006884</v>
      </c>
      <c r="CN13" s="7" t="n">
        <v>0.3626672782935365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0.6159904665956567</v>
      </c>
      <c r="D14" s="7" t="n">
        <v>0.4570623914915062</v>
      </c>
      <c r="E14" s="7" t="n">
        <v>0.2830615696609211</v>
      </c>
      <c r="F14" s="7" t="n">
        <v>0.3118390837131674</v>
      </c>
      <c r="G14" s="7" t="n">
        <v>-0.040611884036243</v>
      </c>
      <c r="H14" s="7" t="n">
        <v>0.4401535588335161</v>
      </c>
      <c r="I14" s="7" t="n">
        <v>0.4202766630800606</v>
      </c>
      <c r="J14" s="7" t="n">
        <v>0.5844873787051156</v>
      </c>
      <c r="K14" s="7" t="n">
        <v>0.6330622095737641</v>
      </c>
      <c r="L14" s="7" t="n">
        <v>0.7272962130103159</v>
      </c>
      <c r="M14" s="7" t="n">
        <v>0.184368659704302</v>
      </c>
      <c r="N14" s="7" t="n">
        <v>0.6569708875171437</v>
      </c>
      <c r="O14" s="7" t="n">
        <v>1</v>
      </c>
      <c r="P14" s="7" t="n">
        <v>0.7895032157057414</v>
      </c>
      <c r="Q14" s="7" t="n">
        <v>0.7211630415484731</v>
      </c>
      <c r="R14" s="7" t="n">
        <v>0.6446775962910005</v>
      </c>
      <c r="S14" s="7" t="n">
        <v>0.2373080448035428</v>
      </c>
      <c r="T14" s="7" t="n">
        <v>0.3831579451599688</v>
      </c>
      <c r="U14" s="7" t="n">
        <v>0.2081723481227047</v>
      </c>
      <c r="V14" s="7" t="n">
        <v>0.2372145801517791</v>
      </c>
      <c r="W14" s="7" t="n">
        <v>0.2718206205564716</v>
      </c>
      <c r="X14" s="7" t="n">
        <v>0.4594174643768821</v>
      </c>
      <c r="Y14" s="7" t="n">
        <v>0.9930442684625906</v>
      </c>
      <c r="Z14" s="7" t="n">
        <v>0.3008139245082232</v>
      </c>
      <c r="AA14" s="7" t="n">
        <v>0.4201080770545708</v>
      </c>
      <c r="AB14" s="7" t="n">
        <v>0.8390473678722851</v>
      </c>
      <c r="AC14" s="7" t="n">
        <v>0.8808631040972115</v>
      </c>
      <c r="AD14" s="7" t="n">
        <v>0.1760000664627899</v>
      </c>
      <c r="AE14" s="7" t="n">
        <v>0.6974040701347199</v>
      </c>
      <c r="AF14" s="7" t="n">
        <v>0.2107370190727114</v>
      </c>
      <c r="AG14" s="7" t="n">
        <v>0.2006044728538433</v>
      </c>
      <c r="AH14" s="7" t="n">
        <v>0.8429813046883906</v>
      </c>
      <c r="AI14" s="7" t="n">
        <v>0.9875984183591999</v>
      </c>
      <c r="AJ14" s="7" t="n">
        <v>0.5775975282794354</v>
      </c>
      <c r="AK14" s="7" t="n">
        <v>0.1937709318866871</v>
      </c>
      <c r="AL14" s="7" t="n">
        <v>0.5769251933620322</v>
      </c>
      <c r="AM14" s="7" t="n">
        <v>0.2225478598607183</v>
      </c>
      <c r="AN14" s="7" t="n">
        <v>0.8992778815946695</v>
      </c>
      <c r="AO14" s="7" t="n">
        <v>-0.1568454603473858</v>
      </c>
      <c r="AP14" s="7" t="n">
        <v>0.1753456027585859</v>
      </c>
      <c r="AQ14" s="7" t="n">
        <v>0.2794910559686286</v>
      </c>
      <c r="AR14" s="7" t="n">
        <v>0.2167960959465312</v>
      </c>
      <c r="AS14" s="7" t="n">
        <v>0.2454721504272347</v>
      </c>
      <c r="AT14" s="7" t="n">
        <v>0.7713621414855114</v>
      </c>
      <c r="AU14" s="7" t="n">
        <v>0.6043244739149947</v>
      </c>
      <c r="AV14" s="7" t="n">
        <v>0.3718981985229526</v>
      </c>
      <c r="AW14" s="7" t="n">
        <v>0.9913916488804801</v>
      </c>
      <c r="AX14" s="7" t="n">
        <v>0.3882653581723439</v>
      </c>
      <c r="AY14" s="7" t="n">
        <v>0.3333472669331863</v>
      </c>
      <c r="AZ14" s="7" t="n">
        <v>0.377681600291356</v>
      </c>
      <c r="BA14" s="7" t="n">
        <v>0.533624742339129</v>
      </c>
      <c r="BB14" s="7" t="n">
        <v>0.3011818370195053</v>
      </c>
      <c r="BC14" s="7" t="n">
        <v>0.6564098136498211</v>
      </c>
      <c r="BD14" s="7" t="n">
        <v>0.3817070892719923</v>
      </c>
      <c r="BE14" s="7" t="n">
        <v>0.662830243466184</v>
      </c>
      <c r="BF14" s="7" t="n">
        <v>0.1909158253138094</v>
      </c>
      <c r="BG14" s="7" t="n">
        <v>0.1994871732374726</v>
      </c>
      <c r="BH14" s="7" t="n">
        <v>0.4264614799139282</v>
      </c>
      <c r="BI14" s="7" t="n">
        <v>0.2790258748138956</v>
      </c>
      <c r="BJ14" s="7" t="n">
        <v>0.1707893295804039</v>
      </c>
      <c r="BK14" s="7" t="n">
        <v>0.9034221623493758</v>
      </c>
      <c r="BL14" s="7" t="n">
        <v>0.2724783432878146</v>
      </c>
      <c r="BM14" s="7" t="n">
        <v>0.5636735811452536</v>
      </c>
      <c r="BN14" s="7" t="n">
        <v>0.4004605557158101</v>
      </c>
      <c r="BO14" s="7" t="n">
        <v>0.3530945658235656</v>
      </c>
      <c r="BP14" s="7" t="n">
        <v>0.215235887898764</v>
      </c>
      <c r="BQ14" s="7" t="n">
        <v>0.260139417775666</v>
      </c>
      <c r="BR14" s="7" t="n">
        <v>0.9319346291754516</v>
      </c>
      <c r="BS14" s="7" t="n">
        <v>0.2268759128401031</v>
      </c>
      <c r="BT14" s="7" t="n">
        <v>0.6017065158091929</v>
      </c>
      <c r="BU14" s="7" t="n">
        <v>0.5641954253502593</v>
      </c>
      <c r="BV14" s="7" t="n">
        <v>0.6807679838853852</v>
      </c>
      <c r="BW14" s="7" t="n">
        <v>0.3018213436218153</v>
      </c>
      <c r="BX14" s="7" t="n">
        <v>0.243928645218677</v>
      </c>
      <c r="BY14" s="7" t="n">
        <v>0.8497582963954848</v>
      </c>
      <c r="BZ14" s="7" t="n">
        <v>0.9565033135430231</v>
      </c>
      <c r="CA14" s="7" t="n">
        <v>0.143095416858403</v>
      </c>
      <c r="CB14" s="7" t="n">
        <v>0.3510942256382391</v>
      </c>
      <c r="CC14" s="7" t="n">
        <v>0.9102079406810916</v>
      </c>
      <c r="CD14" s="7" t="n">
        <v>0.2754146508529801</v>
      </c>
      <c r="CE14" s="7" t="n">
        <v>0.8710892721903849</v>
      </c>
      <c r="CF14" s="7" t="n">
        <v>0.2625235094449737</v>
      </c>
      <c r="CG14" s="7" t="n">
        <v>0.6977537150267079</v>
      </c>
      <c r="CH14" s="7" t="n">
        <v>-0.1595028828715123</v>
      </c>
      <c r="CI14" s="7" t="n">
        <v>0.1041734098761031</v>
      </c>
      <c r="CJ14" s="7" t="n">
        <v>0.2289132529060824</v>
      </c>
      <c r="CK14" s="7" t="n">
        <v>0.3076154631016789</v>
      </c>
      <c r="CL14" s="7" t="n">
        <v>0.3284350931524392</v>
      </c>
      <c r="CM14" s="7" t="n">
        <v>0.1322823291751603</v>
      </c>
      <c r="CN14" s="7" t="n">
        <v>0.06646283465922559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0.8306931324410556</v>
      </c>
      <c r="D15" s="7" t="n">
        <v>0.6123360341086469</v>
      </c>
      <c r="E15" s="7" t="n">
        <v>0.4516711466683466</v>
      </c>
      <c r="F15" s="7" t="n">
        <v>0.4491557118080943</v>
      </c>
      <c r="G15" s="7" t="n">
        <v>0.1747653844988805</v>
      </c>
      <c r="H15" s="7" t="n">
        <v>0.5863358789620963</v>
      </c>
      <c r="I15" s="7" t="n">
        <v>0.5555797748867857</v>
      </c>
      <c r="J15" s="7" t="n">
        <v>0.7052611022705374</v>
      </c>
      <c r="K15" s="7" t="n">
        <v>0.7621620809298713</v>
      </c>
      <c r="L15" s="7" t="n">
        <v>0.7881641494172749</v>
      </c>
      <c r="M15" s="7" t="n">
        <v>0.3186595554181129</v>
      </c>
      <c r="N15" s="7" t="n">
        <v>0.7611470078966621</v>
      </c>
      <c r="O15" s="7" t="n">
        <v>0.7895032157057414</v>
      </c>
      <c r="P15" s="7" t="n">
        <v>1</v>
      </c>
      <c r="Q15" s="7" t="n">
        <v>0.9389082919042042</v>
      </c>
      <c r="R15" s="7" t="n">
        <v>0.7976068649665742</v>
      </c>
      <c r="S15" s="7" t="n">
        <v>0.3450470448580921</v>
      </c>
      <c r="T15" s="7" t="n">
        <v>0.6066083466243465</v>
      </c>
      <c r="U15" s="7" t="n">
        <v>0.2839354245507945</v>
      </c>
      <c r="V15" s="7" t="n">
        <v>0.375460742557347</v>
      </c>
      <c r="W15" s="7" t="n">
        <v>0.4132463788483579</v>
      </c>
      <c r="X15" s="7" t="n">
        <v>0.5517916053778541</v>
      </c>
      <c r="Y15" s="7" t="n">
        <v>0.7614484862235026</v>
      </c>
      <c r="Z15" s="7" t="n">
        <v>0.4863404121924698</v>
      </c>
      <c r="AA15" s="7" t="n">
        <v>0.7687108591826514</v>
      </c>
      <c r="AB15" s="7" t="n">
        <v>0.7959247346299986</v>
      </c>
      <c r="AC15" s="7" t="n">
        <v>0.8619690991813473</v>
      </c>
      <c r="AD15" s="7" t="n">
        <v>0.3601244762756718</v>
      </c>
      <c r="AE15" s="7" t="n">
        <v>0.7642591821494464</v>
      </c>
      <c r="AF15" s="7" t="n">
        <v>0.4335894445367938</v>
      </c>
      <c r="AG15" s="7" t="n">
        <v>0.3296769967725482</v>
      </c>
      <c r="AH15" s="7" t="n">
        <v>0.7529316987786656</v>
      </c>
      <c r="AI15" s="7" t="n">
        <v>0.8027101334396519</v>
      </c>
      <c r="AJ15" s="7" t="n">
        <v>0.7666220250321041</v>
      </c>
      <c r="AK15" s="7" t="n">
        <v>0.5347619778941003</v>
      </c>
      <c r="AL15" s="7" t="n">
        <v>0.7128036520486453</v>
      </c>
      <c r="AM15" s="7" t="n">
        <v>0.4401611807539651</v>
      </c>
      <c r="AN15" s="7" t="n">
        <v>0.7920159056191036</v>
      </c>
      <c r="AO15" s="7" t="n">
        <v>0.06716503437986986</v>
      </c>
      <c r="AP15" s="7" t="n">
        <v>0.2859258302375652</v>
      </c>
      <c r="AQ15" s="7" t="n">
        <v>0.3831422148167712</v>
      </c>
      <c r="AR15" s="7" t="n">
        <v>0.4251182444948363</v>
      </c>
      <c r="AS15" s="7" t="n">
        <v>0.3265935261765683</v>
      </c>
      <c r="AT15" s="7" t="n">
        <v>0.9138409722473445</v>
      </c>
      <c r="AU15" s="7" t="n">
        <v>0.7291236341791063</v>
      </c>
      <c r="AV15" s="7" t="n">
        <v>0.591826914793909</v>
      </c>
      <c r="AW15" s="7" t="n">
        <v>0.7651515083560638</v>
      </c>
      <c r="AX15" s="7" t="n">
        <v>0.4392108019762912</v>
      </c>
      <c r="AY15" s="7" t="n">
        <v>0.7107356488697567</v>
      </c>
      <c r="AZ15" s="7" t="n">
        <v>0.6859514225455918</v>
      </c>
      <c r="BA15" s="7" t="n">
        <v>0.6323755838040298</v>
      </c>
      <c r="BB15" s="7" t="n">
        <v>0.3725174066203957</v>
      </c>
      <c r="BC15" s="7" t="n">
        <v>0.7890131688211217</v>
      </c>
      <c r="BD15" s="7" t="n">
        <v>0.741870107227988</v>
      </c>
      <c r="BE15" s="7" t="n">
        <v>0.8106781051972574</v>
      </c>
      <c r="BF15" s="7" t="n">
        <v>0.3451612521401174</v>
      </c>
      <c r="BG15" s="7" t="n">
        <v>0.3429462067884848</v>
      </c>
      <c r="BH15" s="7" t="n">
        <v>0.6979946692910287</v>
      </c>
      <c r="BI15" s="7" t="n">
        <v>0.6877366490209722</v>
      </c>
      <c r="BJ15" s="7" t="n">
        <v>0.5015257915267008</v>
      </c>
      <c r="BK15" s="7" t="n">
        <v>0.7993723449547477</v>
      </c>
      <c r="BL15" s="7" t="n">
        <v>0.4871746058834369</v>
      </c>
      <c r="BM15" s="7" t="n">
        <v>0.7206470832701337</v>
      </c>
      <c r="BN15" s="7" t="n">
        <v>0.7026102861208804</v>
      </c>
      <c r="BO15" s="7" t="n">
        <v>0.6658871772847255</v>
      </c>
      <c r="BP15" s="7" t="n">
        <v>0.3301628790548514</v>
      </c>
      <c r="BQ15" s="7" t="n">
        <v>0.3729371504413426</v>
      </c>
      <c r="BR15" s="7" t="n">
        <v>0.7228927158087232</v>
      </c>
      <c r="BS15" s="7" t="n">
        <v>0.3711475662608021</v>
      </c>
      <c r="BT15" s="7" t="n">
        <v>0.8297774869462222</v>
      </c>
      <c r="BU15" s="7" t="n">
        <v>0.8096443987207234</v>
      </c>
      <c r="BV15" s="7" t="n">
        <v>0.7946712422758953</v>
      </c>
      <c r="BW15" s="7" t="n">
        <v>0.6174271297657362</v>
      </c>
      <c r="BX15" s="7" t="n">
        <v>0.3325306005461062</v>
      </c>
      <c r="BY15" s="7" t="n">
        <v>0.7959691136930397</v>
      </c>
      <c r="BZ15" s="7" t="n">
        <v>0.7695673274813765</v>
      </c>
      <c r="CA15" s="7" t="n">
        <v>0.3256275490893312</v>
      </c>
      <c r="CB15" s="7" t="n">
        <v>0.5801071464902237</v>
      </c>
      <c r="CC15" s="7" t="n">
        <v>0.7634214948676307</v>
      </c>
      <c r="CD15" s="7" t="n">
        <v>0.5567925343629174</v>
      </c>
      <c r="CE15" s="7" t="n">
        <v>0.8054014523279631</v>
      </c>
      <c r="CF15" s="7" t="n">
        <v>0.5497140018048092</v>
      </c>
      <c r="CG15" s="7" t="n">
        <v>0.7059083464310321</v>
      </c>
      <c r="CH15" s="7" t="n">
        <v>0.06245770242203066</v>
      </c>
      <c r="CI15" s="7" t="n">
        <v>0.2918665450599059</v>
      </c>
      <c r="CJ15" s="7" t="n">
        <v>0.5259820346853847</v>
      </c>
      <c r="CK15" s="7" t="n">
        <v>0.6953888315033532</v>
      </c>
      <c r="CL15" s="7" t="n">
        <v>0.5412981512130041</v>
      </c>
      <c r="CM15" s="7" t="n">
        <v>0.3458987713126867</v>
      </c>
      <c r="CN15" s="7" t="n">
        <v>0.2998522909193873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0.9402155203305517</v>
      </c>
      <c r="D16" s="7" t="n">
        <v>0.7842909970180205</v>
      </c>
      <c r="E16" s="7" t="n">
        <v>0.6426340433846247</v>
      </c>
      <c r="F16" s="7" t="n">
        <v>0.6396355826882789</v>
      </c>
      <c r="G16" s="7" t="n">
        <v>0.3992030529352608</v>
      </c>
      <c r="H16" s="7" t="n">
        <v>0.7111421419004117</v>
      </c>
      <c r="I16" s="7" t="n">
        <v>0.6652676589597954</v>
      </c>
      <c r="J16" s="7" t="n">
        <v>0.8348841377501397</v>
      </c>
      <c r="K16" s="7" t="n">
        <v>0.6746387253188527</v>
      </c>
      <c r="L16" s="7" t="n">
        <v>0.8602563561340363</v>
      </c>
      <c r="M16" s="7" t="n">
        <v>0.4454771760536901</v>
      </c>
      <c r="N16" s="7" t="n">
        <v>0.792248135004508</v>
      </c>
      <c r="O16" s="7" t="n">
        <v>0.7211630415484731</v>
      </c>
      <c r="P16" s="7" t="n">
        <v>0.9389082919042042</v>
      </c>
      <c r="Q16" s="7" t="n">
        <v>1</v>
      </c>
      <c r="R16" s="7" t="n">
        <v>0.9117228813425645</v>
      </c>
      <c r="S16" s="7" t="n">
        <v>0.4598076797676797</v>
      </c>
      <c r="T16" s="7" t="n">
        <v>0.762655826439641</v>
      </c>
      <c r="U16" s="7" t="n">
        <v>0.4393050382792304</v>
      </c>
      <c r="V16" s="7" t="n">
        <v>0.5042425746434001</v>
      </c>
      <c r="W16" s="7" t="n">
        <v>0.5264806659372381</v>
      </c>
      <c r="X16" s="7" t="n">
        <v>0.6284345045425128</v>
      </c>
      <c r="Y16" s="7" t="n">
        <v>0.7132537170953829</v>
      </c>
      <c r="Z16" s="7" t="n">
        <v>0.5837257036048964</v>
      </c>
      <c r="AA16" s="7" t="n">
        <v>0.745457972391965</v>
      </c>
      <c r="AB16" s="7" t="n">
        <v>0.7974620041132804</v>
      </c>
      <c r="AC16" s="7" t="n">
        <v>0.837756119272576</v>
      </c>
      <c r="AD16" s="7" t="n">
        <v>0.5397714890134443</v>
      </c>
      <c r="AE16" s="7" t="n">
        <v>0.8293783211462488</v>
      </c>
      <c r="AF16" s="7" t="n">
        <v>0.5904136658933598</v>
      </c>
      <c r="AG16" s="7" t="n">
        <v>0.4403572196070836</v>
      </c>
      <c r="AH16" s="7" t="n">
        <v>0.7532968654625661</v>
      </c>
      <c r="AI16" s="7" t="n">
        <v>0.7345989511770511</v>
      </c>
      <c r="AJ16" s="7" t="n">
        <v>0.7115183699049064</v>
      </c>
      <c r="AK16" s="7" t="n">
        <v>0.6383003880556015</v>
      </c>
      <c r="AL16" s="7" t="n">
        <v>0.6495266150457764</v>
      </c>
      <c r="AM16" s="7" t="n">
        <v>0.6033636187813798</v>
      </c>
      <c r="AN16" s="7" t="n">
        <v>0.7527010022418513</v>
      </c>
      <c r="AO16" s="7" t="n">
        <v>0.3001071274865932</v>
      </c>
      <c r="AP16" s="7" t="n">
        <v>0.402930192636495</v>
      </c>
      <c r="AQ16" s="7" t="n">
        <v>0.4969663517835595</v>
      </c>
      <c r="AR16" s="7" t="n">
        <v>0.5663426657842883</v>
      </c>
      <c r="AS16" s="7" t="n">
        <v>0.4640812426794395</v>
      </c>
      <c r="AT16" s="7" t="n">
        <v>0.8537470842472846</v>
      </c>
      <c r="AU16" s="7" t="n">
        <v>0.792046285019117</v>
      </c>
      <c r="AV16" s="7" t="n">
        <v>0.6995110750545817</v>
      </c>
      <c r="AW16" s="7" t="n">
        <v>0.7074208243694851</v>
      </c>
      <c r="AX16" s="7" t="n">
        <v>0.5238316023666011</v>
      </c>
      <c r="AY16" s="7" t="n">
        <v>0.7477199621592664</v>
      </c>
      <c r="AZ16" s="7" t="n">
        <v>0.6739222260402292</v>
      </c>
      <c r="BA16" s="7" t="n">
        <v>0.6504182888817263</v>
      </c>
      <c r="BB16" s="7" t="n">
        <v>0.3829773578614741</v>
      </c>
      <c r="BC16" s="7" t="n">
        <v>0.8214472071557564</v>
      </c>
      <c r="BD16" s="7" t="n">
        <v>0.7360554255782183</v>
      </c>
      <c r="BE16" s="7" t="n">
        <v>0.720516360374742</v>
      </c>
      <c r="BF16" s="7" t="n">
        <v>0.4496784346713714</v>
      </c>
      <c r="BG16" s="7" t="n">
        <v>0.4456688866702862</v>
      </c>
      <c r="BH16" s="7" t="n">
        <v>0.7107410866023249</v>
      </c>
      <c r="BI16" s="7" t="n">
        <v>0.7199109521384832</v>
      </c>
      <c r="BJ16" s="7" t="n">
        <v>0.5733496608459613</v>
      </c>
      <c r="BK16" s="7" t="n">
        <v>0.7573606783414898</v>
      </c>
      <c r="BL16" s="7" t="n">
        <v>0.6005967464410409</v>
      </c>
      <c r="BM16" s="7" t="n">
        <v>0.670097339592051</v>
      </c>
      <c r="BN16" s="7" t="n">
        <v>0.6964882340645331</v>
      </c>
      <c r="BO16" s="7" t="n">
        <v>0.7119692186157891</v>
      </c>
      <c r="BP16" s="7" t="n">
        <v>0.4851641488681698</v>
      </c>
      <c r="BQ16" s="7" t="n">
        <v>0.486671571533393</v>
      </c>
      <c r="BR16" s="7" t="n">
        <v>0.6104138035035397</v>
      </c>
      <c r="BS16" s="7" t="n">
        <v>0.4791502993578473</v>
      </c>
      <c r="BT16" s="7" t="n">
        <v>0.7830546926347762</v>
      </c>
      <c r="BU16" s="7" t="n">
        <v>0.8464813332330204</v>
      </c>
      <c r="BV16" s="7" t="n">
        <v>0.8160442860521102</v>
      </c>
      <c r="BW16" s="7" t="n">
        <v>0.6266166318012348</v>
      </c>
      <c r="BX16" s="7" t="n">
        <v>0.4602576551877683</v>
      </c>
      <c r="BY16" s="7" t="n">
        <v>0.7604895353950658</v>
      </c>
      <c r="BZ16" s="7" t="n">
        <v>0.686972606121982</v>
      </c>
      <c r="CA16" s="7" t="n">
        <v>0.4750965436469541</v>
      </c>
      <c r="CB16" s="7" t="n">
        <v>0.5474780287918615</v>
      </c>
      <c r="CC16" s="7" t="n">
        <v>0.7259125957366803</v>
      </c>
      <c r="CD16" s="7" t="n">
        <v>0.5158535341090003</v>
      </c>
      <c r="CE16" s="7" t="n">
        <v>0.7661820400019543</v>
      </c>
      <c r="CF16" s="7" t="n">
        <v>0.5132413655891794</v>
      </c>
      <c r="CG16" s="7" t="n">
        <v>0.6483592755240163</v>
      </c>
      <c r="CH16" s="7" t="n">
        <v>0.2963244586406676</v>
      </c>
      <c r="CI16" s="7" t="n">
        <v>0.4831901872984575</v>
      </c>
      <c r="CJ16" s="7" t="n">
        <v>0.4893595326466045</v>
      </c>
      <c r="CK16" s="7" t="n">
        <v>0.7350110043956483</v>
      </c>
      <c r="CL16" s="7" t="n">
        <v>0.6092070116478021</v>
      </c>
      <c r="CM16" s="7" t="n">
        <v>0.5549270359651247</v>
      </c>
      <c r="CN16" s="7" t="n">
        <v>0.5445384152574441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0.9708608289895468</v>
      </c>
      <c r="D17" s="7" t="n">
        <v>0.9489546357194307</v>
      </c>
      <c r="E17" s="7" t="n">
        <v>0.6389589553450994</v>
      </c>
      <c r="F17" s="7" t="n">
        <v>0.871693199822552</v>
      </c>
      <c r="G17" s="7" t="n">
        <v>0.620769766652971</v>
      </c>
      <c r="H17" s="7" t="n">
        <v>0.6319217323225562</v>
      </c>
      <c r="I17" s="7" t="n">
        <v>0.8518141991584703</v>
      </c>
      <c r="J17" s="7" t="n">
        <v>0.9872964479217917</v>
      </c>
      <c r="K17" s="7" t="n">
        <v>0.5869306170805083</v>
      </c>
      <c r="L17" s="7" t="n">
        <v>0.8012472071890003</v>
      </c>
      <c r="M17" s="7" t="n">
        <v>0.6918149663175792</v>
      </c>
      <c r="N17" s="7" t="n">
        <v>0.7361715603709768</v>
      </c>
      <c r="O17" s="7" t="n">
        <v>0.6446775962910005</v>
      </c>
      <c r="P17" s="7" t="n">
        <v>0.7976068649665742</v>
      </c>
      <c r="Q17" s="7" t="n">
        <v>0.9117228813425645</v>
      </c>
      <c r="R17" s="7" t="n">
        <v>1</v>
      </c>
      <c r="S17" s="7" t="n">
        <v>0.6441662404913618</v>
      </c>
      <c r="T17" s="7" t="n">
        <v>0.73344704361833</v>
      </c>
      <c r="U17" s="7" t="n">
        <v>0.3951355231617195</v>
      </c>
      <c r="V17" s="7" t="n">
        <v>0.7137753262663715</v>
      </c>
      <c r="W17" s="7" t="n">
        <v>0.6718960640207714</v>
      </c>
      <c r="X17" s="7" t="n">
        <v>0.5719680244472392</v>
      </c>
      <c r="Y17" s="7" t="n">
        <v>0.6662316325403985</v>
      </c>
      <c r="Z17" s="7" t="n">
        <v>0.6826251651297928</v>
      </c>
      <c r="AA17" s="7" t="n">
        <v>0.7148932076792645</v>
      </c>
      <c r="AB17" s="7" t="n">
        <v>0.8283415920610664</v>
      </c>
      <c r="AC17" s="7" t="n">
        <v>0.8085365846268506</v>
      </c>
      <c r="AD17" s="7" t="n">
        <v>0.7752413430613271</v>
      </c>
      <c r="AE17" s="7" t="n">
        <v>0.9509590450670211</v>
      </c>
      <c r="AF17" s="7" t="n">
        <v>0.725846689662808</v>
      </c>
      <c r="AG17" s="7" t="n">
        <v>0.6097527058561352</v>
      </c>
      <c r="AH17" s="7" t="n">
        <v>0.8019984618051503</v>
      </c>
      <c r="AI17" s="7" t="n">
        <v>0.6645255812704631</v>
      </c>
      <c r="AJ17" s="7" t="n">
        <v>0.5718035335382509</v>
      </c>
      <c r="AK17" s="7" t="n">
        <v>0.6701412872903855</v>
      </c>
      <c r="AL17" s="7" t="n">
        <v>0.5208513774815184</v>
      </c>
      <c r="AM17" s="7" t="n">
        <v>0.7313056607350751</v>
      </c>
      <c r="AN17" s="7" t="n">
        <v>0.7176663130898862</v>
      </c>
      <c r="AO17" s="7" t="n">
        <v>0.5174969931424331</v>
      </c>
      <c r="AP17" s="7" t="n">
        <v>0.6540501803356424</v>
      </c>
      <c r="AQ17" s="7" t="n">
        <v>0.6343456757663849</v>
      </c>
      <c r="AR17" s="7" t="n">
        <v>0.5997625592491939</v>
      </c>
      <c r="AS17" s="7" t="n">
        <v>0.4142804809004748</v>
      </c>
      <c r="AT17" s="7" t="n">
        <v>0.7073547290861482</v>
      </c>
      <c r="AU17" s="7" t="n">
        <v>0.694419425230494</v>
      </c>
      <c r="AV17" s="7" t="n">
        <v>0.7199559674275358</v>
      </c>
      <c r="AW17" s="7" t="n">
        <v>0.6260531991173967</v>
      </c>
      <c r="AX17" s="7" t="n">
        <v>0.6672509687299019</v>
      </c>
      <c r="AY17" s="7" t="n">
        <v>0.7452638569819009</v>
      </c>
      <c r="AZ17" s="7" t="n">
        <v>0.6815140140782482</v>
      </c>
      <c r="BA17" s="7" t="n">
        <v>0.7140568577924623</v>
      </c>
      <c r="BB17" s="7" t="n">
        <v>0.3244701687604542</v>
      </c>
      <c r="BC17" s="7" t="n">
        <v>0.7530487039001386</v>
      </c>
      <c r="BD17" s="7" t="n">
        <v>0.7175735072107076</v>
      </c>
      <c r="BE17" s="7" t="n">
        <v>0.6144612577432093</v>
      </c>
      <c r="BF17" s="7" t="n">
        <v>0.605787918861728</v>
      </c>
      <c r="BG17" s="7" t="n">
        <v>0.605543934735873</v>
      </c>
      <c r="BH17" s="7" t="n">
        <v>0.7273439003821893</v>
      </c>
      <c r="BI17" s="7" t="n">
        <v>0.6871178684701157</v>
      </c>
      <c r="BJ17" s="7" t="n">
        <v>0.563665571600821</v>
      </c>
      <c r="BK17" s="7" t="n">
        <v>0.7180884995329494</v>
      </c>
      <c r="BL17" s="7" t="n">
        <v>0.7076304536204335</v>
      </c>
      <c r="BM17" s="7" t="n">
        <v>0.5507391803709479</v>
      </c>
      <c r="BN17" s="7" t="n">
        <v>0.6878731969798303</v>
      </c>
      <c r="BO17" s="7" t="n">
        <v>0.7801249094077474</v>
      </c>
      <c r="BP17" s="7" t="n">
        <v>0.7424304934680032</v>
      </c>
      <c r="BQ17" s="7" t="n">
        <v>0.6538724848641897</v>
      </c>
      <c r="BR17" s="7" t="n">
        <v>0.4701860632084517</v>
      </c>
      <c r="BS17" s="7" t="n">
        <v>0.6330783462174132</v>
      </c>
      <c r="BT17" s="7" t="n">
        <v>0.6939750157771858</v>
      </c>
      <c r="BU17" s="7" t="n">
        <v>0.8749538689086764</v>
      </c>
      <c r="BV17" s="7" t="n">
        <v>0.8897450664022788</v>
      </c>
      <c r="BW17" s="7" t="n">
        <v>0.6736570066960205</v>
      </c>
      <c r="BX17" s="7" t="n">
        <v>0.6360241913488568</v>
      </c>
      <c r="BY17" s="7" t="n">
        <v>0.7529357045774282</v>
      </c>
      <c r="BZ17" s="7" t="n">
        <v>0.5945792004565313</v>
      </c>
      <c r="CA17" s="7" t="n">
        <v>0.5478492579983375</v>
      </c>
      <c r="CB17" s="7" t="n">
        <v>0.5534227751645947</v>
      </c>
      <c r="CC17" s="7" t="n">
        <v>0.696164832903604</v>
      </c>
      <c r="CD17" s="7" t="n">
        <v>0.5123542136724815</v>
      </c>
      <c r="CE17" s="7" t="n">
        <v>0.7473288453725468</v>
      </c>
      <c r="CF17" s="7" t="n">
        <v>0.5131457536880878</v>
      </c>
      <c r="CG17" s="7" t="n">
        <v>0.5795497865128352</v>
      </c>
      <c r="CH17" s="7" t="n">
        <v>0.5156735925509789</v>
      </c>
      <c r="CI17" s="7" t="n">
        <v>0.682526262872534</v>
      </c>
      <c r="CJ17" s="7" t="n">
        <v>0.486440328986032</v>
      </c>
      <c r="CK17" s="7" t="n">
        <v>0.7085181559023961</v>
      </c>
      <c r="CL17" s="7" t="n">
        <v>0.633339793698132</v>
      </c>
      <c r="CM17" s="7" t="n">
        <v>0.5830194473278579</v>
      </c>
      <c r="CN17" s="7" t="n">
        <v>0.6547383071797439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0.5432453791271818</v>
      </c>
      <c r="D18" s="7" t="n">
        <v>0.6587101208357364</v>
      </c>
      <c r="E18" s="7" t="n">
        <v>0.1643349252127974</v>
      </c>
      <c r="F18" s="7" t="n">
        <v>0.6898517749005435</v>
      </c>
      <c r="G18" s="7" t="n">
        <v>0.3904413755819327</v>
      </c>
      <c r="H18" s="7" t="n">
        <v>0.1655745214804084</v>
      </c>
      <c r="I18" s="7" t="n">
        <v>0.8512477357635335</v>
      </c>
      <c r="J18" s="7" t="n">
        <v>0.68601603742031</v>
      </c>
      <c r="K18" s="7" t="n">
        <v>0.3816139896943581</v>
      </c>
      <c r="L18" s="7" t="n">
        <v>0.4090458974811003</v>
      </c>
      <c r="M18" s="7" t="n">
        <v>0.7292731696909353</v>
      </c>
      <c r="N18" s="7" t="n">
        <v>0.3570977750354489</v>
      </c>
      <c r="O18" s="7" t="n">
        <v>0.2373080448035428</v>
      </c>
      <c r="P18" s="7" t="n">
        <v>0.3450470448580921</v>
      </c>
      <c r="Q18" s="7" t="n">
        <v>0.4598076797676797</v>
      </c>
      <c r="R18" s="7" t="n">
        <v>0.6441662404913618</v>
      </c>
      <c r="S18" s="7" t="n">
        <v>1</v>
      </c>
      <c r="T18" s="7" t="n">
        <v>0.2134444014460438</v>
      </c>
      <c r="U18" s="7" t="n">
        <v>-0.02170869846189279</v>
      </c>
      <c r="V18" s="7" t="n">
        <v>0.7853898515730221</v>
      </c>
      <c r="W18" s="7" t="n">
        <v>0.9889383805874717</v>
      </c>
      <c r="X18" s="7" t="n">
        <v>0.4377445877699501</v>
      </c>
      <c r="Y18" s="7" t="n">
        <v>0.2684119300010063</v>
      </c>
      <c r="Z18" s="7" t="n">
        <v>0.9547942546999895</v>
      </c>
      <c r="AA18" s="7" t="n">
        <v>0.3824581482454313</v>
      </c>
      <c r="AB18" s="7" t="n">
        <v>0.5635980691936278</v>
      </c>
      <c r="AC18" s="7" t="n">
        <v>0.4974042505218551</v>
      </c>
      <c r="AD18" s="7" t="n">
        <v>0.678867531650838</v>
      </c>
      <c r="AE18" s="7" t="n">
        <v>0.6673379405150675</v>
      </c>
      <c r="AF18" s="7" t="n">
        <v>0.3698677165960602</v>
      </c>
      <c r="AG18" s="7" t="n">
        <v>0.9734260340413846</v>
      </c>
      <c r="AH18" s="7" t="n">
        <v>0.5219967340185615</v>
      </c>
      <c r="AI18" s="7" t="n">
        <v>0.2636123730739147</v>
      </c>
      <c r="AJ18" s="7" t="n">
        <v>0.2629619692371718</v>
      </c>
      <c r="AK18" s="7" t="n">
        <v>0.5082813478504562</v>
      </c>
      <c r="AL18" s="7" t="n">
        <v>0.2575067168323376</v>
      </c>
      <c r="AM18" s="7" t="n">
        <v>0.3676125378270589</v>
      </c>
      <c r="AN18" s="7" t="n">
        <v>0.36447537863889</v>
      </c>
      <c r="AO18" s="7" t="n">
        <v>0.3569873325202419</v>
      </c>
      <c r="AP18" s="7" t="n">
        <v>0.7115674096977327</v>
      </c>
      <c r="AQ18" s="7" t="n">
        <v>0.9661732894765226</v>
      </c>
      <c r="AR18" s="7" t="n">
        <v>0.2245640991998792</v>
      </c>
      <c r="AS18" s="7" t="n">
        <v>-0.007450920517372273</v>
      </c>
      <c r="AT18" s="7" t="n">
        <v>0.2999402912855278</v>
      </c>
      <c r="AU18" s="7" t="n">
        <v>0.2321526535362767</v>
      </c>
      <c r="AV18" s="7" t="n">
        <v>0.3112491317815719</v>
      </c>
      <c r="AW18" s="7" t="n">
        <v>0.2355826869807303</v>
      </c>
      <c r="AX18" s="7" t="n">
        <v>0.5095149959669341</v>
      </c>
      <c r="AY18" s="7" t="n">
        <v>0.4914455484514292</v>
      </c>
      <c r="AZ18" s="7" t="n">
        <v>0.3884963246657097</v>
      </c>
      <c r="BA18" s="7" t="n">
        <v>0.4271854806860326</v>
      </c>
      <c r="BB18" s="7" t="n">
        <v>0.3589886961911533</v>
      </c>
      <c r="BC18" s="7" t="n">
        <v>0.3547549141784254</v>
      </c>
      <c r="BD18" s="7" t="n">
        <v>0.4824914764270633</v>
      </c>
      <c r="BE18" s="7" t="n">
        <v>0.1233346907341268</v>
      </c>
      <c r="BF18" s="7" t="n">
        <v>0.974929279831539</v>
      </c>
      <c r="BG18" s="7" t="n">
        <v>0.9761758892159464</v>
      </c>
      <c r="BH18" s="7" t="n">
        <v>0.3529192687199559</v>
      </c>
      <c r="BI18" s="7" t="n">
        <v>0.4317295750933988</v>
      </c>
      <c r="BJ18" s="7" t="n">
        <v>0.4379485579983872</v>
      </c>
      <c r="BK18" s="7" t="n">
        <v>0.3583022131638761</v>
      </c>
      <c r="BL18" s="7" t="n">
        <v>0.4732717438312632</v>
      </c>
      <c r="BM18" s="7" t="n">
        <v>0.2809326862188838</v>
      </c>
      <c r="BN18" s="7" t="n">
        <v>0.3343849074827283</v>
      </c>
      <c r="BO18" s="7" t="n">
        <v>0.6570666556259824</v>
      </c>
      <c r="BP18" s="7" t="n">
        <v>0.7546926710408942</v>
      </c>
      <c r="BQ18" s="7" t="n">
        <v>0.9952420387247501</v>
      </c>
      <c r="BR18" s="7" t="n">
        <v>0.06364302563492838</v>
      </c>
      <c r="BS18" s="7" t="n">
        <v>0.9812334887019558</v>
      </c>
      <c r="BT18" s="7" t="n">
        <v>0.335565716256355</v>
      </c>
      <c r="BU18" s="7" t="n">
        <v>0.5985495269926977</v>
      </c>
      <c r="BV18" s="7" t="n">
        <v>0.6293702568414987</v>
      </c>
      <c r="BW18" s="7" t="n">
        <v>0.4329291390128389</v>
      </c>
      <c r="BX18" s="7" t="n">
        <v>0.9851153607499736</v>
      </c>
      <c r="BY18" s="7" t="n">
        <v>0.4884852106714503</v>
      </c>
      <c r="BZ18" s="7" t="n">
        <v>0.2187997311281644</v>
      </c>
      <c r="CA18" s="7" t="n">
        <v>0.252071553721095</v>
      </c>
      <c r="CB18" s="7" t="n">
        <v>0.3581976701817332</v>
      </c>
      <c r="CC18" s="7" t="n">
        <v>0.3438612158921239</v>
      </c>
      <c r="CD18" s="7" t="n">
        <v>0.3442337162371972</v>
      </c>
      <c r="CE18" s="7" t="n">
        <v>0.3456336713971722</v>
      </c>
      <c r="CF18" s="7" t="n">
        <v>0.3489668504466724</v>
      </c>
      <c r="CG18" s="7" t="n">
        <v>0.03953877039475651</v>
      </c>
      <c r="CH18" s="7" t="n">
        <v>0.3597519328718536</v>
      </c>
      <c r="CI18" s="7" t="n">
        <v>0.3956802812678784</v>
      </c>
      <c r="CJ18" s="7" t="n">
        <v>0.3368979240742035</v>
      </c>
      <c r="CK18" s="7" t="n">
        <v>0.4383493982885998</v>
      </c>
      <c r="CL18" s="7" t="n">
        <v>0.8419284323247225</v>
      </c>
      <c r="CM18" s="7" t="n">
        <v>0.1691609325917017</v>
      </c>
      <c r="CN18" s="7" t="n">
        <v>0.3484479215399778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0.827806373908767</v>
      </c>
      <c r="D19" s="7" t="n">
        <v>0.7304934005694893</v>
      </c>
      <c r="E19" s="7" t="n">
        <v>0.9635762020654435</v>
      </c>
      <c r="F19" s="7" t="n">
        <v>0.6400881980105069</v>
      </c>
      <c r="G19" s="7" t="n">
        <v>0.6070537389999467</v>
      </c>
      <c r="H19" s="7" t="n">
        <v>0.8314130511484069</v>
      </c>
      <c r="I19" s="7" t="n">
        <v>0.4297896666622721</v>
      </c>
      <c r="J19" s="7" t="n">
        <v>0.687525154983304</v>
      </c>
      <c r="K19" s="7" t="n">
        <v>0.1669643830231217</v>
      </c>
      <c r="L19" s="7" t="n">
        <v>0.6754959189321615</v>
      </c>
      <c r="M19" s="7" t="n">
        <v>0.3356129778624296</v>
      </c>
      <c r="N19" s="7" t="n">
        <v>0.6101463017176535</v>
      </c>
      <c r="O19" s="7" t="n">
        <v>0.3831579451599688</v>
      </c>
      <c r="P19" s="7" t="n">
        <v>0.6066083466243465</v>
      </c>
      <c r="Q19" s="7" t="n">
        <v>0.762655826439641</v>
      </c>
      <c r="R19" s="7" t="n">
        <v>0.73344704361833</v>
      </c>
      <c r="S19" s="7" t="n">
        <v>0.2134444014460438</v>
      </c>
      <c r="T19" s="7" t="n">
        <v>1</v>
      </c>
      <c r="U19" s="7" t="n">
        <v>0.7530033010659822</v>
      </c>
      <c r="V19" s="7" t="n">
        <v>0.3901689899774716</v>
      </c>
      <c r="W19" s="7" t="n">
        <v>0.2611487262403844</v>
      </c>
      <c r="X19" s="7" t="n">
        <v>0.5709284395844998</v>
      </c>
      <c r="Y19" s="7" t="n">
        <v>0.3851642999723671</v>
      </c>
      <c r="Z19" s="7" t="n">
        <v>0.3092781604542547</v>
      </c>
      <c r="AA19" s="7" t="n">
        <v>0.4034350296798253</v>
      </c>
      <c r="AB19" s="7" t="n">
        <v>0.4290610617667399</v>
      </c>
      <c r="AC19" s="7" t="n">
        <v>0.4333732244440982</v>
      </c>
      <c r="AD19" s="7" t="n">
        <v>0.5867747543929448</v>
      </c>
      <c r="AE19" s="7" t="n">
        <v>0.5711875375955066</v>
      </c>
      <c r="AF19" s="7" t="n">
        <v>0.6383258802103161</v>
      </c>
      <c r="AG19" s="7" t="n">
        <v>0.2008340999643517</v>
      </c>
      <c r="AH19" s="7" t="n">
        <v>0.4067396537782724</v>
      </c>
      <c r="AI19" s="7" t="n">
        <v>0.3812974500821312</v>
      </c>
      <c r="AJ19" s="7" t="n">
        <v>0.3799346775944024</v>
      </c>
      <c r="AK19" s="7" t="n">
        <v>0.5165992514259793</v>
      </c>
      <c r="AL19" s="7" t="n">
        <v>0.3204118296507729</v>
      </c>
      <c r="AM19" s="7" t="n">
        <v>0.6548020340351474</v>
      </c>
      <c r="AN19" s="7" t="n">
        <v>0.3906495235249181</v>
      </c>
      <c r="AO19" s="7" t="n">
        <v>0.556648595159112</v>
      </c>
      <c r="AP19" s="7" t="n">
        <v>0.3134369709050278</v>
      </c>
      <c r="AQ19" s="7" t="n">
        <v>0.2029171914593949</v>
      </c>
      <c r="AR19" s="7" t="n">
        <v>0.7912031017753181</v>
      </c>
      <c r="AS19" s="7" t="n">
        <v>0.7571725269212547</v>
      </c>
      <c r="AT19" s="7" t="n">
        <v>0.5021697756889024</v>
      </c>
      <c r="AU19" s="7" t="n">
        <v>0.7622224668662743</v>
      </c>
      <c r="AV19" s="7" t="n">
        <v>0.828917652408636</v>
      </c>
      <c r="AW19" s="7" t="n">
        <v>0.3704278746878045</v>
      </c>
      <c r="AX19" s="7" t="n">
        <v>0.355194644038769</v>
      </c>
      <c r="AY19" s="7" t="n">
        <v>0.5298281836744586</v>
      </c>
      <c r="AZ19" s="7" t="n">
        <v>0.3233461831797039</v>
      </c>
      <c r="BA19" s="7" t="n">
        <v>0.5464138833810132</v>
      </c>
      <c r="BB19" s="7" t="n">
        <v>0.3192720908422491</v>
      </c>
      <c r="BC19" s="7" t="n">
        <v>0.6340932196984558</v>
      </c>
      <c r="BD19" s="7" t="n">
        <v>0.4116097896679449</v>
      </c>
      <c r="BE19" s="7" t="n">
        <v>0.3441002379928792</v>
      </c>
      <c r="BF19" s="7" t="n">
        <v>0.2206444367326089</v>
      </c>
      <c r="BG19" s="7" t="n">
        <v>0.2114975497195258</v>
      </c>
      <c r="BH19" s="7" t="n">
        <v>0.4109710613085774</v>
      </c>
      <c r="BI19" s="7" t="n">
        <v>0.5171260320079117</v>
      </c>
      <c r="BJ19" s="7" t="n">
        <v>0.4119674539373507</v>
      </c>
      <c r="BK19" s="7" t="n">
        <v>0.3941187998000986</v>
      </c>
      <c r="BL19" s="7" t="n">
        <v>0.6682973486555637</v>
      </c>
      <c r="BM19" s="7" t="n">
        <v>0.3529576905796602</v>
      </c>
      <c r="BN19" s="7" t="n">
        <v>0.3620395311732155</v>
      </c>
      <c r="BO19" s="7" t="n">
        <v>0.3717353863756875</v>
      </c>
      <c r="BP19" s="7" t="n">
        <v>0.4182894962677115</v>
      </c>
      <c r="BQ19" s="7" t="n">
        <v>0.2283014638333165</v>
      </c>
      <c r="BR19" s="7" t="n">
        <v>0.2922338279064734</v>
      </c>
      <c r="BS19" s="7" t="n">
        <v>0.2249123792283008</v>
      </c>
      <c r="BT19" s="7" t="n">
        <v>0.3618208275612472</v>
      </c>
      <c r="BU19" s="7" t="n">
        <v>0.5113644617940305</v>
      </c>
      <c r="BV19" s="7" t="n">
        <v>0.4665050527484454</v>
      </c>
      <c r="BW19" s="7" t="n">
        <v>0.3083302604146484</v>
      </c>
      <c r="BX19" s="7" t="n">
        <v>0.2077934235922286</v>
      </c>
      <c r="BY19" s="7" t="n">
        <v>0.3275963195005546</v>
      </c>
      <c r="BZ19" s="7" t="n">
        <v>0.3232136533798401</v>
      </c>
      <c r="CA19" s="7" t="n">
        <v>0.7136586044410379</v>
      </c>
      <c r="CB19" s="7" t="n">
        <v>0.1769188647135375</v>
      </c>
      <c r="CC19" s="7" t="n">
        <v>0.3687071585367173</v>
      </c>
      <c r="CD19" s="7" t="n">
        <v>0.1425627918040442</v>
      </c>
      <c r="CE19" s="7" t="n">
        <v>0.3924596342674433</v>
      </c>
      <c r="CF19" s="7" t="n">
        <v>0.1474400785529955</v>
      </c>
      <c r="CG19" s="7" t="n">
        <v>0.3995868744214667</v>
      </c>
      <c r="CH19" s="7" t="n">
        <v>0.5539004432590523</v>
      </c>
      <c r="CI19" s="7" t="n">
        <v>0.6117095155955975</v>
      </c>
      <c r="CJ19" s="7" t="n">
        <v>0.1311497060889478</v>
      </c>
      <c r="CK19" s="7" t="n">
        <v>0.5286576996279307</v>
      </c>
      <c r="CL19" s="7" t="n">
        <v>0.3190643603055741</v>
      </c>
      <c r="CM19" s="7" t="n">
        <v>0.92486847179483</v>
      </c>
      <c r="CN19" s="7" t="n">
        <v>0.8157726819134614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0.5074133105859221</v>
      </c>
      <c r="D20" s="7" t="n">
        <v>0.439647300486568</v>
      </c>
      <c r="E20" s="7" t="n">
        <v>0.8372060649102762</v>
      </c>
      <c r="F20" s="7" t="n">
        <v>0.3770621307486579</v>
      </c>
      <c r="G20" s="7" t="n">
        <v>0.3514143641648036</v>
      </c>
      <c r="H20" s="7" t="n">
        <v>0.8973865233339289</v>
      </c>
      <c r="I20" s="7" t="n">
        <v>0.1615706841108751</v>
      </c>
      <c r="J20" s="7" t="n">
        <v>0.3593303477752275</v>
      </c>
      <c r="K20" s="7" t="n">
        <v>-0.02071241116339051</v>
      </c>
      <c r="L20" s="7" t="n">
        <v>0.5185246938954416</v>
      </c>
      <c r="M20" s="7" t="n">
        <v>0.1306281070867299</v>
      </c>
      <c r="N20" s="7" t="n">
        <v>0.4479447286991926</v>
      </c>
      <c r="O20" s="7" t="n">
        <v>0.2081723481227047</v>
      </c>
      <c r="P20" s="7" t="n">
        <v>0.2839354245507945</v>
      </c>
      <c r="Q20" s="7" t="n">
        <v>0.4393050382792304</v>
      </c>
      <c r="R20" s="7" t="n">
        <v>0.3951355231617195</v>
      </c>
      <c r="S20" s="7" t="n">
        <v>-0.02170869846189279</v>
      </c>
      <c r="T20" s="7" t="n">
        <v>0.7530033010659822</v>
      </c>
      <c r="U20" s="7" t="n">
        <v>1</v>
      </c>
      <c r="V20" s="7" t="n">
        <v>0.1492566129058809</v>
      </c>
      <c r="W20" s="7" t="n">
        <v>-0.007111499069339783</v>
      </c>
      <c r="X20" s="7" t="n">
        <v>0.3840995712762704</v>
      </c>
      <c r="Y20" s="7" t="n">
        <v>0.2162791977423322</v>
      </c>
      <c r="Z20" s="7" t="n">
        <v>-0.009057811802353285</v>
      </c>
      <c r="AA20" s="7" t="n">
        <v>0.07454932190947723</v>
      </c>
      <c r="AB20" s="7" t="n">
        <v>0.1518712562939863</v>
      </c>
      <c r="AC20" s="7" t="n">
        <v>0.1833468615426233</v>
      </c>
      <c r="AD20" s="7" t="n">
        <v>0.2334136531321108</v>
      </c>
      <c r="AE20" s="7" t="n">
        <v>0.2288906513104463</v>
      </c>
      <c r="AF20" s="7" t="n">
        <v>0.334911635254791</v>
      </c>
      <c r="AG20" s="7" t="n">
        <v>-0.04637160055863292</v>
      </c>
      <c r="AH20" s="7" t="n">
        <v>0.1484893769178416</v>
      </c>
      <c r="AI20" s="7" t="n">
        <v>0.2183590244692975</v>
      </c>
      <c r="AJ20" s="7" t="n">
        <v>0.2251724400413787</v>
      </c>
      <c r="AK20" s="7" t="n">
        <v>0.1080965033822162</v>
      </c>
      <c r="AL20" s="7" t="n">
        <v>0.2007981576260257</v>
      </c>
      <c r="AM20" s="7" t="n">
        <v>0.3533076414990877</v>
      </c>
      <c r="AN20" s="7" t="n">
        <v>0.209458206206739</v>
      </c>
      <c r="AO20" s="7" t="n">
        <v>0.3289821033743084</v>
      </c>
      <c r="AP20" s="7" t="n">
        <v>0.1274074648686283</v>
      </c>
      <c r="AQ20" s="7" t="n">
        <v>-0.02325096194917548</v>
      </c>
      <c r="AR20" s="7" t="n">
        <v>0.4443271570893033</v>
      </c>
      <c r="AS20" s="7" t="n">
        <v>0.9860493213726318</v>
      </c>
      <c r="AT20" s="7" t="n">
        <v>0.2900579502305876</v>
      </c>
      <c r="AU20" s="7" t="n">
        <v>0.4661137104427651</v>
      </c>
      <c r="AV20" s="7" t="n">
        <v>0.4186618575673632</v>
      </c>
      <c r="AW20" s="7" t="n">
        <v>0.2245686378178388</v>
      </c>
      <c r="AX20" s="7" t="n">
        <v>0.2000242812350881</v>
      </c>
      <c r="AY20" s="7" t="n">
        <v>0.1254762252503621</v>
      </c>
      <c r="AZ20" s="7" t="n">
        <v>0.05622501447808369</v>
      </c>
      <c r="BA20" s="7" t="n">
        <v>0.141417426950161</v>
      </c>
      <c r="BB20" s="7" t="n">
        <v>0.0573595695002267</v>
      </c>
      <c r="BC20" s="7" t="n">
        <v>0.4511646023186015</v>
      </c>
      <c r="BD20" s="7" t="n">
        <v>0.03953978152369915</v>
      </c>
      <c r="BE20" s="7" t="n">
        <v>0.1028323300884451</v>
      </c>
      <c r="BF20" s="7" t="n">
        <v>-0.04318950650445264</v>
      </c>
      <c r="BG20" s="7" t="n">
        <v>-0.04990307784277619</v>
      </c>
      <c r="BH20" s="7" t="n">
        <v>0.08503040064626856</v>
      </c>
      <c r="BI20" s="7" t="n">
        <v>0.1145073606296083</v>
      </c>
      <c r="BJ20" s="7" t="n">
        <v>0.00954198372789985</v>
      </c>
      <c r="BK20" s="7" t="n">
        <v>0.2114940676311232</v>
      </c>
      <c r="BL20" s="7" t="n">
        <v>0.202618146224652</v>
      </c>
      <c r="BM20" s="7" t="n">
        <v>0.2251398494659866</v>
      </c>
      <c r="BN20" s="7" t="n">
        <v>0.08810302916651937</v>
      </c>
      <c r="BO20" s="7" t="n">
        <v>0.05475950855544556</v>
      </c>
      <c r="BP20" s="7" t="n">
        <v>0.1513453209050465</v>
      </c>
      <c r="BQ20" s="7" t="n">
        <v>-0.0185263477594184</v>
      </c>
      <c r="BR20" s="7" t="n">
        <v>0.215221085911577</v>
      </c>
      <c r="BS20" s="7" t="n">
        <v>-0.02862367866762658</v>
      </c>
      <c r="BT20" s="7" t="n">
        <v>0.06898705327375521</v>
      </c>
      <c r="BU20" s="7" t="n">
        <v>0.132102861571915</v>
      </c>
      <c r="BV20" s="7" t="n">
        <v>0.1332162552747022</v>
      </c>
      <c r="BW20" s="7" t="n">
        <v>0.04346367293935632</v>
      </c>
      <c r="BX20" s="7" t="n">
        <v>0.001591638507253076</v>
      </c>
      <c r="BY20" s="7" t="n">
        <v>0.08350542387120136</v>
      </c>
      <c r="BZ20" s="7" t="n">
        <v>0.1744678542800292</v>
      </c>
      <c r="CA20" s="7" t="n">
        <v>0.306391455856911</v>
      </c>
      <c r="CB20" s="7" t="n">
        <v>-0.002275705226431872</v>
      </c>
      <c r="CC20" s="7" t="n">
        <v>0.2033939147933249</v>
      </c>
      <c r="CD20" s="7" t="n">
        <v>-0.05265400138051317</v>
      </c>
      <c r="CE20" s="7" t="n">
        <v>0.1866892757454608</v>
      </c>
      <c r="CF20" s="7" t="n">
        <v>-0.04980048525748795</v>
      </c>
      <c r="CG20" s="7" t="n">
        <v>0.2292010320424463</v>
      </c>
      <c r="CH20" s="7" t="n">
        <v>0.3287363098991761</v>
      </c>
      <c r="CI20" s="7" t="n">
        <v>0.3596402575471339</v>
      </c>
      <c r="CJ20" s="7" t="n">
        <v>-0.05554533584777635</v>
      </c>
      <c r="CK20" s="7" t="n">
        <v>0.1210753571751183</v>
      </c>
      <c r="CL20" s="7" t="n">
        <v>0.001978983735196395</v>
      </c>
      <c r="CM20" s="7" t="n">
        <v>0.7281245919272094</v>
      </c>
      <c r="CN20" s="7" t="n">
        <v>0.4934515399499598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0.6251927942134913</v>
      </c>
      <c r="D21" s="7" t="n">
        <v>0.7466146335400297</v>
      </c>
      <c r="E21" s="7" t="n">
        <v>0.3375809317073746</v>
      </c>
      <c r="F21" s="7" t="n">
        <v>0.7870532735235028</v>
      </c>
      <c r="G21" s="7" t="n">
        <v>0.5078036333697079</v>
      </c>
      <c r="H21" s="7" t="n">
        <v>0.3206637723692922</v>
      </c>
      <c r="I21" s="7" t="n">
        <v>0.8968478090395473</v>
      </c>
      <c r="J21" s="7" t="n">
        <v>0.7618135706871685</v>
      </c>
      <c r="K21" s="7" t="n">
        <v>0.2412477312591461</v>
      </c>
      <c r="L21" s="7" t="n">
        <v>0.4529105434158704</v>
      </c>
      <c r="M21" s="7" t="n">
        <v>0.9186695733452948</v>
      </c>
      <c r="N21" s="7" t="n">
        <v>0.4801932763777711</v>
      </c>
      <c r="O21" s="7" t="n">
        <v>0.2372145801517791</v>
      </c>
      <c r="P21" s="7" t="n">
        <v>0.375460742557347</v>
      </c>
      <c r="Q21" s="7" t="n">
        <v>0.5042425746434001</v>
      </c>
      <c r="R21" s="7" t="n">
        <v>0.7137753262663715</v>
      </c>
      <c r="S21" s="7" t="n">
        <v>0.7853898515730221</v>
      </c>
      <c r="T21" s="7" t="n">
        <v>0.3901689899774716</v>
      </c>
      <c r="U21" s="7" t="n">
        <v>0.1492566129058809</v>
      </c>
      <c r="V21" s="7" t="n">
        <v>1</v>
      </c>
      <c r="W21" s="7" t="n">
        <v>0.7706672456529905</v>
      </c>
      <c r="X21" s="7" t="n">
        <v>0.5792940410166127</v>
      </c>
      <c r="Y21" s="7" t="n">
        <v>0.2579746185929573</v>
      </c>
      <c r="Z21" s="7" t="n">
        <v>0.7417974873980563</v>
      </c>
      <c r="AA21" s="7" t="n">
        <v>0.3542175579272769</v>
      </c>
      <c r="AB21" s="7" t="n">
        <v>0.4845664670933424</v>
      </c>
      <c r="AC21" s="7" t="n">
        <v>0.4396043245538196</v>
      </c>
      <c r="AD21" s="7" t="n">
        <v>0.8429193197931883</v>
      </c>
      <c r="AE21" s="7" t="n">
        <v>0.7221600938107789</v>
      </c>
      <c r="AF21" s="7" t="n">
        <v>0.4461336336403962</v>
      </c>
      <c r="AG21" s="7" t="n">
        <v>0.7507508328159093</v>
      </c>
      <c r="AH21" s="7" t="n">
        <v>0.4413871162254102</v>
      </c>
      <c r="AI21" s="7" t="n">
        <v>0.2786488303418714</v>
      </c>
      <c r="AJ21" s="7" t="n">
        <v>0.1742697217266881</v>
      </c>
      <c r="AK21" s="7" t="n">
        <v>0.5839700472264362</v>
      </c>
      <c r="AL21" s="7" t="n">
        <v>0.1679740848210315</v>
      </c>
      <c r="AM21" s="7" t="n">
        <v>0.4346363247376162</v>
      </c>
      <c r="AN21" s="7" t="n">
        <v>0.3882932917986642</v>
      </c>
      <c r="AO21" s="7" t="n">
        <v>0.5157227596223952</v>
      </c>
      <c r="AP21" s="7" t="n">
        <v>0.9050789886452293</v>
      </c>
      <c r="AQ21" s="7" t="n">
        <v>0.7358822375070919</v>
      </c>
      <c r="AR21" s="7" t="n">
        <v>0.2936160136761591</v>
      </c>
      <c r="AS21" s="7" t="n">
        <v>0.1713284195878549</v>
      </c>
      <c r="AT21" s="7" t="n">
        <v>0.3554163373771745</v>
      </c>
      <c r="AU21" s="7" t="n">
        <v>0.2741505751656279</v>
      </c>
      <c r="AV21" s="7" t="n">
        <v>0.3869177751853229</v>
      </c>
      <c r="AW21" s="7" t="n">
        <v>0.2293758769423425</v>
      </c>
      <c r="AX21" s="7" t="n">
        <v>0.7183425057706014</v>
      </c>
      <c r="AY21" s="7" t="n">
        <v>0.4217291799667776</v>
      </c>
      <c r="AZ21" s="7" t="n">
        <v>0.367814918271628</v>
      </c>
      <c r="BA21" s="7" t="n">
        <v>0.5425976891143833</v>
      </c>
      <c r="BB21" s="7" t="n">
        <v>0.4339839659197254</v>
      </c>
      <c r="BC21" s="7" t="n">
        <v>0.4790996307636889</v>
      </c>
      <c r="BD21" s="7" t="n">
        <v>0.4064430368500264</v>
      </c>
      <c r="BE21" s="7" t="n">
        <v>0.2184395389840197</v>
      </c>
      <c r="BF21" s="7" t="n">
        <v>0.7353765163934212</v>
      </c>
      <c r="BG21" s="7" t="n">
        <v>0.7308311430067486</v>
      </c>
      <c r="BH21" s="7" t="n">
        <v>0.4046942508441682</v>
      </c>
      <c r="BI21" s="7" t="n">
        <v>0.3685967630356761</v>
      </c>
      <c r="BJ21" s="7" t="n">
        <v>0.4870694683615945</v>
      </c>
      <c r="BK21" s="7" t="n">
        <v>0.3840030756400361</v>
      </c>
      <c r="BL21" s="7" t="n">
        <v>0.5992192586657811</v>
      </c>
      <c r="BM21" s="7" t="n">
        <v>0.1923231280835654</v>
      </c>
      <c r="BN21" s="7" t="n">
        <v>0.3846097270147436</v>
      </c>
      <c r="BO21" s="7" t="n">
        <v>0.5772057875880734</v>
      </c>
      <c r="BP21" s="7" t="n">
        <v>0.9178633351564848</v>
      </c>
      <c r="BQ21" s="7" t="n">
        <v>0.7775201428105593</v>
      </c>
      <c r="BR21" s="7" t="n">
        <v>0.07963950480352679</v>
      </c>
      <c r="BS21" s="7" t="n">
        <v>0.752817921532926</v>
      </c>
      <c r="BT21" s="7" t="n">
        <v>0.2892693754231734</v>
      </c>
      <c r="BU21" s="7" t="n">
        <v>0.5222941931065509</v>
      </c>
      <c r="BV21" s="7" t="n">
        <v>0.5615446695691032</v>
      </c>
      <c r="BW21" s="7" t="n">
        <v>0.4164414624413136</v>
      </c>
      <c r="BX21" s="7" t="n">
        <v>0.7710073801213336</v>
      </c>
      <c r="BY21" s="7" t="n">
        <v>0.3729689081950104</v>
      </c>
      <c r="BZ21" s="7" t="n">
        <v>0.2017218765283897</v>
      </c>
      <c r="CA21" s="7" t="n">
        <v>0.349003859651871</v>
      </c>
      <c r="CB21" s="7" t="n">
        <v>0.2986301990397231</v>
      </c>
      <c r="CC21" s="7" t="n">
        <v>0.3494011368957265</v>
      </c>
      <c r="CD21" s="7" t="n">
        <v>0.2665744687550594</v>
      </c>
      <c r="CE21" s="7" t="n">
        <v>0.3984710694570446</v>
      </c>
      <c r="CF21" s="7" t="n">
        <v>0.270454807868053</v>
      </c>
      <c r="CG21" s="7" t="n">
        <v>0.2391510691045422</v>
      </c>
      <c r="CH21" s="7" t="n">
        <v>0.5166216544243696</v>
      </c>
      <c r="CI21" s="7" t="n">
        <v>0.4796531783978114</v>
      </c>
      <c r="CJ21" s="7" t="n">
        <v>0.2499060421241297</v>
      </c>
      <c r="CK21" s="7" t="n">
        <v>0.3822196409612216</v>
      </c>
      <c r="CL21" s="7" t="n">
        <v>0.6244814651180884</v>
      </c>
      <c r="CM21" s="7" t="n">
        <v>0.3540295538796755</v>
      </c>
      <c r="CN21" s="7" t="n">
        <v>0.4418458074695842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0.5841025262583029</v>
      </c>
      <c r="D22" s="7" t="n">
        <v>0.6655971369789005</v>
      </c>
      <c r="E22" s="7" t="n">
        <v>0.1980310234316583</v>
      </c>
      <c r="F22" s="7" t="n">
        <v>0.6762353911192189</v>
      </c>
      <c r="G22" s="7" t="n">
        <v>0.3906376365245864</v>
      </c>
      <c r="H22" s="7" t="n">
        <v>0.1961299302143501</v>
      </c>
      <c r="I22" s="7" t="n">
        <v>0.8495639647636896</v>
      </c>
      <c r="J22" s="7" t="n">
        <v>0.6973473757107493</v>
      </c>
      <c r="K22" s="7" t="n">
        <v>0.4338059117534214</v>
      </c>
      <c r="L22" s="7" t="n">
        <v>0.4486834154730858</v>
      </c>
      <c r="M22" s="7" t="n">
        <v>0.701180516756991</v>
      </c>
      <c r="N22" s="7" t="n">
        <v>0.3867823112873044</v>
      </c>
      <c r="O22" s="7" t="n">
        <v>0.2718206205564716</v>
      </c>
      <c r="P22" s="7" t="n">
        <v>0.4132463788483579</v>
      </c>
      <c r="Q22" s="7" t="n">
        <v>0.5264806659372381</v>
      </c>
      <c r="R22" s="7" t="n">
        <v>0.6718960640207714</v>
      </c>
      <c r="S22" s="7" t="n">
        <v>0.9889383805874717</v>
      </c>
      <c r="T22" s="7" t="n">
        <v>0.2611487262403844</v>
      </c>
      <c r="U22" s="7" t="n">
        <v>-0.007111499069339783</v>
      </c>
      <c r="V22" s="7" t="n">
        <v>0.7706672456529905</v>
      </c>
      <c r="W22" s="7" t="n">
        <v>1</v>
      </c>
      <c r="X22" s="7" t="n">
        <v>0.4776048886545446</v>
      </c>
      <c r="Y22" s="7" t="n">
        <v>0.2980496500880766</v>
      </c>
      <c r="Z22" s="7" t="n">
        <v>0.9857183135658288</v>
      </c>
      <c r="AA22" s="7" t="n">
        <v>0.4345705871556991</v>
      </c>
      <c r="AB22" s="7" t="n">
        <v>0.5929947895130968</v>
      </c>
      <c r="AC22" s="7" t="n">
        <v>0.5362108962060378</v>
      </c>
      <c r="AD22" s="7" t="n">
        <v>0.6684484440460718</v>
      </c>
      <c r="AE22" s="7" t="n">
        <v>0.6826205775152956</v>
      </c>
      <c r="AF22" s="7" t="n">
        <v>0.3871588389113049</v>
      </c>
      <c r="AG22" s="7" t="n">
        <v>0.9745596159926549</v>
      </c>
      <c r="AH22" s="7" t="n">
        <v>0.5429192911002464</v>
      </c>
      <c r="AI22" s="7" t="n">
        <v>0.2962209464552634</v>
      </c>
      <c r="AJ22" s="7" t="n">
        <v>0.3185028019497044</v>
      </c>
      <c r="AK22" s="7" t="n">
        <v>0.5453872968016651</v>
      </c>
      <c r="AL22" s="7" t="n">
        <v>0.3074096030137734</v>
      </c>
      <c r="AM22" s="7" t="n">
        <v>0.3858436266417583</v>
      </c>
      <c r="AN22" s="7" t="n">
        <v>0.3930337374945244</v>
      </c>
      <c r="AO22" s="7" t="n">
        <v>0.3551985831557317</v>
      </c>
      <c r="AP22" s="7" t="n">
        <v>0.6783094686262136</v>
      </c>
      <c r="AQ22" s="7" t="n">
        <v>0.9794971565260404</v>
      </c>
      <c r="AR22" s="7" t="n">
        <v>0.2494237863508286</v>
      </c>
      <c r="AS22" s="7" t="n">
        <v>0.007763667531955156</v>
      </c>
      <c r="AT22" s="7" t="n">
        <v>0.3552283314161006</v>
      </c>
      <c r="AU22" s="7" t="n">
        <v>0.2875929171258952</v>
      </c>
      <c r="AV22" s="7" t="n">
        <v>0.3403763727575604</v>
      </c>
      <c r="AW22" s="7" t="n">
        <v>0.273161263175709</v>
      </c>
      <c r="AX22" s="7" t="n">
        <v>0.4952439324404573</v>
      </c>
      <c r="AY22" s="7" t="n">
        <v>0.5405535486514209</v>
      </c>
      <c r="AZ22" s="7" t="n">
        <v>0.4288610417248266</v>
      </c>
      <c r="BA22" s="7" t="n">
        <v>0.4603482431313729</v>
      </c>
      <c r="BB22" s="7" t="n">
        <v>0.3961883749940087</v>
      </c>
      <c r="BC22" s="7" t="n">
        <v>0.3897272411568572</v>
      </c>
      <c r="BD22" s="7" t="n">
        <v>0.5289178292360114</v>
      </c>
      <c r="BE22" s="7" t="n">
        <v>0.1677544687262628</v>
      </c>
      <c r="BF22" s="7" t="n">
        <v>0.9742212955985641</v>
      </c>
      <c r="BG22" s="7" t="n">
        <v>0.9787596464505373</v>
      </c>
      <c r="BH22" s="7" t="n">
        <v>0.3964861831586168</v>
      </c>
      <c r="BI22" s="7" t="n">
        <v>0.488965110932086</v>
      </c>
      <c r="BJ22" s="7" t="n">
        <v>0.4756452008887302</v>
      </c>
      <c r="BK22" s="7" t="n">
        <v>0.3876989961230863</v>
      </c>
      <c r="BL22" s="7" t="n">
        <v>0.4927090096120677</v>
      </c>
      <c r="BM22" s="7" t="n">
        <v>0.3296184140753493</v>
      </c>
      <c r="BN22" s="7" t="n">
        <v>0.3801857024419774</v>
      </c>
      <c r="BO22" s="7" t="n">
        <v>0.6861307335169543</v>
      </c>
      <c r="BP22" s="7" t="n">
        <v>0.7348277550787674</v>
      </c>
      <c r="BQ22" s="7" t="n">
        <v>0.9936381408566344</v>
      </c>
      <c r="BR22" s="7" t="n">
        <v>0.1033980262314684</v>
      </c>
      <c r="BS22" s="7" t="n">
        <v>0.9859714620997401</v>
      </c>
      <c r="BT22" s="7" t="n">
        <v>0.3926168094159252</v>
      </c>
      <c r="BU22" s="7" t="n">
        <v>0.6422420945907751</v>
      </c>
      <c r="BV22" s="7" t="n">
        <v>0.6526699738838455</v>
      </c>
      <c r="BW22" s="7" t="n">
        <v>0.464984118318383</v>
      </c>
      <c r="BX22" s="7" t="n">
        <v>0.9804187155395854</v>
      </c>
      <c r="BY22" s="7" t="n">
        <v>0.5261616956167365</v>
      </c>
      <c r="BZ22" s="7" t="n">
        <v>0.2573383855846738</v>
      </c>
      <c r="CA22" s="7" t="n">
        <v>0.27568235202498</v>
      </c>
      <c r="CB22" s="7" t="n">
        <v>0.3801479602446831</v>
      </c>
      <c r="CC22" s="7" t="n">
        <v>0.3707492099831476</v>
      </c>
      <c r="CD22" s="7" t="n">
        <v>0.3728000113275109</v>
      </c>
      <c r="CE22" s="7" t="n">
        <v>0.373144198386769</v>
      </c>
      <c r="CF22" s="7" t="n">
        <v>0.3756475888004762</v>
      </c>
      <c r="CG22" s="7" t="n">
        <v>0.06956551666924221</v>
      </c>
      <c r="CH22" s="7" t="n">
        <v>0.3572407616256552</v>
      </c>
      <c r="CI22" s="7" t="n">
        <v>0.3959528549571416</v>
      </c>
      <c r="CJ22" s="7" t="n">
        <v>0.3641976910968215</v>
      </c>
      <c r="CK22" s="7" t="n">
        <v>0.4935606050642795</v>
      </c>
      <c r="CL22" s="7" t="n">
        <v>0.8979398034042154</v>
      </c>
      <c r="CM22" s="7" t="n">
        <v>0.1998994754850302</v>
      </c>
      <c r="CN22" s="7" t="n">
        <v>0.3701871763096297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0.5918923746393537</v>
      </c>
      <c r="D23" s="7" t="n">
        <v>0.4959244475637852</v>
      </c>
      <c r="E23" s="7" t="n">
        <v>0.4812848097077367</v>
      </c>
      <c r="F23" s="7" t="n">
        <v>0.4255797046768745</v>
      </c>
      <c r="G23" s="7" t="n">
        <v>0.2223807260433358</v>
      </c>
      <c r="H23" s="7" t="n">
        <v>0.5804708473744103</v>
      </c>
      <c r="I23" s="7" t="n">
        <v>0.4649780856752042</v>
      </c>
      <c r="J23" s="7" t="n">
        <v>0.5237427648617334</v>
      </c>
      <c r="K23" s="7" t="n">
        <v>0.1978042471329985</v>
      </c>
      <c r="L23" s="7" t="n">
        <v>0.668632250264402</v>
      </c>
      <c r="M23" s="7" t="n">
        <v>0.2984890243979779</v>
      </c>
      <c r="N23" s="7" t="n">
        <v>0.6630539723358628</v>
      </c>
      <c r="O23" s="7" t="n">
        <v>0.4594174643768821</v>
      </c>
      <c r="P23" s="7" t="n">
        <v>0.5517916053778541</v>
      </c>
      <c r="Q23" s="7" t="n">
        <v>0.6284345045425128</v>
      </c>
      <c r="R23" s="7" t="n">
        <v>0.5719680244472392</v>
      </c>
      <c r="S23" s="7" t="n">
        <v>0.4377445877699501</v>
      </c>
      <c r="T23" s="7" t="n">
        <v>0.5709284395844998</v>
      </c>
      <c r="U23" s="7" t="n">
        <v>0.3840995712762704</v>
      </c>
      <c r="V23" s="7" t="n">
        <v>0.5792940410166127</v>
      </c>
      <c r="W23" s="7" t="n">
        <v>0.4776048886545446</v>
      </c>
      <c r="X23" s="7" t="n">
        <v>1</v>
      </c>
      <c r="Y23" s="7" t="n">
        <v>0.4384166277790872</v>
      </c>
      <c r="Z23" s="7" t="n">
        <v>0.5124884070454893</v>
      </c>
      <c r="AA23" s="7" t="n">
        <v>0.1830075119540314</v>
      </c>
      <c r="AB23" s="7" t="n">
        <v>0.4546133852674575</v>
      </c>
      <c r="AC23" s="7" t="n">
        <v>0.5113329540579842</v>
      </c>
      <c r="AD23" s="7" t="n">
        <v>0.4008024693704321</v>
      </c>
      <c r="AE23" s="7" t="n">
        <v>0.5184712170888235</v>
      </c>
      <c r="AF23" s="7" t="n">
        <v>0.2529968675408349</v>
      </c>
      <c r="AG23" s="7" t="n">
        <v>0.4268704813058076</v>
      </c>
      <c r="AH23" s="7" t="n">
        <v>0.393811581086252</v>
      </c>
      <c r="AI23" s="7" t="n">
        <v>0.4816238426580539</v>
      </c>
      <c r="AJ23" s="7" t="n">
        <v>0.3110308835096375</v>
      </c>
      <c r="AK23" s="7" t="n">
        <v>0.390562537893879</v>
      </c>
      <c r="AL23" s="7" t="n">
        <v>0.3022634791169266</v>
      </c>
      <c r="AM23" s="7" t="n">
        <v>0.2650211740476827</v>
      </c>
      <c r="AN23" s="7" t="n">
        <v>0.5282609773680127</v>
      </c>
      <c r="AO23" s="7" t="n">
        <v>0.2306156340231749</v>
      </c>
      <c r="AP23" s="7" t="n">
        <v>0.281743399161422</v>
      </c>
      <c r="AQ23" s="7" t="n">
        <v>0.4276085593286583</v>
      </c>
      <c r="AR23" s="7" t="n">
        <v>0.350151495005859</v>
      </c>
      <c r="AS23" s="7" t="n">
        <v>0.4161524497007584</v>
      </c>
      <c r="AT23" s="7" t="n">
        <v>0.5702575057916675</v>
      </c>
      <c r="AU23" s="7" t="n">
        <v>0.6205832199181537</v>
      </c>
      <c r="AV23" s="7" t="n">
        <v>0.435574698009116</v>
      </c>
      <c r="AW23" s="7" t="n">
        <v>0.4714294943486591</v>
      </c>
      <c r="AX23" s="7" t="n">
        <v>0.2713145622403398</v>
      </c>
      <c r="AY23" s="7" t="n">
        <v>0.2746176087145621</v>
      </c>
      <c r="AZ23" s="7" t="n">
        <v>0.1205127594830924</v>
      </c>
      <c r="BA23" s="7" t="n">
        <v>0.3540984478574208</v>
      </c>
      <c r="BB23" s="7" t="n">
        <v>0.8472190248178532</v>
      </c>
      <c r="BC23" s="7" t="n">
        <v>0.6799628507285744</v>
      </c>
      <c r="BD23" s="7" t="n">
        <v>0.2225943544795682</v>
      </c>
      <c r="BE23" s="7" t="n">
        <v>0.2813906211885445</v>
      </c>
      <c r="BF23" s="7" t="n">
        <v>0.470705057803986</v>
      </c>
      <c r="BG23" s="7" t="n">
        <v>0.4533521540442149</v>
      </c>
      <c r="BH23" s="7" t="n">
        <v>0.203838848886569</v>
      </c>
      <c r="BI23" s="7" t="n">
        <v>0.2460395977699022</v>
      </c>
      <c r="BJ23" s="7" t="n">
        <v>0.3528081740628964</v>
      </c>
      <c r="BK23" s="7" t="n">
        <v>0.5298629062812393</v>
      </c>
      <c r="BL23" s="7" t="n">
        <v>0.3115012227416733</v>
      </c>
      <c r="BM23" s="7" t="n">
        <v>0.3029745374939831</v>
      </c>
      <c r="BN23" s="7" t="n">
        <v>0.1839087894234664</v>
      </c>
      <c r="BO23" s="7" t="n">
        <v>0.2766718548162577</v>
      </c>
      <c r="BP23" s="7" t="n">
        <v>0.3666405086595881</v>
      </c>
      <c r="BQ23" s="7" t="n">
        <v>0.4573254884273016</v>
      </c>
      <c r="BR23" s="7" t="n">
        <v>0.3887209960987689</v>
      </c>
      <c r="BS23" s="7" t="n">
        <v>0.4642803183056136</v>
      </c>
      <c r="BT23" s="7" t="n">
        <v>0.2435511196382394</v>
      </c>
      <c r="BU23" s="7" t="n">
        <v>0.3779949048282778</v>
      </c>
      <c r="BV23" s="7" t="n">
        <v>0.3627882892860184</v>
      </c>
      <c r="BW23" s="7" t="n">
        <v>0.1046369137967482</v>
      </c>
      <c r="BX23" s="7" t="n">
        <v>0.4266597466022004</v>
      </c>
      <c r="BY23" s="7" t="n">
        <v>0.3563644754061389</v>
      </c>
      <c r="BZ23" s="7" t="n">
        <v>0.4415994368798346</v>
      </c>
      <c r="CA23" s="7" t="n">
        <v>0.216160607421104</v>
      </c>
      <c r="CB23" s="7" t="n">
        <v>0.03689809468505081</v>
      </c>
      <c r="CC23" s="7" t="n">
        <v>0.4769988151451609</v>
      </c>
      <c r="CD23" s="7" t="n">
        <v>-0.007168350475493575</v>
      </c>
      <c r="CE23" s="7" t="n">
        <v>0.4667011517739832</v>
      </c>
      <c r="CF23" s="7" t="n">
        <v>-0.009061700978482155</v>
      </c>
      <c r="CG23" s="7" t="n">
        <v>0.4105427306541013</v>
      </c>
      <c r="CH23" s="7" t="n">
        <v>0.229954652697862</v>
      </c>
      <c r="CI23" s="7" t="n">
        <v>0.2201711401820886</v>
      </c>
      <c r="CJ23" s="7" t="n">
        <v>-0.03050465514608177</v>
      </c>
      <c r="CK23" s="7" t="n">
        <v>0.2781449853020844</v>
      </c>
      <c r="CL23" s="7" t="n">
        <v>0.5010239638653706</v>
      </c>
      <c r="CM23" s="7" t="n">
        <v>0.4195504679841801</v>
      </c>
      <c r="CN23" s="7" t="n">
        <v>0.3685974024494735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0.6237190004746697</v>
      </c>
      <c r="D24" s="7" t="n">
        <v>0.4864928093780297</v>
      </c>
      <c r="E24" s="7" t="n">
        <v>0.2937173323269578</v>
      </c>
      <c r="F24" s="7" t="n">
        <v>0.3517064742349562</v>
      </c>
      <c r="G24" s="7" t="n">
        <v>-0.001189878128983387</v>
      </c>
      <c r="H24" s="7" t="n">
        <v>0.4391912178950969</v>
      </c>
      <c r="I24" s="7" t="n">
        <v>0.4467084551138517</v>
      </c>
      <c r="J24" s="7" t="n">
        <v>0.6164220554707652</v>
      </c>
      <c r="K24" s="7" t="n">
        <v>0.6279152445363271</v>
      </c>
      <c r="L24" s="7" t="n">
        <v>0.7312828216631048</v>
      </c>
      <c r="M24" s="7" t="n">
        <v>0.2180415908575695</v>
      </c>
      <c r="N24" s="7" t="n">
        <v>0.6480549808564853</v>
      </c>
      <c r="O24" s="7" t="n">
        <v>0.9930442684625906</v>
      </c>
      <c r="P24" s="7" t="n">
        <v>0.7614484862235026</v>
      </c>
      <c r="Q24" s="7" t="n">
        <v>0.7132537170953829</v>
      </c>
      <c r="R24" s="7" t="n">
        <v>0.6662316325403985</v>
      </c>
      <c r="S24" s="7" t="n">
        <v>0.2684119300010063</v>
      </c>
      <c r="T24" s="7" t="n">
        <v>0.3851642999723671</v>
      </c>
      <c r="U24" s="7" t="n">
        <v>0.2162791977423322</v>
      </c>
      <c r="V24" s="7" t="n">
        <v>0.2579746185929573</v>
      </c>
      <c r="W24" s="7" t="n">
        <v>0.2980496500880766</v>
      </c>
      <c r="X24" s="7" t="n">
        <v>0.4384166277790872</v>
      </c>
      <c r="Y24" s="7" t="n">
        <v>1</v>
      </c>
      <c r="Z24" s="7" t="n">
        <v>0.3187185645475187</v>
      </c>
      <c r="AA24" s="7" t="n">
        <v>0.426708255896353</v>
      </c>
      <c r="AB24" s="7" t="n">
        <v>0.8648578446355595</v>
      </c>
      <c r="AC24" s="7" t="n">
        <v>0.8846184512862536</v>
      </c>
      <c r="AD24" s="7" t="n">
        <v>0.207296014810296</v>
      </c>
      <c r="AE24" s="7" t="n">
        <v>0.7273101757819519</v>
      </c>
      <c r="AF24" s="7" t="n">
        <v>0.2287736688381005</v>
      </c>
      <c r="AG24" s="7" t="n">
        <v>0.2309888159287863</v>
      </c>
      <c r="AH24" s="7" t="n">
        <v>0.8737335473860388</v>
      </c>
      <c r="AI24" s="7" t="n">
        <v>0.9822675282458239</v>
      </c>
      <c r="AJ24" s="7" t="n">
        <v>0.551722482235621</v>
      </c>
      <c r="AK24" s="7" t="n">
        <v>0.2029614194422935</v>
      </c>
      <c r="AL24" s="7" t="n">
        <v>0.5490336201089808</v>
      </c>
      <c r="AM24" s="7" t="n">
        <v>0.2417794963711552</v>
      </c>
      <c r="AN24" s="7" t="n">
        <v>0.9111658298787529</v>
      </c>
      <c r="AO24" s="7" t="n">
        <v>-0.1218766452306234</v>
      </c>
      <c r="AP24" s="7" t="n">
        <v>0.2100507595496322</v>
      </c>
      <c r="AQ24" s="7" t="n">
        <v>0.309299886610483</v>
      </c>
      <c r="AR24" s="7" t="n">
        <v>0.2215610599472158</v>
      </c>
      <c r="AS24" s="7" t="n">
        <v>0.2506522204042086</v>
      </c>
      <c r="AT24" s="7" t="n">
        <v>0.7400478613983447</v>
      </c>
      <c r="AU24" s="7" t="n">
        <v>0.5921052571696057</v>
      </c>
      <c r="AV24" s="7" t="n">
        <v>0.3714752547293304</v>
      </c>
      <c r="AW24" s="7" t="n">
        <v>0.9887012489868452</v>
      </c>
      <c r="AX24" s="7" t="n">
        <v>0.4103052948375659</v>
      </c>
      <c r="AY24" s="7" t="n">
        <v>0.3434902090166764</v>
      </c>
      <c r="AZ24" s="7" t="n">
        <v>0.3926819558823488</v>
      </c>
      <c r="BA24" s="7" t="n">
        <v>0.5267928814308082</v>
      </c>
      <c r="BB24" s="7" t="n">
        <v>0.2702391455766769</v>
      </c>
      <c r="BC24" s="7" t="n">
        <v>0.6458604343586736</v>
      </c>
      <c r="BD24" s="7" t="n">
        <v>0.3877032459771534</v>
      </c>
      <c r="BE24" s="7" t="n">
        <v>0.6453264478972685</v>
      </c>
      <c r="BF24" s="7" t="n">
        <v>0.2147795262109964</v>
      </c>
      <c r="BG24" s="7" t="n">
        <v>0.2268440131080011</v>
      </c>
      <c r="BH24" s="7" t="n">
        <v>0.4405608414863879</v>
      </c>
      <c r="BI24" s="7" t="n">
        <v>0.2828932208434707</v>
      </c>
      <c r="BJ24" s="7" t="n">
        <v>0.1741267538509418</v>
      </c>
      <c r="BK24" s="7" t="n">
        <v>0.9136193114578348</v>
      </c>
      <c r="BL24" s="7" t="n">
        <v>0.2828430572735725</v>
      </c>
      <c r="BM24" s="7" t="n">
        <v>0.5386300374982889</v>
      </c>
      <c r="BN24" s="7" t="n">
        <v>0.4103241004303401</v>
      </c>
      <c r="BO24" s="7" t="n">
        <v>0.3759078968194389</v>
      </c>
      <c r="BP24" s="7" t="n">
        <v>0.2498681942124938</v>
      </c>
      <c r="BQ24" s="7" t="n">
        <v>0.2898237753830112</v>
      </c>
      <c r="BR24" s="7" t="n">
        <v>0.8990736140086379</v>
      </c>
      <c r="BS24" s="7" t="n">
        <v>0.2523700103123621</v>
      </c>
      <c r="BT24" s="7" t="n">
        <v>0.590952269271789</v>
      </c>
      <c r="BU24" s="7" t="n">
        <v>0.580663476978475</v>
      </c>
      <c r="BV24" s="7" t="n">
        <v>0.7094475033942564</v>
      </c>
      <c r="BW24" s="7" t="n">
        <v>0.3228389338271891</v>
      </c>
      <c r="BX24" s="7" t="n">
        <v>0.2796621915342163</v>
      </c>
      <c r="BY24" s="7" t="n">
        <v>0.8704320106126493</v>
      </c>
      <c r="BZ24" s="7" t="n">
        <v>0.9555673996926916</v>
      </c>
      <c r="CA24" s="7" t="n">
        <v>0.1606460239782801</v>
      </c>
      <c r="CB24" s="7" t="n">
        <v>0.3616447865172465</v>
      </c>
      <c r="CC24" s="7" t="n">
        <v>0.9273123040973722</v>
      </c>
      <c r="CD24" s="7" t="n">
        <v>0.2858347139363965</v>
      </c>
      <c r="CE24" s="7" t="n">
        <v>0.8868609834207072</v>
      </c>
      <c r="CF24" s="7" t="n">
        <v>0.2740708236763401</v>
      </c>
      <c r="CG24" s="7" t="n">
        <v>0.6888589992036562</v>
      </c>
      <c r="CH24" s="7" t="n">
        <v>-0.1240504719821234</v>
      </c>
      <c r="CI24" s="7" t="n">
        <v>0.1358000711988801</v>
      </c>
      <c r="CJ24" s="7" t="n">
        <v>0.2403250023135064</v>
      </c>
      <c r="CK24" s="7" t="n">
        <v>0.3134735382253037</v>
      </c>
      <c r="CL24" s="7" t="n">
        <v>0.3369704265693634</v>
      </c>
      <c r="CM24" s="7" t="n">
        <v>0.1422481030112667</v>
      </c>
      <c r="CN24" s="7" t="n">
        <v>0.09474097190482521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0.6140011072927959</v>
      </c>
      <c r="D25" s="7" t="n">
        <v>0.6511982357477065</v>
      </c>
      <c r="E25" s="7" t="n">
        <v>0.226113254306017</v>
      </c>
      <c r="F25" s="7" t="n">
        <v>0.6400580153033293</v>
      </c>
      <c r="G25" s="7" t="n">
        <v>0.3702273522077588</v>
      </c>
      <c r="H25" s="7" t="n">
        <v>0.220409177400783</v>
      </c>
      <c r="I25" s="7" t="n">
        <v>0.82367059078432</v>
      </c>
      <c r="J25" s="7" t="n">
        <v>0.6894938952008675</v>
      </c>
      <c r="K25" s="7" t="n">
        <v>0.4680186496276894</v>
      </c>
      <c r="L25" s="7" t="n">
        <v>0.4687839270248499</v>
      </c>
      <c r="M25" s="7" t="n">
        <v>0.6554731738884307</v>
      </c>
      <c r="N25" s="7" t="n">
        <v>0.4169029912432865</v>
      </c>
      <c r="O25" s="7" t="n">
        <v>0.3008139245082232</v>
      </c>
      <c r="P25" s="7" t="n">
        <v>0.4863404121924698</v>
      </c>
      <c r="Q25" s="7" t="n">
        <v>0.5837257036048964</v>
      </c>
      <c r="R25" s="7" t="n">
        <v>0.6826251651297928</v>
      </c>
      <c r="S25" s="7" t="n">
        <v>0.9547942546999895</v>
      </c>
      <c r="T25" s="7" t="n">
        <v>0.3092781604542547</v>
      </c>
      <c r="U25" s="7" t="n">
        <v>-0.009057811802353285</v>
      </c>
      <c r="V25" s="7" t="n">
        <v>0.7417974873980563</v>
      </c>
      <c r="W25" s="7" t="n">
        <v>0.9857183135658288</v>
      </c>
      <c r="X25" s="7" t="n">
        <v>0.5124884070454893</v>
      </c>
      <c r="Y25" s="7" t="n">
        <v>0.3187185645475187</v>
      </c>
      <c r="Z25" s="7" t="n">
        <v>1</v>
      </c>
      <c r="AA25" s="7" t="n">
        <v>0.4775850215357575</v>
      </c>
      <c r="AB25" s="7" t="n">
        <v>0.6063894369955004</v>
      </c>
      <c r="AC25" s="7" t="n">
        <v>0.5580690568904605</v>
      </c>
      <c r="AD25" s="7" t="n">
        <v>0.6512010544510906</v>
      </c>
      <c r="AE25" s="7" t="n">
        <v>0.682073378036456</v>
      </c>
      <c r="AF25" s="7" t="n">
        <v>0.3856851376387282</v>
      </c>
      <c r="AG25" s="7" t="n">
        <v>0.9483254437501688</v>
      </c>
      <c r="AH25" s="7" t="n">
        <v>0.5478951827442581</v>
      </c>
      <c r="AI25" s="7" t="n">
        <v>0.3229598862515603</v>
      </c>
      <c r="AJ25" s="7" t="n">
        <v>0.3717503474777043</v>
      </c>
      <c r="AK25" s="7" t="n">
        <v>0.5818662718567922</v>
      </c>
      <c r="AL25" s="7" t="n">
        <v>0.3535492121191353</v>
      </c>
      <c r="AM25" s="7" t="n">
        <v>0.3862232054569086</v>
      </c>
      <c r="AN25" s="7" t="n">
        <v>0.4111444158371145</v>
      </c>
      <c r="AO25" s="7" t="n">
        <v>0.3388669458280105</v>
      </c>
      <c r="AP25" s="7" t="n">
        <v>0.6321370287344458</v>
      </c>
      <c r="AQ25" s="7" t="n">
        <v>0.9593079607928244</v>
      </c>
      <c r="AR25" s="7" t="n">
        <v>0.2911987498576285</v>
      </c>
      <c r="AS25" s="7" t="n">
        <v>0.011275534653881</v>
      </c>
      <c r="AT25" s="7" t="n">
        <v>0.4163922116613844</v>
      </c>
      <c r="AU25" s="7" t="n">
        <v>0.3383983410560003</v>
      </c>
      <c r="AV25" s="7" t="n">
        <v>0.3916943261858912</v>
      </c>
      <c r="AW25" s="7" t="n">
        <v>0.302810496932311</v>
      </c>
      <c r="AX25" s="7" t="n">
        <v>0.4815533285920507</v>
      </c>
      <c r="AY25" s="7" t="n">
        <v>0.583579855153509</v>
      </c>
      <c r="AZ25" s="7" t="n">
        <v>0.4530473147851751</v>
      </c>
      <c r="BA25" s="7" t="n">
        <v>0.5009442875524686</v>
      </c>
      <c r="BB25" s="7" t="n">
        <v>0.4437781556683485</v>
      </c>
      <c r="BC25" s="7" t="n">
        <v>0.4251749566140487</v>
      </c>
      <c r="BD25" s="7" t="n">
        <v>0.5689958841926243</v>
      </c>
      <c r="BE25" s="7" t="n">
        <v>0.2089591560532313</v>
      </c>
      <c r="BF25" s="7" t="n">
        <v>0.9524641401900449</v>
      </c>
      <c r="BG25" s="7" t="n">
        <v>0.9582990712358924</v>
      </c>
      <c r="BH25" s="7" t="n">
        <v>0.4260369563913521</v>
      </c>
      <c r="BI25" s="7" t="n">
        <v>0.5408452194362044</v>
      </c>
      <c r="BJ25" s="7" t="n">
        <v>0.5161583620182101</v>
      </c>
      <c r="BK25" s="7" t="n">
        <v>0.4070171255104497</v>
      </c>
      <c r="BL25" s="7" t="n">
        <v>0.5186038968671675</v>
      </c>
      <c r="BM25" s="7" t="n">
        <v>0.3733212477819418</v>
      </c>
      <c r="BN25" s="7" t="n">
        <v>0.4080081282472878</v>
      </c>
      <c r="BO25" s="7" t="n">
        <v>0.6926426252926534</v>
      </c>
      <c r="BP25" s="7" t="n">
        <v>0.6996281848171531</v>
      </c>
      <c r="BQ25" s="7" t="n">
        <v>0.9693802223139003</v>
      </c>
      <c r="BR25" s="7" t="n">
        <v>0.1449105699816131</v>
      </c>
      <c r="BS25" s="7" t="n">
        <v>0.9629220377013215</v>
      </c>
      <c r="BT25" s="7" t="n">
        <v>0.4389494819049868</v>
      </c>
      <c r="BU25" s="7" t="n">
        <v>0.6707099596418383</v>
      </c>
      <c r="BV25" s="7" t="n">
        <v>0.6610459978435959</v>
      </c>
      <c r="BW25" s="7" t="n">
        <v>0.4794341368283701</v>
      </c>
      <c r="BX25" s="7" t="n">
        <v>0.9458724407153021</v>
      </c>
      <c r="BY25" s="7" t="n">
        <v>0.548133982110004</v>
      </c>
      <c r="BZ25" s="7" t="n">
        <v>0.2902147970257247</v>
      </c>
      <c r="CA25" s="7" t="n">
        <v>0.3101930106371603</v>
      </c>
      <c r="CB25" s="7" t="n">
        <v>0.393156343169332</v>
      </c>
      <c r="CC25" s="7" t="n">
        <v>0.3865149561991948</v>
      </c>
      <c r="CD25" s="7" t="n">
        <v>0.3902591054883219</v>
      </c>
      <c r="CE25" s="7" t="n">
        <v>0.3896871123183961</v>
      </c>
      <c r="CF25" s="7" t="n">
        <v>0.3912680007820075</v>
      </c>
      <c r="CG25" s="7" t="n">
        <v>0.0948935214448854</v>
      </c>
      <c r="CH25" s="7" t="n">
        <v>0.3396714467156301</v>
      </c>
      <c r="CI25" s="7" t="n">
        <v>0.3715356171776664</v>
      </c>
      <c r="CJ25" s="7" t="n">
        <v>0.3791587354330346</v>
      </c>
      <c r="CK25" s="7" t="n">
        <v>0.5417804628963311</v>
      </c>
      <c r="CL25" s="7" t="n">
        <v>0.9417868514495832</v>
      </c>
      <c r="CM25" s="7" t="n">
        <v>0.2316021623334472</v>
      </c>
      <c r="CN25" s="7" t="n">
        <v>0.3878710188125659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0.6992952885287671</v>
      </c>
      <c r="D26" s="7" t="n">
        <v>0.5929340819849847</v>
      </c>
      <c r="E26" s="7" t="n">
        <v>0.2581340651155398</v>
      </c>
      <c r="F26" s="7" t="n">
        <v>0.4919452804327822</v>
      </c>
      <c r="G26" s="7" t="n">
        <v>0.3364850794479998</v>
      </c>
      <c r="H26" s="7" t="n">
        <v>0.3233833792316348</v>
      </c>
      <c r="I26" s="7" t="n">
        <v>0.5511581252252501</v>
      </c>
      <c r="J26" s="7" t="n">
        <v>0.6693673967033124</v>
      </c>
      <c r="K26" s="7" t="n">
        <v>0.8158353321549009</v>
      </c>
      <c r="L26" s="7" t="n">
        <v>0.503598575922671</v>
      </c>
      <c r="M26" s="7" t="n">
        <v>0.4130996255136429</v>
      </c>
      <c r="N26" s="7" t="n">
        <v>0.4897866056171002</v>
      </c>
      <c r="O26" s="7" t="n">
        <v>0.4201080770545708</v>
      </c>
      <c r="P26" s="7" t="n">
        <v>0.7687108591826514</v>
      </c>
      <c r="Q26" s="7" t="n">
        <v>0.745457972391965</v>
      </c>
      <c r="R26" s="7" t="n">
        <v>0.7148932076792645</v>
      </c>
      <c r="S26" s="7" t="n">
        <v>0.3824581482454313</v>
      </c>
      <c r="T26" s="7" t="n">
        <v>0.4034350296798253</v>
      </c>
      <c r="U26" s="7" t="n">
        <v>0.07454932190947723</v>
      </c>
      <c r="V26" s="7" t="n">
        <v>0.3542175579272769</v>
      </c>
      <c r="W26" s="7" t="n">
        <v>0.4345705871556991</v>
      </c>
      <c r="X26" s="7" t="n">
        <v>0.1830075119540314</v>
      </c>
      <c r="Y26" s="7" t="n">
        <v>0.426708255896353</v>
      </c>
      <c r="Z26" s="7" t="n">
        <v>0.4775850215357575</v>
      </c>
      <c r="AA26" s="7" t="n">
        <v>1</v>
      </c>
      <c r="AB26" s="7" t="n">
        <v>0.6425395338036723</v>
      </c>
      <c r="AC26" s="7" t="n">
        <v>0.6516086665903005</v>
      </c>
      <c r="AD26" s="7" t="n">
        <v>0.4265059212857606</v>
      </c>
      <c r="AE26" s="7" t="n">
        <v>0.7045912818310396</v>
      </c>
      <c r="AF26" s="7" t="n">
        <v>0.51983958705902</v>
      </c>
      <c r="AG26" s="7" t="n">
        <v>0.391320249410481</v>
      </c>
      <c r="AH26" s="7" t="n">
        <v>0.6034115316676514</v>
      </c>
      <c r="AI26" s="7" t="n">
        <v>0.4491129722539829</v>
      </c>
      <c r="AJ26" s="7" t="n">
        <v>0.5975864488869121</v>
      </c>
      <c r="AK26" s="7" t="n">
        <v>0.6639533684543326</v>
      </c>
      <c r="AL26" s="7" t="n">
        <v>0.5204418372300448</v>
      </c>
      <c r="AM26" s="7" t="n">
        <v>0.5209222260302121</v>
      </c>
      <c r="AN26" s="7" t="n">
        <v>0.5105807375778112</v>
      </c>
      <c r="AO26" s="7" t="n">
        <v>0.2292361742304611</v>
      </c>
      <c r="AP26" s="7" t="n">
        <v>0.3660061310030596</v>
      </c>
      <c r="AQ26" s="7" t="n">
        <v>0.4072206602835055</v>
      </c>
      <c r="AR26" s="7" t="n">
        <v>0.3197291718942208</v>
      </c>
      <c r="AS26" s="7" t="n">
        <v>0.1017086059686267</v>
      </c>
      <c r="AT26" s="7" t="n">
        <v>0.6391625293107748</v>
      </c>
      <c r="AU26" s="7" t="n">
        <v>0.4425566591243188</v>
      </c>
      <c r="AV26" s="7" t="n">
        <v>0.4534624372109511</v>
      </c>
      <c r="AW26" s="7" t="n">
        <v>0.3988746776473039</v>
      </c>
      <c r="AX26" s="7" t="n">
        <v>0.4358699386317972</v>
      </c>
      <c r="AY26" s="7" t="n">
        <v>0.8647547615912285</v>
      </c>
      <c r="AZ26" s="7" t="n">
        <v>0.9786258850300409</v>
      </c>
      <c r="BA26" s="7" t="n">
        <v>0.4712711450624567</v>
      </c>
      <c r="BB26" s="7" t="n">
        <v>0.04916774328612261</v>
      </c>
      <c r="BC26" s="7" t="n">
        <v>0.5172503781095927</v>
      </c>
      <c r="BD26" s="7" t="n">
        <v>0.9495183080043823</v>
      </c>
      <c r="BE26" s="7" t="n">
        <v>0.7404751600743636</v>
      </c>
      <c r="BF26" s="7" t="n">
        <v>0.3848078845540196</v>
      </c>
      <c r="BG26" s="7" t="n">
        <v>0.3957550644369274</v>
      </c>
      <c r="BH26" s="7" t="n">
        <v>0.9243099346024606</v>
      </c>
      <c r="BI26" s="7" t="n">
        <v>0.8538505053212765</v>
      </c>
      <c r="BJ26" s="7" t="n">
        <v>0.6344003217669635</v>
      </c>
      <c r="BK26" s="7" t="n">
        <v>0.5148610587107646</v>
      </c>
      <c r="BL26" s="7" t="n">
        <v>0.461239485430493</v>
      </c>
      <c r="BM26" s="7" t="n">
        <v>0.5501805262865127</v>
      </c>
      <c r="BN26" s="7" t="n">
        <v>0.9384549671592303</v>
      </c>
      <c r="BO26" s="7" t="n">
        <v>0.9182008585421663</v>
      </c>
      <c r="BP26" s="7" t="n">
        <v>0.3899515246524195</v>
      </c>
      <c r="BQ26" s="7" t="n">
        <v>0.3969334923819286</v>
      </c>
      <c r="BR26" s="7" t="n">
        <v>0.3190028117568838</v>
      </c>
      <c r="BS26" s="7" t="n">
        <v>0.4196507173305401</v>
      </c>
      <c r="BT26" s="7" t="n">
        <v>0.8758976818049063</v>
      </c>
      <c r="BU26" s="7" t="n">
        <v>0.9256694349654268</v>
      </c>
      <c r="BV26" s="7" t="n">
        <v>0.8481434700129205</v>
      </c>
      <c r="BW26" s="7" t="n">
        <v>0.9549446879401907</v>
      </c>
      <c r="BX26" s="7" t="n">
        <v>0.3760834446124138</v>
      </c>
      <c r="BY26" s="7" t="n">
        <v>0.6893183501626456</v>
      </c>
      <c r="BZ26" s="7" t="n">
        <v>0.4263671339286231</v>
      </c>
      <c r="CA26" s="7" t="n">
        <v>0.302695779020393</v>
      </c>
      <c r="CB26" s="7" t="n">
        <v>0.8729842209951918</v>
      </c>
      <c r="CC26" s="7" t="n">
        <v>0.4947620555914112</v>
      </c>
      <c r="CD26" s="7" t="n">
        <v>0.8981711317979009</v>
      </c>
      <c r="CE26" s="7" t="n">
        <v>0.6061455751600143</v>
      </c>
      <c r="CF26" s="7" t="n">
        <v>0.8985372188782302</v>
      </c>
      <c r="CG26" s="7" t="n">
        <v>0.5011287790668014</v>
      </c>
      <c r="CH26" s="7" t="n">
        <v>0.2270132538932616</v>
      </c>
      <c r="CI26" s="7" t="n">
        <v>0.4074679299162362</v>
      </c>
      <c r="CJ26" s="7" t="n">
        <v>0.8887260326151194</v>
      </c>
      <c r="CK26" s="7" t="n">
        <v>0.8346634192872039</v>
      </c>
      <c r="CL26" s="7" t="n">
        <v>0.4881568193527119</v>
      </c>
      <c r="CM26" s="7" t="n">
        <v>0.226170860018034</v>
      </c>
      <c r="CN26" s="7" t="n">
        <v>0.310476902414808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0.7556448467931005</v>
      </c>
      <c r="D27" s="7" t="n">
        <v>0.6607946011179699</v>
      </c>
      <c r="E27" s="7" t="n">
        <v>0.3099728053528902</v>
      </c>
      <c r="F27" s="7" t="n">
        <v>0.5558419874143175</v>
      </c>
      <c r="G27" s="7" t="n">
        <v>0.2528322235211893</v>
      </c>
      <c r="H27" s="7" t="n">
        <v>0.4021017191011222</v>
      </c>
      <c r="I27" s="7" t="n">
        <v>0.6912986067862811</v>
      </c>
      <c r="J27" s="7" t="n">
        <v>0.801417223727914</v>
      </c>
      <c r="K27" s="7" t="n">
        <v>0.6989229562041971</v>
      </c>
      <c r="L27" s="7" t="n">
        <v>0.6904440047416045</v>
      </c>
      <c r="M27" s="7" t="n">
        <v>0.4317642842706466</v>
      </c>
      <c r="N27" s="7" t="n">
        <v>0.6017556441620773</v>
      </c>
      <c r="O27" s="7" t="n">
        <v>0.8390473678722851</v>
      </c>
      <c r="P27" s="7" t="n">
        <v>0.7959247346299986</v>
      </c>
      <c r="Q27" s="7" t="n">
        <v>0.7974620041132804</v>
      </c>
      <c r="R27" s="7" t="n">
        <v>0.8283415920610664</v>
      </c>
      <c r="S27" s="7" t="n">
        <v>0.5635980691936278</v>
      </c>
      <c r="T27" s="7" t="n">
        <v>0.4290610617667399</v>
      </c>
      <c r="U27" s="7" t="n">
        <v>0.1518712562939863</v>
      </c>
      <c r="V27" s="7" t="n">
        <v>0.4845664670933424</v>
      </c>
      <c r="W27" s="7" t="n">
        <v>0.5929947895130968</v>
      </c>
      <c r="X27" s="7" t="n">
        <v>0.4546133852674575</v>
      </c>
      <c r="Y27" s="7" t="n">
        <v>0.8648578446355595</v>
      </c>
      <c r="Z27" s="7" t="n">
        <v>0.6063894369955004</v>
      </c>
      <c r="AA27" s="7" t="n">
        <v>0.6425395338036723</v>
      </c>
      <c r="AB27" s="7" t="n">
        <v>1</v>
      </c>
      <c r="AC27" s="7" t="n">
        <v>0.9485431268773581</v>
      </c>
      <c r="AD27" s="7" t="n">
        <v>0.4406150696796411</v>
      </c>
      <c r="AE27" s="7" t="n">
        <v>0.9005654408545714</v>
      </c>
      <c r="AF27" s="7" t="n">
        <v>0.4552177860637938</v>
      </c>
      <c r="AG27" s="7" t="n">
        <v>0.5330723391245075</v>
      </c>
      <c r="AH27" s="7" t="n">
        <v>0.9929014835847471</v>
      </c>
      <c r="AI27" s="7" t="n">
        <v>0.8397196716355246</v>
      </c>
      <c r="AJ27" s="7" t="n">
        <v>0.5956729001764943</v>
      </c>
      <c r="AK27" s="7" t="n">
        <v>0.4667050619434789</v>
      </c>
      <c r="AL27" s="7" t="n">
        <v>0.5668531531035705</v>
      </c>
      <c r="AM27" s="7" t="n">
        <v>0.4666175452205621</v>
      </c>
      <c r="AN27" s="7" t="n">
        <v>0.8792452586196942</v>
      </c>
      <c r="AO27" s="7" t="n">
        <v>0.1113085744005347</v>
      </c>
      <c r="AP27" s="7" t="n">
        <v>0.4196151091932432</v>
      </c>
      <c r="AQ27" s="7" t="n">
        <v>0.5957555091725769</v>
      </c>
      <c r="AR27" s="7" t="n">
        <v>0.3217431660010463</v>
      </c>
      <c r="AS27" s="7" t="n">
        <v>0.1792034509089082</v>
      </c>
      <c r="AT27" s="7" t="n">
        <v>0.6869378338290794</v>
      </c>
      <c r="AU27" s="7" t="n">
        <v>0.5569591665644207</v>
      </c>
      <c r="AV27" s="7" t="n">
        <v>0.4716665261661517</v>
      </c>
      <c r="AW27" s="7" t="n">
        <v>0.8255472238664343</v>
      </c>
      <c r="AX27" s="7" t="n">
        <v>0.5149583019451748</v>
      </c>
      <c r="AY27" s="7" t="n">
        <v>0.602509500694007</v>
      </c>
      <c r="AZ27" s="7" t="n">
        <v>0.6079173009397905</v>
      </c>
      <c r="BA27" s="7" t="n">
        <v>0.6017615457597555</v>
      </c>
      <c r="BB27" s="7" t="n">
        <v>0.3377947286703358</v>
      </c>
      <c r="BC27" s="7" t="n">
        <v>0.6162744972970238</v>
      </c>
      <c r="BD27" s="7" t="n">
        <v>0.6273594590613236</v>
      </c>
      <c r="BE27" s="7" t="n">
        <v>0.6868928466588082</v>
      </c>
      <c r="BF27" s="7" t="n">
        <v>0.5182666227373646</v>
      </c>
      <c r="BG27" s="7" t="n">
        <v>0.5258663392557598</v>
      </c>
      <c r="BH27" s="7" t="n">
        <v>0.6510272956202178</v>
      </c>
      <c r="BI27" s="7" t="n">
        <v>0.5450035181582784</v>
      </c>
      <c r="BJ27" s="7" t="n">
        <v>0.4181322087632074</v>
      </c>
      <c r="BK27" s="7" t="n">
        <v>0.8799695428310139</v>
      </c>
      <c r="BL27" s="7" t="n">
        <v>0.44926396697614</v>
      </c>
      <c r="BM27" s="7" t="n">
        <v>0.5666401681565645</v>
      </c>
      <c r="BN27" s="7" t="n">
        <v>0.6254276995479329</v>
      </c>
      <c r="BO27" s="7" t="n">
        <v>0.6636568355748332</v>
      </c>
      <c r="BP27" s="7" t="n">
        <v>0.4756549503699192</v>
      </c>
      <c r="BQ27" s="7" t="n">
        <v>0.5826205812375855</v>
      </c>
      <c r="BR27" s="7" t="n">
        <v>0.6477701869603689</v>
      </c>
      <c r="BS27" s="7" t="n">
        <v>0.5412852268657283</v>
      </c>
      <c r="BT27" s="7" t="n">
        <v>0.6953303913199995</v>
      </c>
      <c r="BU27" s="7" t="n">
        <v>0.8012913508429949</v>
      </c>
      <c r="BV27" s="7" t="n">
        <v>0.8866505490420276</v>
      </c>
      <c r="BW27" s="7" t="n">
        <v>0.5661883521250451</v>
      </c>
      <c r="BX27" s="7" t="n">
        <v>0.5663624646143212</v>
      </c>
      <c r="BY27" s="7" t="n">
        <v>0.9630767240567076</v>
      </c>
      <c r="BZ27" s="7" t="n">
        <v>0.8591124837632381</v>
      </c>
      <c r="CA27" s="7" t="n">
        <v>0.2910511956393859</v>
      </c>
      <c r="CB27" s="7" t="n">
        <v>0.4995675947401396</v>
      </c>
      <c r="CC27" s="7" t="n">
        <v>0.8992086213850675</v>
      </c>
      <c r="CD27" s="7" t="n">
        <v>0.4698800985686442</v>
      </c>
      <c r="CE27" s="7" t="n">
        <v>0.9062474166276924</v>
      </c>
      <c r="CF27" s="7" t="n">
        <v>0.4605244161799342</v>
      </c>
      <c r="CG27" s="7" t="n">
        <v>0.6508049238614366</v>
      </c>
      <c r="CH27" s="7" t="n">
        <v>0.1094630399785104</v>
      </c>
      <c r="CI27" s="7" t="n">
        <v>0.3719314087980133</v>
      </c>
      <c r="CJ27" s="7" t="n">
        <v>0.4390965009830493</v>
      </c>
      <c r="CK27" s="7" t="n">
        <v>0.5744452555884063</v>
      </c>
      <c r="CL27" s="7" t="n">
        <v>0.6191526682403011</v>
      </c>
      <c r="CM27" s="7" t="n">
        <v>0.203671604755979</v>
      </c>
      <c r="CN27" s="7" t="n">
        <v>0.2734043960880812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0.762973505936053</v>
      </c>
      <c r="D28" s="7" t="n">
        <v>0.6312961057506612</v>
      </c>
      <c r="E28" s="7" t="n">
        <v>0.3076159242801724</v>
      </c>
      <c r="F28" s="7" t="n">
        <v>0.5008518369876004</v>
      </c>
      <c r="G28" s="7" t="n">
        <v>0.1926704330459304</v>
      </c>
      <c r="H28" s="7" t="n">
        <v>0.4514899342157725</v>
      </c>
      <c r="I28" s="7" t="n">
        <v>0.6424694546477782</v>
      </c>
      <c r="J28" s="7" t="n">
        <v>0.7592111486731968</v>
      </c>
      <c r="K28" s="7" t="n">
        <v>0.7639488879132824</v>
      </c>
      <c r="L28" s="7" t="n">
        <v>0.7583065881205492</v>
      </c>
      <c r="M28" s="7" t="n">
        <v>0.3712429144053375</v>
      </c>
      <c r="N28" s="7" t="n">
        <v>0.6840144330387542</v>
      </c>
      <c r="O28" s="7" t="n">
        <v>0.8808631040972115</v>
      </c>
      <c r="P28" s="7" t="n">
        <v>0.8619690991813473</v>
      </c>
      <c r="Q28" s="7" t="n">
        <v>0.837756119272576</v>
      </c>
      <c r="R28" s="7" t="n">
        <v>0.8085365846268506</v>
      </c>
      <c r="S28" s="7" t="n">
        <v>0.4974042505218551</v>
      </c>
      <c r="T28" s="7" t="n">
        <v>0.4333732244440982</v>
      </c>
      <c r="U28" s="7" t="n">
        <v>0.1833468615426233</v>
      </c>
      <c r="V28" s="7" t="n">
        <v>0.4396043245538196</v>
      </c>
      <c r="W28" s="7" t="n">
        <v>0.5362108962060378</v>
      </c>
      <c r="X28" s="7" t="n">
        <v>0.5113329540579842</v>
      </c>
      <c r="Y28" s="7" t="n">
        <v>0.8846184512862536</v>
      </c>
      <c r="Z28" s="7" t="n">
        <v>0.5580690568904605</v>
      </c>
      <c r="AA28" s="7" t="n">
        <v>0.6516086665903005</v>
      </c>
      <c r="AB28" s="7" t="n">
        <v>0.9485431268773581</v>
      </c>
      <c r="AC28" s="7" t="n">
        <v>1</v>
      </c>
      <c r="AD28" s="7" t="n">
        <v>0.372045166825815</v>
      </c>
      <c r="AE28" s="7" t="n">
        <v>0.8520740679052174</v>
      </c>
      <c r="AF28" s="7" t="n">
        <v>0.4375806381602883</v>
      </c>
      <c r="AG28" s="7" t="n">
        <v>0.4603988240537984</v>
      </c>
      <c r="AH28" s="7" t="n">
        <v>0.9299699935448291</v>
      </c>
      <c r="AI28" s="7" t="n">
        <v>0.8907422064129368</v>
      </c>
      <c r="AJ28" s="7" t="n">
        <v>0.6921632441210269</v>
      </c>
      <c r="AK28" s="7" t="n">
        <v>0.3964015662527292</v>
      </c>
      <c r="AL28" s="7" t="n">
        <v>0.6729942148357658</v>
      </c>
      <c r="AM28" s="7" t="n">
        <v>0.4420721515031508</v>
      </c>
      <c r="AN28" s="7" t="n">
        <v>0.90425859512944</v>
      </c>
      <c r="AO28" s="7" t="n">
        <v>0.05608634250389282</v>
      </c>
      <c r="AP28" s="7" t="n">
        <v>0.3454882454734602</v>
      </c>
      <c r="AQ28" s="7" t="n">
        <v>0.5359333076562545</v>
      </c>
      <c r="AR28" s="7" t="n">
        <v>0.2823160954773705</v>
      </c>
      <c r="AS28" s="7" t="n">
        <v>0.2118061687734363</v>
      </c>
      <c r="AT28" s="7" t="n">
        <v>0.7777225141510109</v>
      </c>
      <c r="AU28" s="7" t="n">
        <v>0.6293303708351173</v>
      </c>
      <c r="AV28" s="7" t="n">
        <v>0.4398923494658662</v>
      </c>
      <c r="AW28" s="7" t="n">
        <v>0.8759100728267443</v>
      </c>
      <c r="AX28" s="7" t="n">
        <v>0.4712273841785157</v>
      </c>
      <c r="AY28" s="7" t="n">
        <v>0.5868975728762769</v>
      </c>
      <c r="AZ28" s="7" t="n">
        <v>0.6098038250417365</v>
      </c>
      <c r="BA28" s="7" t="n">
        <v>0.6065525980240638</v>
      </c>
      <c r="BB28" s="7" t="n">
        <v>0.3673704205374788</v>
      </c>
      <c r="BC28" s="7" t="n">
        <v>0.6984064777282717</v>
      </c>
      <c r="BD28" s="7" t="n">
        <v>0.6315282943200199</v>
      </c>
      <c r="BE28" s="7" t="n">
        <v>0.7366642067084885</v>
      </c>
      <c r="BF28" s="7" t="n">
        <v>0.467109676954053</v>
      </c>
      <c r="BG28" s="7" t="n">
        <v>0.4678695644099354</v>
      </c>
      <c r="BH28" s="7" t="n">
        <v>0.6128517565970844</v>
      </c>
      <c r="BI28" s="7" t="n">
        <v>0.5267339038790037</v>
      </c>
      <c r="BJ28" s="7" t="n">
        <v>0.3646189007682398</v>
      </c>
      <c r="BK28" s="7" t="n">
        <v>0.9067097021603427</v>
      </c>
      <c r="BL28" s="7" t="n">
        <v>0.4001951857162521</v>
      </c>
      <c r="BM28" s="7" t="n">
        <v>0.6704999411273638</v>
      </c>
      <c r="BN28" s="7" t="n">
        <v>0.6056652393453451</v>
      </c>
      <c r="BO28" s="7" t="n">
        <v>0.6413401055913016</v>
      </c>
      <c r="BP28" s="7" t="n">
        <v>0.4128968385127798</v>
      </c>
      <c r="BQ28" s="7" t="n">
        <v>0.5199311351584796</v>
      </c>
      <c r="BR28" s="7" t="n">
        <v>0.747667995089389</v>
      </c>
      <c r="BS28" s="7" t="n">
        <v>0.4903875815091699</v>
      </c>
      <c r="BT28" s="7" t="n">
        <v>0.7226039173505421</v>
      </c>
      <c r="BU28" s="7" t="n">
        <v>0.781138328665533</v>
      </c>
      <c r="BV28" s="7" t="n">
        <v>0.8398938897601816</v>
      </c>
      <c r="BW28" s="7" t="n">
        <v>0.5525118135809974</v>
      </c>
      <c r="BX28" s="7" t="n">
        <v>0.5010291769047297</v>
      </c>
      <c r="BY28" s="7" t="n">
        <v>0.9362047422994555</v>
      </c>
      <c r="BZ28" s="7" t="n">
        <v>0.8875920962684732</v>
      </c>
      <c r="CA28" s="7" t="n">
        <v>0.2220297217840911</v>
      </c>
      <c r="CB28" s="7" t="n">
        <v>0.5566933598127394</v>
      </c>
      <c r="CC28" s="7" t="n">
        <v>0.8961100654781183</v>
      </c>
      <c r="CD28" s="7" t="n">
        <v>0.5130052494699803</v>
      </c>
      <c r="CE28" s="7" t="n">
        <v>0.9021165989899673</v>
      </c>
      <c r="CF28" s="7" t="n">
        <v>0.5048392580692608</v>
      </c>
      <c r="CG28" s="7" t="n">
        <v>0.6891537260319064</v>
      </c>
      <c r="CH28" s="7" t="n">
        <v>0.05357638127800693</v>
      </c>
      <c r="CI28" s="7" t="n">
        <v>0.3278508527454023</v>
      </c>
      <c r="CJ28" s="7" t="n">
        <v>0.4816323092585038</v>
      </c>
      <c r="CK28" s="7" t="n">
        <v>0.5647704752716691</v>
      </c>
      <c r="CL28" s="7" t="n">
        <v>0.5801503591119612</v>
      </c>
      <c r="CM28" s="7" t="n">
        <v>0.1875438237086879</v>
      </c>
      <c r="CN28" s="7" t="n">
        <v>0.2152950499885142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0.7105825392224049</v>
      </c>
      <c r="D29" s="7" t="n">
        <v>0.8464051851571388</v>
      </c>
      <c r="E29" s="7" t="n">
        <v>0.5603627278677965</v>
      </c>
      <c r="F29" s="7" t="n">
        <v>0.8745113838317508</v>
      </c>
      <c r="G29" s="7" t="n">
        <v>0.7509127084956784</v>
      </c>
      <c r="H29" s="7" t="n">
        <v>0.3584990170829113</v>
      </c>
      <c r="I29" s="7" t="n">
        <v>0.800072765094577</v>
      </c>
      <c r="J29" s="7" t="n">
        <v>0.8301188450903469</v>
      </c>
      <c r="K29" s="7" t="n">
        <v>0.1498146034409314</v>
      </c>
      <c r="L29" s="7" t="n">
        <v>0.4286927178702281</v>
      </c>
      <c r="M29" s="7" t="n">
        <v>0.8376398443707848</v>
      </c>
      <c r="N29" s="7" t="n">
        <v>0.400521698990353</v>
      </c>
      <c r="O29" s="7" t="n">
        <v>0.1760000664627899</v>
      </c>
      <c r="P29" s="7" t="n">
        <v>0.3601244762756718</v>
      </c>
      <c r="Q29" s="7" t="n">
        <v>0.5397714890134443</v>
      </c>
      <c r="R29" s="7" t="n">
        <v>0.7752413430613271</v>
      </c>
      <c r="S29" s="7" t="n">
        <v>0.678867531650838</v>
      </c>
      <c r="T29" s="7" t="n">
        <v>0.5867747543929448</v>
      </c>
      <c r="U29" s="7" t="n">
        <v>0.2334136531321108</v>
      </c>
      <c r="V29" s="7" t="n">
        <v>0.8429193197931883</v>
      </c>
      <c r="W29" s="7" t="n">
        <v>0.6684484440460718</v>
      </c>
      <c r="X29" s="7" t="n">
        <v>0.4008024693704321</v>
      </c>
      <c r="Y29" s="7" t="n">
        <v>0.207296014810296</v>
      </c>
      <c r="Z29" s="7" t="n">
        <v>0.6512010544510906</v>
      </c>
      <c r="AA29" s="7" t="n">
        <v>0.4265059212857606</v>
      </c>
      <c r="AB29" s="7" t="n">
        <v>0.4406150696796411</v>
      </c>
      <c r="AC29" s="7" t="n">
        <v>0.372045166825815</v>
      </c>
      <c r="AD29" s="7" t="n">
        <v>1</v>
      </c>
      <c r="AE29" s="7" t="n">
        <v>0.7416315349779921</v>
      </c>
      <c r="AF29" s="7" t="n">
        <v>0.6795077474399489</v>
      </c>
      <c r="AG29" s="7" t="n">
        <v>0.6484035239706748</v>
      </c>
      <c r="AH29" s="7" t="n">
        <v>0.4165780528029792</v>
      </c>
      <c r="AI29" s="7" t="n">
        <v>0.1961267218374212</v>
      </c>
      <c r="AJ29" s="7" t="n">
        <v>0.1806758871520446</v>
      </c>
      <c r="AK29" s="7" t="n">
        <v>0.6538610998949674</v>
      </c>
      <c r="AL29" s="7" t="n">
        <v>0.1522980904033721</v>
      </c>
      <c r="AM29" s="7" t="n">
        <v>0.6698514201850649</v>
      </c>
      <c r="AN29" s="7" t="n">
        <v>0.265526167343957</v>
      </c>
      <c r="AO29" s="7" t="n">
        <v>0.7436027215107444</v>
      </c>
      <c r="AP29" s="7" t="n">
        <v>0.816919451228918</v>
      </c>
      <c r="AQ29" s="7" t="n">
        <v>0.6109298453249149</v>
      </c>
      <c r="AR29" s="7" t="n">
        <v>0.6042527008499203</v>
      </c>
      <c r="AS29" s="7" t="n">
        <v>0.241634224697194</v>
      </c>
      <c r="AT29" s="7" t="n">
        <v>0.2612590481728903</v>
      </c>
      <c r="AU29" s="7" t="n">
        <v>0.3979717725453151</v>
      </c>
      <c r="AV29" s="7" t="n">
        <v>0.6439683802135164</v>
      </c>
      <c r="AW29" s="7" t="n">
        <v>0.1571858045964334</v>
      </c>
      <c r="AX29" s="7" t="n">
        <v>0.6706044109388148</v>
      </c>
      <c r="AY29" s="7" t="n">
        <v>0.5541047624645647</v>
      </c>
      <c r="AZ29" s="7" t="n">
        <v>0.4248032585958732</v>
      </c>
      <c r="BA29" s="7" t="n">
        <v>0.6831571112458237</v>
      </c>
      <c r="BB29" s="7" t="n">
        <v>0.2583613544181178</v>
      </c>
      <c r="BC29" s="7" t="n">
        <v>0.4069973941593036</v>
      </c>
      <c r="BD29" s="7" t="n">
        <v>0.4831912105359699</v>
      </c>
      <c r="BE29" s="7" t="n">
        <v>0.1726861509245873</v>
      </c>
      <c r="BF29" s="7" t="n">
        <v>0.6529262047797936</v>
      </c>
      <c r="BG29" s="7" t="n">
        <v>0.6443321972758287</v>
      </c>
      <c r="BH29" s="7" t="n">
        <v>0.4948040694331575</v>
      </c>
      <c r="BI29" s="7" t="n">
        <v>0.4981035537101378</v>
      </c>
      <c r="BJ29" s="7" t="n">
        <v>0.5264719642850363</v>
      </c>
      <c r="BK29" s="7" t="n">
        <v>0.2613242563950308</v>
      </c>
      <c r="BL29" s="7" t="n">
        <v>0.812769855936607</v>
      </c>
      <c r="BM29" s="7" t="n">
        <v>0.1875411446597953</v>
      </c>
      <c r="BN29" s="7" t="n">
        <v>0.4170430122526422</v>
      </c>
      <c r="BO29" s="7" t="n">
        <v>0.589696243702111</v>
      </c>
      <c r="BP29" s="7" t="n">
        <v>0.9291340344854189</v>
      </c>
      <c r="BQ29" s="7" t="n">
        <v>0.6679464536562455</v>
      </c>
      <c r="BR29" s="7" t="n">
        <v>0.013183945657445</v>
      </c>
      <c r="BS29" s="7" t="n">
        <v>0.651353117278753</v>
      </c>
      <c r="BT29" s="7" t="n">
        <v>0.314511445138608</v>
      </c>
      <c r="BU29" s="7" t="n">
        <v>0.5896219986642086</v>
      </c>
      <c r="BV29" s="7" t="n">
        <v>0.5892872286957325</v>
      </c>
      <c r="BW29" s="7" t="n">
        <v>0.4827170912909656</v>
      </c>
      <c r="BX29" s="7" t="n">
        <v>0.6663374917951631</v>
      </c>
      <c r="BY29" s="7" t="n">
        <v>0.3149118391751644</v>
      </c>
      <c r="BZ29" s="7" t="n">
        <v>0.09949289719509333</v>
      </c>
      <c r="CA29" s="7" t="n">
        <v>0.6610418312832731</v>
      </c>
      <c r="CB29" s="7" t="n">
        <v>0.3118490394870065</v>
      </c>
      <c r="CC29" s="7" t="n">
        <v>0.2331454953239137</v>
      </c>
      <c r="CD29" s="7" t="n">
        <v>0.276747311235631</v>
      </c>
      <c r="CE29" s="7" t="n">
        <v>0.290856720405931</v>
      </c>
      <c r="CF29" s="7" t="n">
        <v>0.2862859246401697</v>
      </c>
      <c r="CG29" s="7" t="n">
        <v>0.1540462631582489</v>
      </c>
      <c r="CH29" s="7" t="n">
        <v>0.7422499069272616</v>
      </c>
      <c r="CI29" s="7" t="n">
        <v>0.7166557814910652</v>
      </c>
      <c r="CJ29" s="7" t="n">
        <v>0.2646208758482227</v>
      </c>
      <c r="CK29" s="7" t="n">
        <v>0.4971493445900561</v>
      </c>
      <c r="CL29" s="7" t="n">
        <v>0.5390413841389401</v>
      </c>
      <c r="CM29" s="7" t="n">
        <v>0.6097812459326497</v>
      </c>
      <c r="CN29" s="7" t="n">
        <v>0.732499320485658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0.864150541798514</v>
      </c>
      <c r="D30" s="7" t="n">
        <v>0.8494259095825661</v>
      </c>
      <c r="E30" s="7" t="n">
        <v>0.4630208864178493</v>
      </c>
      <c r="F30" s="7" t="n">
        <v>0.7790110017546996</v>
      </c>
      <c r="G30" s="7" t="n">
        <v>0.4923646574831621</v>
      </c>
      <c r="H30" s="7" t="n">
        <v>0.4712100081184677</v>
      </c>
      <c r="I30" s="7" t="n">
        <v>0.8481456820385176</v>
      </c>
      <c r="J30" s="7" t="n">
        <v>0.9533565136284723</v>
      </c>
      <c r="K30" s="7" t="n">
        <v>0.6105543546131028</v>
      </c>
      <c r="L30" s="7" t="n">
        <v>0.7293446357778344</v>
      </c>
      <c r="M30" s="7" t="n">
        <v>0.6904595762061337</v>
      </c>
      <c r="N30" s="7" t="n">
        <v>0.6735526916312264</v>
      </c>
      <c r="O30" s="7" t="n">
        <v>0.6974040701347199</v>
      </c>
      <c r="P30" s="7" t="n">
        <v>0.7642591821494464</v>
      </c>
      <c r="Q30" s="7" t="n">
        <v>0.8293783211462488</v>
      </c>
      <c r="R30" s="7" t="n">
        <v>0.9509590450670211</v>
      </c>
      <c r="S30" s="7" t="n">
        <v>0.6673379405150675</v>
      </c>
      <c r="T30" s="7" t="n">
        <v>0.5711875375955066</v>
      </c>
      <c r="U30" s="7" t="n">
        <v>0.2288906513104463</v>
      </c>
      <c r="V30" s="7" t="n">
        <v>0.7221600938107789</v>
      </c>
      <c r="W30" s="7" t="n">
        <v>0.6826205775152956</v>
      </c>
      <c r="X30" s="7" t="n">
        <v>0.5184712170888235</v>
      </c>
      <c r="Y30" s="7" t="n">
        <v>0.7273101757819519</v>
      </c>
      <c r="Z30" s="7" t="n">
        <v>0.682073378036456</v>
      </c>
      <c r="AA30" s="7" t="n">
        <v>0.7045912818310396</v>
      </c>
      <c r="AB30" s="7" t="n">
        <v>0.9005654408545714</v>
      </c>
      <c r="AC30" s="7" t="n">
        <v>0.8520740679052174</v>
      </c>
      <c r="AD30" s="7" t="n">
        <v>0.7416315349779921</v>
      </c>
      <c r="AE30" s="7" t="n">
        <v>1</v>
      </c>
      <c r="AF30" s="7" t="n">
        <v>0.6197794801140563</v>
      </c>
      <c r="AG30" s="7" t="n">
        <v>0.6341882048920213</v>
      </c>
      <c r="AH30" s="7" t="n">
        <v>0.8835820103748783</v>
      </c>
      <c r="AI30" s="7" t="n">
        <v>0.7217804044550558</v>
      </c>
      <c r="AJ30" s="7" t="n">
        <v>0.5355873470491784</v>
      </c>
      <c r="AK30" s="7" t="n">
        <v>0.6189764456042599</v>
      </c>
      <c r="AL30" s="7" t="n">
        <v>0.4994226908269921</v>
      </c>
      <c r="AM30" s="7" t="n">
        <v>0.6198247016878506</v>
      </c>
      <c r="AN30" s="7" t="n">
        <v>0.7910596008807554</v>
      </c>
      <c r="AO30" s="7" t="n">
        <v>0.388341558421625</v>
      </c>
      <c r="AP30" s="7" t="n">
        <v>0.6732401180022312</v>
      </c>
      <c r="AQ30" s="7" t="n">
        <v>0.6558136586209695</v>
      </c>
      <c r="AR30" s="7" t="n">
        <v>0.4710096732470495</v>
      </c>
      <c r="AS30" s="7" t="n">
        <v>0.2578686393227792</v>
      </c>
      <c r="AT30" s="7" t="n">
        <v>0.6634530525876918</v>
      </c>
      <c r="AU30" s="7" t="n">
        <v>0.585927147296729</v>
      </c>
      <c r="AV30" s="7" t="n">
        <v>0.6088039399288854</v>
      </c>
      <c r="AW30" s="7" t="n">
        <v>0.6825668868993674</v>
      </c>
      <c r="AX30" s="7" t="n">
        <v>0.6720693831622447</v>
      </c>
      <c r="AY30" s="7" t="n">
        <v>0.6985992018801029</v>
      </c>
      <c r="AZ30" s="7" t="n">
        <v>0.6878459207727657</v>
      </c>
      <c r="BA30" s="7" t="n">
        <v>0.7199117971234172</v>
      </c>
      <c r="BB30" s="7" t="n">
        <v>0.343445570537294</v>
      </c>
      <c r="BC30" s="7" t="n">
        <v>0.6847744577937516</v>
      </c>
      <c r="BD30" s="7" t="n">
        <v>0.6986916548856568</v>
      </c>
      <c r="BE30" s="7" t="n">
        <v>0.6301314954007721</v>
      </c>
      <c r="BF30" s="7" t="n">
        <v>0.6220865692613892</v>
      </c>
      <c r="BG30" s="7" t="n">
        <v>0.6274059946536477</v>
      </c>
      <c r="BH30" s="7" t="n">
        <v>0.7422134704724637</v>
      </c>
      <c r="BI30" s="7" t="n">
        <v>0.6319908366414733</v>
      </c>
      <c r="BJ30" s="7" t="n">
        <v>0.5323949087165006</v>
      </c>
      <c r="BK30" s="7" t="n">
        <v>0.790008147037391</v>
      </c>
      <c r="BL30" s="7" t="n">
        <v>0.654356517615115</v>
      </c>
      <c r="BM30" s="7" t="n">
        <v>0.5195342707430697</v>
      </c>
      <c r="BN30" s="7" t="n">
        <v>0.696234198555902</v>
      </c>
      <c r="BO30" s="7" t="n">
        <v>0.7807088684829717</v>
      </c>
      <c r="BP30" s="7" t="n">
        <v>0.7341768886123383</v>
      </c>
      <c r="BQ30" s="7" t="n">
        <v>0.6741748073276651</v>
      </c>
      <c r="BR30" s="7" t="n">
        <v>0.4952453186698815</v>
      </c>
      <c r="BS30" s="7" t="n">
        <v>0.646352936574171</v>
      </c>
      <c r="BT30" s="7" t="n">
        <v>0.6743840013408707</v>
      </c>
      <c r="BU30" s="7" t="n">
        <v>0.8691312565403955</v>
      </c>
      <c r="BV30" s="7" t="n">
        <v>0.9272517959405201</v>
      </c>
      <c r="BW30" s="7" t="n">
        <v>0.6829457206351469</v>
      </c>
      <c r="BX30" s="7" t="n">
        <v>0.6619422931319541</v>
      </c>
      <c r="BY30" s="7" t="n">
        <v>0.8313178513077819</v>
      </c>
      <c r="BZ30" s="7" t="n">
        <v>0.6802356198767526</v>
      </c>
      <c r="CA30" s="7" t="n">
        <v>0.4522080216474524</v>
      </c>
      <c r="CB30" s="7" t="n">
        <v>0.5643582175849453</v>
      </c>
      <c r="CC30" s="7" t="n">
        <v>0.7801151619524008</v>
      </c>
      <c r="CD30" s="7" t="n">
        <v>0.5208260616512045</v>
      </c>
      <c r="CE30" s="7" t="n">
        <v>0.8268569716210087</v>
      </c>
      <c r="CF30" s="7" t="n">
        <v>0.5187223215108079</v>
      </c>
      <c r="CG30" s="7" t="n">
        <v>0.6113341075729062</v>
      </c>
      <c r="CH30" s="7" t="n">
        <v>0.3870739105293098</v>
      </c>
      <c r="CI30" s="7" t="n">
        <v>0.5694339872785296</v>
      </c>
      <c r="CJ30" s="7" t="n">
        <v>0.4925953552588792</v>
      </c>
      <c r="CK30" s="7" t="n">
        <v>0.6507867423759599</v>
      </c>
      <c r="CL30" s="7" t="n">
        <v>0.6333728624037309</v>
      </c>
      <c r="CM30" s="7" t="n">
        <v>0.4014404623461985</v>
      </c>
      <c r="CN30" s="7" t="n">
        <v>0.4848498110052331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0.7392607813419758</v>
      </c>
      <c r="D31" s="7" t="n">
        <v>0.788491873376408</v>
      </c>
      <c r="E31" s="7" t="n">
        <v>0.5814638958810631</v>
      </c>
      <c r="F31" s="7" t="n">
        <v>0.7620818374368536</v>
      </c>
      <c r="G31" s="7" t="n">
        <v>0.8732071789778766</v>
      </c>
      <c r="H31" s="7" t="n">
        <v>0.4244659073770933</v>
      </c>
      <c r="I31" s="7" t="n">
        <v>0.5614402953832971</v>
      </c>
      <c r="J31" s="7" t="n">
        <v>0.7443647531602828</v>
      </c>
      <c r="K31" s="7" t="n">
        <v>0.2493864870169084</v>
      </c>
      <c r="L31" s="7" t="n">
        <v>0.424343131485534</v>
      </c>
      <c r="M31" s="7" t="n">
        <v>0.4612141764124276</v>
      </c>
      <c r="N31" s="7" t="n">
        <v>0.3225992024428267</v>
      </c>
      <c r="O31" s="7" t="n">
        <v>0.2107370190727114</v>
      </c>
      <c r="P31" s="7" t="n">
        <v>0.4335894445367938</v>
      </c>
      <c r="Q31" s="7" t="n">
        <v>0.5904136658933598</v>
      </c>
      <c r="R31" s="7" t="n">
        <v>0.725846689662808</v>
      </c>
      <c r="S31" s="7" t="n">
        <v>0.3698677165960602</v>
      </c>
      <c r="T31" s="7" t="n">
        <v>0.6383258802103161</v>
      </c>
      <c r="U31" s="7" t="n">
        <v>0.334911635254791</v>
      </c>
      <c r="V31" s="7" t="n">
        <v>0.4461336336403962</v>
      </c>
      <c r="W31" s="7" t="n">
        <v>0.3871588389113049</v>
      </c>
      <c r="X31" s="7" t="n">
        <v>0.2529968675408349</v>
      </c>
      <c r="Y31" s="7" t="n">
        <v>0.2287736688381005</v>
      </c>
      <c r="Z31" s="7" t="n">
        <v>0.3856851376387282</v>
      </c>
      <c r="AA31" s="7" t="n">
        <v>0.51983958705902</v>
      </c>
      <c r="AB31" s="7" t="n">
        <v>0.4552177860637938</v>
      </c>
      <c r="AC31" s="7" t="n">
        <v>0.4375806381602883</v>
      </c>
      <c r="AD31" s="7" t="n">
        <v>0.6795077474399489</v>
      </c>
      <c r="AE31" s="7" t="n">
        <v>0.6197794801140563</v>
      </c>
      <c r="AF31" s="7" t="n">
        <v>1</v>
      </c>
      <c r="AG31" s="7" t="n">
        <v>0.3365086764088221</v>
      </c>
      <c r="AH31" s="7" t="n">
        <v>0.4493920605265204</v>
      </c>
      <c r="AI31" s="7" t="n">
        <v>0.1985442048705584</v>
      </c>
      <c r="AJ31" s="7" t="n">
        <v>0.33034602198192</v>
      </c>
      <c r="AK31" s="7" t="n">
        <v>0.5113496997304299</v>
      </c>
      <c r="AL31" s="7" t="n">
        <v>0.2614913178320494</v>
      </c>
      <c r="AM31" s="7" t="n">
        <v>0.9955172623732418</v>
      </c>
      <c r="AN31" s="7" t="n">
        <v>0.2454694735896435</v>
      </c>
      <c r="AO31" s="7" t="n">
        <v>0.7047764097997494</v>
      </c>
      <c r="AP31" s="7" t="n">
        <v>0.407254260062324</v>
      </c>
      <c r="AQ31" s="7" t="n">
        <v>0.3273725773634666</v>
      </c>
      <c r="AR31" s="7" t="n">
        <v>0.6309923116331366</v>
      </c>
      <c r="AS31" s="7" t="n">
        <v>0.320046793884521</v>
      </c>
      <c r="AT31" s="7" t="n">
        <v>0.3157028481352006</v>
      </c>
      <c r="AU31" s="7" t="n">
        <v>0.4613228460330637</v>
      </c>
      <c r="AV31" s="7" t="n">
        <v>0.6545825401476835</v>
      </c>
      <c r="AW31" s="7" t="n">
        <v>0.1749702636308861</v>
      </c>
      <c r="AX31" s="7" t="n">
        <v>0.3728551816868247</v>
      </c>
      <c r="AY31" s="7" t="n">
        <v>0.6161518017308225</v>
      </c>
      <c r="AZ31" s="7" t="n">
        <v>0.4842424699823346</v>
      </c>
      <c r="BA31" s="7" t="n">
        <v>0.5208258963957192</v>
      </c>
      <c r="BB31" s="7" t="n">
        <v>0.1240162417980004</v>
      </c>
      <c r="BC31" s="7" t="n">
        <v>0.3488077769800051</v>
      </c>
      <c r="BD31" s="7" t="n">
        <v>0.5140848047310866</v>
      </c>
      <c r="BE31" s="7" t="n">
        <v>0.3658379213520764</v>
      </c>
      <c r="BF31" s="7" t="n">
        <v>0.3720345315362173</v>
      </c>
      <c r="BG31" s="7" t="n">
        <v>0.3593994851836704</v>
      </c>
      <c r="BH31" s="7" t="n">
        <v>0.5494974766612498</v>
      </c>
      <c r="BI31" s="7" t="n">
        <v>0.581972920542164</v>
      </c>
      <c r="BJ31" s="7" t="n">
        <v>0.3986345167412612</v>
      </c>
      <c r="BK31" s="7" t="n">
        <v>0.2487332112811228</v>
      </c>
      <c r="BL31" s="7" t="n">
        <v>0.6308490563430321</v>
      </c>
      <c r="BM31" s="7" t="n">
        <v>0.2921348332396354</v>
      </c>
      <c r="BN31" s="7" t="n">
        <v>0.4861069628459328</v>
      </c>
      <c r="BO31" s="7" t="n">
        <v>0.5519062441021577</v>
      </c>
      <c r="BP31" s="7" t="n">
        <v>0.557531065502628</v>
      </c>
      <c r="BQ31" s="7" t="n">
        <v>0.3771782651533807</v>
      </c>
      <c r="BR31" s="7" t="n">
        <v>0.07863380207835734</v>
      </c>
      <c r="BS31" s="7" t="n">
        <v>0.362355995468755</v>
      </c>
      <c r="BT31" s="7" t="n">
        <v>0.4031502785952751</v>
      </c>
      <c r="BU31" s="7" t="n">
        <v>0.6257017795675829</v>
      </c>
      <c r="BV31" s="7" t="n">
        <v>0.5661088401600082</v>
      </c>
      <c r="BW31" s="7" t="n">
        <v>0.5024447920552382</v>
      </c>
      <c r="BX31" s="7" t="n">
        <v>0.3473690834490972</v>
      </c>
      <c r="BY31" s="7" t="n">
        <v>0.347425892715949</v>
      </c>
      <c r="BZ31" s="7" t="n">
        <v>0.1689072232431499</v>
      </c>
      <c r="CA31" s="7" t="n">
        <v>0.5483442455639922</v>
      </c>
      <c r="CB31" s="7" t="n">
        <v>0.3162077166850711</v>
      </c>
      <c r="CC31" s="7" t="n">
        <v>0.2401504873983391</v>
      </c>
      <c r="CD31" s="7" t="n">
        <v>0.3124915835399276</v>
      </c>
      <c r="CE31" s="7" t="n">
        <v>0.3162906151580641</v>
      </c>
      <c r="CF31" s="7" t="n">
        <v>0.3204900931965941</v>
      </c>
      <c r="CG31" s="7" t="n">
        <v>0.3266320870730961</v>
      </c>
      <c r="CH31" s="7" t="n">
        <v>0.701158055470288</v>
      </c>
      <c r="CI31" s="7" t="n">
        <v>0.9632861299180236</v>
      </c>
      <c r="CJ31" s="7" t="n">
        <v>0.3133443931221552</v>
      </c>
      <c r="CK31" s="7" t="n">
        <v>0.6131263417149169</v>
      </c>
      <c r="CL31" s="7" t="n">
        <v>0.3394274702970108</v>
      </c>
      <c r="CM31" s="7" t="n">
        <v>0.5934416939548103</v>
      </c>
      <c r="CN31" s="7" t="n">
        <v>0.7521726627443159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0.5141830330967193</v>
      </c>
      <c r="D32" s="7" t="n">
        <v>0.6203343401751872</v>
      </c>
      <c r="E32" s="7" t="n">
        <v>0.149910643543764</v>
      </c>
      <c r="F32" s="7" t="n">
        <v>0.6498250580384979</v>
      </c>
      <c r="G32" s="7" t="n">
        <v>0.3803925636823056</v>
      </c>
      <c r="H32" s="7" t="n">
        <v>0.1246463521100153</v>
      </c>
      <c r="I32" s="7" t="n">
        <v>0.8111270101661748</v>
      </c>
      <c r="J32" s="7" t="n">
        <v>0.6473920012344037</v>
      </c>
      <c r="K32" s="7" t="n">
        <v>0.3993572192001423</v>
      </c>
      <c r="L32" s="7" t="n">
        <v>0.3657223187574225</v>
      </c>
      <c r="M32" s="7" t="n">
        <v>0.6880040706077862</v>
      </c>
      <c r="N32" s="7" t="n">
        <v>0.3096154350278568</v>
      </c>
      <c r="O32" s="7" t="n">
        <v>0.2006044728538433</v>
      </c>
      <c r="P32" s="7" t="n">
        <v>0.3296769967725482</v>
      </c>
      <c r="Q32" s="7" t="n">
        <v>0.4403572196070836</v>
      </c>
      <c r="R32" s="7" t="n">
        <v>0.6097527058561352</v>
      </c>
      <c r="S32" s="7" t="n">
        <v>0.9734260340413846</v>
      </c>
      <c r="T32" s="7" t="n">
        <v>0.2008340999643517</v>
      </c>
      <c r="U32" s="7" t="n">
        <v>-0.04637160055863292</v>
      </c>
      <c r="V32" s="7" t="n">
        <v>0.7507508328159093</v>
      </c>
      <c r="W32" s="7" t="n">
        <v>0.9745596159926549</v>
      </c>
      <c r="X32" s="7" t="n">
        <v>0.4268704813058076</v>
      </c>
      <c r="Y32" s="7" t="n">
        <v>0.2309888159287863</v>
      </c>
      <c r="Z32" s="7" t="n">
        <v>0.9483254437501688</v>
      </c>
      <c r="AA32" s="7" t="n">
        <v>0.391320249410481</v>
      </c>
      <c r="AB32" s="7" t="n">
        <v>0.5330723391245075</v>
      </c>
      <c r="AC32" s="7" t="n">
        <v>0.4603988240537984</v>
      </c>
      <c r="AD32" s="7" t="n">
        <v>0.6484035239706748</v>
      </c>
      <c r="AE32" s="7" t="n">
        <v>0.6341882048920213</v>
      </c>
      <c r="AF32" s="7" t="n">
        <v>0.3365086764088221</v>
      </c>
      <c r="AG32" s="7" t="n">
        <v>1</v>
      </c>
      <c r="AH32" s="7" t="n">
        <v>0.4862572382040324</v>
      </c>
      <c r="AI32" s="7" t="n">
        <v>0.2236099685702516</v>
      </c>
      <c r="AJ32" s="7" t="n">
        <v>0.2365159750272714</v>
      </c>
      <c r="AK32" s="7" t="n">
        <v>0.5140327779382883</v>
      </c>
      <c r="AL32" s="7" t="n">
        <v>0.2230324016047136</v>
      </c>
      <c r="AM32" s="7" t="n">
        <v>0.3365010229519361</v>
      </c>
      <c r="AN32" s="7" t="n">
        <v>0.3236484452188156</v>
      </c>
      <c r="AO32" s="7" t="n">
        <v>0.367698529842244</v>
      </c>
      <c r="AP32" s="7" t="n">
        <v>0.6621112999199165</v>
      </c>
      <c r="AQ32" s="7" t="n">
        <v>0.9648723955376474</v>
      </c>
      <c r="AR32" s="7" t="n">
        <v>0.2097821751493631</v>
      </c>
      <c r="AS32" s="7" t="n">
        <v>-0.0309570078338622</v>
      </c>
      <c r="AT32" s="7" t="n">
        <v>0.262705153972127</v>
      </c>
      <c r="AU32" s="7" t="n">
        <v>0.2168451030714078</v>
      </c>
      <c r="AV32" s="7" t="n">
        <v>0.2846938529192405</v>
      </c>
      <c r="AW32" s="7" t="n">
        <v>0.2005538171622128</v>
      </c>
      <c r="AX32" s="7" t="n">
        <v>0.4489710398780422</v>
      </c>
      <c r="AY32" s="7" t="n">
        <v>0.4880011401918727</v>
      </c>
      <c r="AZ32" s="7" t="n">
        <v>0.3955043449098013</v>
      </c>
      <c r="BA32" s="7" t="n">
        <v>0.4194840067404068</v>
      </c>
      <c r="BB32" s="7" t="n">
        <v>0.356120957303759</v>
      </c>
      <c r="BC32" s="7" t="n">
        <v>0.3091250565605129</v>
      </c>
      <c r="BD32" s="7" t="n">
        <v>0.4882481480730935</v>
      </c>
      <c r="BE32" s="7" t="n">
        <v>0.09296479655452046</v>
      </c>
      <c r="BF32" s="7" t="n">
        <v>0.9696546474756896</v>
      </c>
      <c r="BG32" s="7" t="n">
        <v>0.9852017199057365</v>
      </c>
      <c r="BH32" s="7" t="n">
        <v>0.3526345910642791</v>
      </c>
      <c r="BI32" s="7" t="n">
        <v>0.4480445289668131</v>
      </c>
      <c r="BJ32" s="7" t="n">
        <v>0.433911152395789</v>
      </c>
      <c r="BK32" s="7" t="n">
        <v>0.3168913081436129</v>
      </c>
      <c r="BL32" s="7" t="n">
        <v>0.4464116606659323</v>
      </c>
      <c r="BM32" s="7" t="n">
        <v>0.2489076628644607</v>
      </c>
      <c r="BN32" s="7" t="n">
        <v>0.3417295384638347</v>
      </c>
      <c r="BO32" s="7" t="n">
        <v>0.6508206641780763</v>
      </c>
      <c r="BP32" s="7" t="n">
        <v>0.7214225842448424</v>
      </c>
      <c r="BQ32" s="7" t="n">
        <v>0.9690617829475349</v>
      </c>
      <c r="BR32" s="7" t="n">
        <v>0.02838357630006391</v>
      </c>
      <c r="BS32" s="7" t="n">
        <v>0.9860791324751697</v>
      </c>
      <c r="BT32" s="7" t="n">
        <v>0.3473927576420593</v>
      </c>
      <c r="BU32" s="7" t="n">
        <v>0.5880245261016809</v>
      </c>
      <c r="BV32" s="7" t="n">
        <v>0.6052615632619215</v>
      </c>
      <c r="BW32" s="7" t="n">
        <v>0.4426727004011445</v>
      </c>
      <c r="BX32" s="7" t="n">
        <v>0.9761575721999424</v>
      </c>
      <c r="BY32" s="7" t="n">
        <v>0.4738307908064838</v>
      </c>
      <c r="BZ32" s="7" t="n">
        <v>0.1799931055933215</v>
      </c>
      <c r="CA32" s="7" t="n">
        <v>0.25135121402111</v>
      </c>
      <c r="CB32" s="7" t="n">
        <v>0.3555676576537102</v>
      </c>
      <c r="CC32" s="7" t="n">
        <v>0.3081530942123812</v>
      </c>
      <c r="CD32" s="7" t="n">
        <v>0.3567893417192719</v>
      </c>
      <c r="CE32" s="7" t="n">
        <v>0.3065319407913578</v>
      </c>
      <c r="CF32" s="7" t="n">
        <v>0.3595540124420296</v>
      </c>
      <c r="CG32" s="7" t="n">
        <v>0.00801412794434957</v>
      </c>
      <c r="CH32" s="7" t="n">
        <v>0.3704947415470589</v>
      </c>
      <c r="CI32" s="7" t="n">
        <v>0.3627593285905338</v>
      </c>
      <c r="CJ32" s="7" t="n">
        <v>0.3525797420856726</v>
      </c>
      <c r="CK32" s="7" t="n">
        <v>0.4410972437829022</v>
      </c>
      <c r="CL32" s="7" t="n">
        <v>0.8670791202144025</v>
      </c>
      <c r="CM32" s="7" t="n">
        <v>0.1686999527250237</v>
      </c>
      <c r="CN32" s="7" t="n">
        <v>0.3411631202295644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0.7237632044440792</v>
      </c>
      <c r="D33" s="7" t="n">
        <v>0.6417752237476316</v>
      </c>
      <c r="E33" s="7" t="n">
        <v>0.2978688223206083</v>
      </c>
      <c r="F33" s="7" t="n">
        <v>0.5430287201356333</v>
      </c>
      <c r="G33" s="7" t="n">
        <v>0.2505801323006554</v>
      </c>
      <c r="H33" s="7" t="n">
        <v>0.3801243851615444</v>
      </c>
      <c r="I33" s="7" t="n">
        <v>0.6582223583648984</v>
      </c>
      <c r="J33" s="7" t="n">
        <v>0.7831368238138013</v>
      </c>
      <c r="K33" s="7" t="n">
        <v>0.6605142304495459</v>
      </c>
      <c r="L33" s="7" t="n">
        <v>0.6625409251003548</v>
      </c>
      <c r="M33" s="7" t="n">
        <v>0.4109113898723702</v>
      </c>
      <c r="N33" s="7" t="n">
        <v>0.5721357232279929</v>
      </c>
      <c r="O33" s="7" t="n">
        <v>0.8429813046883906</v>
      </c>
      <c r="P33" s="7" t="n">
        <v>0.7529316987786656</v>
      </c>
      <c r="Q33" s="7" t="n">
        <v>0.7532968654625661</v>
      </c>
      <c r="R33" s="7" t="n">
        <v>0.8019984618051503</v>
      </c>
      <c r="S33" s="7" t="n">
        <v>0.5219967340185615</v>
      </c>
      <c r="T33" s="7" t="n">
        <v>0.4067396537782724</v>
      </c>
      <c r="U33" s="7" t="n">
        <v>0.1484893769178416</v>
      </c>
      <c r="V33" s="7" t="n">
        <v>0.4413871162254102</v>
      </c>
      <c r="W33" s="7" t="n">
        <v>0.5429192911002464</v>
      </c>
      <c r="X33" s="7" t="n">
        <v>0.393811581086252</v>
      </c>
      <c r="Y33" s="7" t="n">
        <v>0.8737335473860388</v>
      </c>
      <c r="Z33" s="7" t="n">
        <v>0.5478951827442581</v>
      </c>
      <c r="AA33" s="7" t="n">
        <v>0.6034115316676514</v>
      </c>
      <c r="AB33" s="7" t="n">
        <v>0.9929014835847471</v>
      </c>
      <c r="AC33" s="7" t="n">
        <v>0.9299699935448291</v>
      </c>
      <c r="AD33" s="7" t="n">
        <v>0.4165780528029792</v>
      </c>
      <c r="AE33" s="7" t="n">
        <v>0.8835820103748783</v>
      </c>
      <c r="AF33" s="7" t="n">
        <v>0.4493920605265204</v>
      </c>
      <c r="AG33" s="7" t="n">
        <v>0.4862572382040324</v>
      </c>
      <c r="AH33" s="7" t="n">
        <v>1</v>
      </c>
      <c r="AI33" s="7" t="n">
        <v>0.8399364468118115</v>
      </c>
      <c r="AJ33" s="7" t="n">
        <v>0.5543773154230659</v>
      </c>
      <c r="AK33" s="7" t="n">
        <v>0.4171130146255615</v>
      </c>
      <c r="AL33" s="7" t="n">
        <v>0.5299661318365901</v>
      </c>
      <c r="AM33" s="7" t="n">
        <v>0.4618707774656247</v>
      </c>
      <c r="AN33" s="7" t="n">
        <v>0.8740092719076117</v>
      </c>
      <c r="AO33" s="7" t="n">
        <v>0.1051092095364657</v>
      </c>
      <c r="AP33" s="7" t="n">
        <v>0.4046628609967742</v>
      </c>
      <c r="AQ33" s="7" t="n">
        <v>0.5476170114595963</v>
      </c>
      <c r="AR33" s="7" t="n">
        <v>0.3118462127116509</v>
      </c>
      <c r="AS33" s="7" t="n">
        <v>0.1730888989220235</v>
      </c>
      <c r="AT33" s="7" t="n">
        <v>0.6463141760256574</v>
      </c>
      <c r="AU33" s="7" t="n">
        <v>0.5289094014134799</v>
      </c>
      <c r="AV33" s="7" t="n">
        <v>0.456910389744236</v>
      </c>
      <c r="AW33" s="7" t="n">
        <v>0.8282230745654107</v>
      </c>
      <c r="AX33" s="7" t="n">
        <v>0.4965554125710492</v>
      </c>
      <c r="AY33" s="7" t="n">
        <v>0.557670207008392</v>
      </c>
      <c r="AZ33" s="7" t="n">
        <v>0.5754725834175082</v>
      </c>
      <c r="BA33" s="7" t="n">
        <v>0.5776665559675264</v>
      </c>
      <c r="BB33" s="7" t="n">
        <v>0.2802244195820786</v>
      </c>
      <c r="BC33" s="7" t="n">
        <v>0.5824779230615438</v>
      </c>
      <c r="BD33" s="7" t="n">
        <v>0.5818756229396616</v>
      </c>
      <c r="BE33" s="7" t="n">
        <v>0.667015906997788</v>
      </c>
      <c r="BF33" s="7" t="n">
        <v>0.4670066791689292</v>
      </c>
      <c r="BG33" s="7" t="n">
        <v>0.4768817545014048</v>
      </c>
      <c r="BH33" s="7" t="n">
        <v>0.626498015088174</v>
      </c>
      <c r="BI33" s="7" t="n">
        <v>0.495075273464802</v>
      </c>
      <c r="BJ33" s="7" t="n">
        <v>0.3672331465559569</v>
      </c>
      <c r="BK33" s="7" t="n">
        <v>0.8745563842615364</v>
      </c>
      <c r="BL33" s="7" t="n">
        <v>0.4273201926323</v>
      </c>
      <c r="BM33" s="7" t="n">
        <v>0.5304222993178617</v>
      </c>
      <c r="BN33" s="7" t="n">
        <v>0.5940327845112915</v>
      </c>
      <c r="BO33" s="7" t="n">
        <v>0.620396971116965</v>
      </c>
      <c r="BP33" s="7" t="n">
        <v>0.4496470497560665</v>
      </c>
      <c r="BQ33" s="7" t="n">
        <v>0.5375480746082071</v>
      </c>
      <c r="BR33" s="7" t="n">
        <v>0.6480867589004912</v>
      </c>
      <c r="BS33" s="7" t="n">
        <v>0.4912792040824452</v>
      </c>
      <c r="BT33" s="7" t="n">
        <v>0.6545932258722437</v>
      </c>
      <c r="BU33" s="7" t="n">
        <v>0.7642469510203773</v>
      </c>
      <c r="BV33" s="7" t="n">
        <v>0.8661510510066734</v>
      </c>
      <c r="BW33" s="7" t="n">
        <v>0.5343998063543247</v>
      </c>
      <c r="BX33" s="7" t="n">
        <v>0.5234837252195415</v>
      </c>
      <c r="BY33" s="7" t="n">
        <v>0.9552002426882478</v>
      </c>
      <c r="BZ33" s="7" t="n">
        <v>0.8640496608677761</v>
      </c>
      <c r="CA33" s="7" t="n">
        <v>0.2912128637718961</v>
      </c>
      <c r="CB33" s="7" t="n">
        <v>0.4715867569267658</v>
      </c>
      <c r="CC33" s="7" t="n">
        <v>0.9017912367437326</v>
      </c>
      <c r="CD33" s="7" t="n">
        <v>0.4366035350098127</v>
      </c>
      <c r="CE33" s="7" t="n">
        <v>0.9040168357264567</v>
      </c>
      <c r="CF33" s="7" t="n">
        <v>0.4274929455948652</v>
      </c>
      <c r="CG33" s="7" t="n">
        <v>0.6437527426107027</v>
      </c>
      <c r="CH33" s="7" t="n">
        <v>0.1035722502847003</v>
      </c>
      <c r="CI33" s="7" t="n">
        <v>0.3724705777216493</v>
      </c>
      <c r="CJ33" s="7" t="n">
        <v>0.4060211397522235</v>
      </c>
      <c r="CK33" s="7" t="n">
        <v>0.52824823358224</v>
      </c>
      <c r="CL33" s="7" t="n">
        <v>0.5517850668326064</v>
      </c>
      <c r="CM33" s="7" t="n">
        <v>0.1895076482903403</v>
      </c>
      <c r="CN33" s="7" t="n">
        <v>0.2604708115353984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0.6291604840324544</v>
      </c>
      <c r="D34" s="7" t="n">
        <v>0.4751401355493161</v>
      </c>
      <c r="E34" s="7" t="n">
        <v>0.2779566232278471</v>
      </c>
      <c r="F34" s="7" t="n">
        <v>0.331379401113125</v>
      </c>
      <c r="G34" s="7" t="n">
        <v>-0.03946071184735716</v>
      </c>
      <c r="H34" s="7" t="n">
        <v>0.4642579788527222</v>
      </c>
      <c r="I34" s="7" t="n">
        <v>0.4541937103177111</v>
      </c>
      <c r="J34" s="7" t="n">
        <v>0.6057942994155349</v>
      </c>
      <c r="K34" s="7" t="n">
        <v>0.6523316608728588</v>
      </c>
      <c r="L34" s="7" t="n">
        <v>0.7659245336944293</v>
      </c>
      <c r="M34" s="7" t="n">
        <v>0.2303457854481026</v>
      </c>
      <c r="N34" s="7" t="n">
        <v>0.7316218082970116</v>
      </c>
      <c r="O34" s="7" t="n">
        <v>0.9875984183591999</v>
      </c>
      <c r="P34" s="7" t="n">
        <v>0.8027101334396519</v>
      </c>
      <c r="Q34" s="7" t="n">
        <v>0.7345989511770511</v>
      </c>
      <c r="R34" s="7" t="n">
        <v>0.6645255812704631</v>
      </c>
      <c r="S34" s="7" t="n">
        <v>0.2636123730739147</v>
      </c>
      <c r="T34" s="7" t="n">
        <v>0.3812974500821312</v>
      </c>
      <c r="U34" s="7" t="n">
        <v>0.2183590244692975</v>
      </c>
      <c r="V34" s="7" t="n">
        <v>0.2786488303418714</v>
      </c>
      <c r="W34" s="7" t="n">
        <v>0.2962209464552634</v>
      </c>
      <c r="X34" s="7" t="n">
        <v>0.4816238426580539</v>
      </c>
      <c r="Y34" s="7" t="n">
        <v>0.9822675282458239</v>
      </c>
      <c r="Z34" s="7" t="n">
        <v>0.3229598862515603</v>
      </c>
      <c r="AA34" s="7" t="n">
        <v>0.4491129722539829</v>
      </c>
      <c r="AB34" s="7" t="n">
        <v>0.8397196716355246</v>
      </c>
      <c r="AC34" s="7" t="n">
        <v>0.8907422064129368</v>
      </c>
      <c r="AD34" s="7" t="n">
        <v>0.1961267218374212</v>
      </c>
      <c r="AE34" s="7" t="n">
        <v>0.7217804044550558</v>
      </c>
      <c r="AF34" s="7" t="n">
        <v>0.1985442048705584</v>
      </c>
      <c r="AG34" s="7" t="n">
        <v>0.2236099685702516</v>
      </c>
      <c r="AH34" s="7" t="n">
        <v>0.8399364468118115</v>
      </c>
      <c r="AI34" s="7" t="n">
        <v>1</v>
      </c>
      <c r="AJ34" s="7" t="n">
        <v>0.5846419482780609</v>
      </c>
      <c r="AK34" s="7" t="n">
        <v>0.2079444604290794</v>
      </c>
      <c r="AL34" s="7" t="n">
        <v>0.5840494684718642</v>
      </c>
      <c r="AM34" s="7" t="n">
        <v>0.2082386049897932</v>
      </c>
      <c r="AN34" s="7" t="n">
        <v>0.9381101835814484</v>
      </c>
      <c r="AO34" s="7" t="n">
        <v>-0.1490397399705023</v>
      </c>
      <c r="AP34" s="7" t="n">
        <v>0.2220750999464138</v>
      </c>
      <c r="AQ34" s="7" t="n">
        <v>0.3050173594619274</v>
      </c>
      <c r="AR34" s="7" t="n">
        <v>0.205009783490126</v>
      </c>
      <c r="AS34" s="7" t="n">
        <v>0.2581196115876975</v>
      </c>
      <c r="AT34" s="7" t="n">
        <v>0.8069140074177187</v>
      </c>
      <c r="AU34" s="7" t="n">
        <v>0.6129692530012714</v>
      </c>
      <c r="AV34" s="7" t="n">
        <v>0.3605705141441002</v>
      </c>
      <c r="AW34" s="7" t="n">
        <v>0.9864543871964148</v>
      </c>
      <c r="AX34" s="7" t="n">
        <v>0.4112708389466477</v>
      </c>
      <c r="AY34" s="7" t="n">
        <v>0.3599464257843213</v>
      </c>
      <c r="AZ34" s="7" t="n">
        <v>0.410776002305047</v>
      </c>
      <c r="BA34" s="7" t="n">
        <v>0.5166568055335176</v>
      </c>
      <c r="BB34" s="7" t="n">
        <v>0.2932047467389144</v>
      </c>
      <c r="BC34" s="7" t="n">
        <v>0.7266911715500074</v>
      </c>
      <c r="BD34" s="7" t="n">
        <v>0.4067308697419236</v>
      </c>
      <c r="BE34" s="7" t="n">
        <v>0.6727556547723494</v>
      </c>
      <c r="BF34" s="7" t="n">
        <v>0.2121280203245441</v>
      </c>
      <c r="BG34" s="7" t="n">
        <v>0.2187919000620562</v>
      </c>
      <c r="BH34" s="7" t="n">
        <v>0.4475498724590821</v>
      </c>
      <c r="BI34" s="7" t="n">
        <v>0.2997988150782949</v>
      </c>
      <c r="BJ34" s="7" t="n">
        <v>0.1838323585170083</v>
      </c>
      <c r="BK34" s="7" t="n">
        <v>0.9411743806894801</v>
      </c>
      <c r="BL34" s="7" t="n">
        <v>0.2622446474909417</v>
      </c>
      <c r="BM34" s="7" t="n">
        <v>0.5747849134379904</v>
      </c>
      <c r="BN34" s="7" t="n">
        <v>0.4258343871641099</v>
      </c>
      <c r="BO34" s="7" t="n">
        <v>0.391791460433198</v>
      </c>
      <c r="BP34" s="7" t="n">
        <v>0.2403659756061174</v>
      </c>
      <c r="BQ34" s="7" t="n">
        <v>0.2848944893405265</v>
      </c>
      <c r="BR34" s="7" t="n">
        <v>0.9174152666139287</v>
      </c>
      <c r="BS34" s="7" t="n">
        <v>0.2487482745555398</v>
      </c>
      <c r="BT34" s="7" t="n">
        <v>0.6176087788647195</v>
      </c>
      <c r="BU34" s="7" t="n">
        <v>0.5845692606146242</v>
      </c>
      <c r="BV34" s="7" t="n">
        <v>0.6984527546858464</v>
      </c>
      <c r="BW34" s="7" t="n">
        <v>0.3399383853772831</v>
      </c>
      <c r="BX34" s="7" t="n">
        <v>0.268731496456967</v>
      </c>
      <c r="BY34" s="7" t="n">
        <v>0.8483515929962012</v>
      </c>
      <c r="BZ34" s="7" t="n">
        <v>0.956470870412204</v>
      </c>
      <c r="CA34" s="7" t="n">
        <v>0.1279879093018717</v>
      </c>
      <c r="CB34" s="7" t="n">
        <v>0.3959016335251003</v>
      </c>
      <c r="CC34" s="7" t="n">
        <v>0.9346190876399191</v>
      </c>
      <c r="CD34" s="7" t="n">
        <v>0.3157602839313891</v>
      </c>
      <c r="CE34" s="7" t="n">
        <v>0.9011309510749788</v>
      </c>
      <c r="CF34" s="7" t="n">
        <v>0.3030824676207628</v>
      </c>
      <c r="CG34" s="7" t="n">
        <v>0.7054182580813925</v>
      </c>
      <c r="CH34" s="7" t="n">
        <v>-0.1512181302168731</v>
      </c>
      <c r="CI34" s="7" t="n">
        <v>0.09856587320754367</v>
      </c>
      <c r="CJ34" s="7" t="n">
        <v>0.2690623123910404</v>
      </c>
      <c r="CK34" s="7" t="n">
        <v>0.3297480421551311</v>
      </c>
      <c r="CL34" s="7" t="n">
        <v>0.34825663053336</v>
      </c>
      <c r="CM34" s="7" t="n">
        <v>0.1275596279409329</v>
      </c>
      <c r="CN34" s="7" t="n">
        <v>0.06003843788946939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0.602994777852534</v>
      </c>
      <c r="D35" s="7" t="n">
        <v>0.4256868099539698</v>
      </c>
      <c r="E35" s="7" t="n">
        <v>0.2923522448123388</v>
      </c>
      <c r="F35" s="7" t="n">
        <v>0.2799246553116687</v>
      </c>
      <c r="G35" s="7" t="n">
        <v>0.0801980579958215</v>
      </c>
      <c r="H35" s="7" t="n">
        <v>0.4254151957605632</v>
      </c>
      <c r="I35" s="7" t="n">
        <v>0.4132669817786372</v>
      </c>
      <c r="J35" s="7" t="n">
        <v>0.4910532169737028</v>
      </c>
      <c r="K35" s="7" t="n">
        <v>0.670997526999042</v>
      </c>
      <c r="L35" s="7" t="n">
        <v>0.588147935076905</v>
      </c>
      <c r="M35" s="7" t="n">
        <v>0.1680890013289504</v>
      </c>
      <c r="N35" s="7" t="n">
        <v>0.5139773079150999</v>
      </c>
      <c r="O35" s="7" t="n">
        <v>0.5775975282794354</v>
      </c>
      <c r="P35" s="7" t="n">
        <v>0.7666220250321041</v>
      </c>
      <c r="Q35" s="7" t="n">
        <v>0.7115183699049064</v>
      </c>
      <c r="R35" s="7" t="n">
        <v>0.5718035335382509</v>
      </c>
      <c r="S35" s="7" t="n">
        <v>0.2629619692371718</v>
      </c>
      <c r="T35" s="7" t="n">
        <v>0.3799346775944024</v>
      </c>
      <c r="U35" s="7" t="n">
        <v>0.2251724400413787</v>
      </c>
      <c r="V35" s="7" t="n">
        <v>0.1742697217266881</v>
      </c>
      <c r="W35" s="7" t="n">
        <v>0.3185028019497044</v>
      </c>
      <c r="X35" s="7" t="n">
        <v>0.3110308835096375</v>
      </c>
      <c r="Y35" s="7" t="n">
        <v>0.551722482235621</v>
      </c>
      <c r="Z35" s="7" t="n">
        <v>0.3717503474777043</v>
      </c>
      <c r="AA35" s="7" t="n">
        <v>0.5975864488869121</v>
      </c>
      <c r="AB35" s="7" t="n">
        <v>0.5956729001764943</v>
      </c>
      <c r="AC35" s="7" t="n">
        <v>0.6921632441210269</v>
      </c>
      <c r="AD35" s="7" t="n">
        <v>0.1806758871520446</v>
      </c>
      <c r="AE35" s="7" t="n">
        <v>0.5355873470491784</v>
      </c>
      <c r="AF35" s="7" t="n">
        <v>0.33034602198192</v>
      </c>
      <c r="AG35" s="7" t="n">
        <v>0.2365159750272714</v>
      </c>
      <c r="AH35" s="7" t="n">
        <v>0.5543773154230659</v>
      </c>
      <c r="AI35" s="7" t="n">
        <v>0.5846419482780609</v>
      </c>
      <c r="AJ35" s="7" t="n">
        <v>1</v>
      </c>
      <c r="AK35" s="7" t="n">
        <v>0.2218662478839909</v>
      </c>
      <c r="AL35" s="7" t="n">
        <v>0.9789130198147592</v>
      </c>
      <c r="AM35" s="7" t="n">
        <v>0.3168287099285483</v>
      </c>
      <c r="AN35" s="7" t="n">
        <v>0.5756100203397265</v>
      </c>
      <c r="AO35" s="7" t="n">
        <v>-0.03178698477799142</v>
      </c>
      <c r="AP35" s="7" t="n">
        <v>0.1271429804802547</v>
      </c>
      <c r="AQ35" s="7" t="n">
        <v>0.3069874958936404</v>
      </c>
      <c r="AR35" s="7" t="n">
        <v>0.2417311708457459</v>
      </c>
      <c r="AS35" s="7" t="n">
        <v>0.2514225552974071</v>
      </c>
      <c r="AT35" s="7" t="n">
        <v>0.7063157199311514</v>
      </c>
      <c r="AU35" s="7" t="n">
        <v>0.5576694303200324</v>
      </c>
      <c r="AV35" s="7" t="n">
        <v>0.3658957759168625</v>
      </c>
      <c r="AW35" s="7" t="n">
        <v>0.5691025889266405</v>
      </c>
      <c r="AX35" s="7" t="n">
        <v>0.3041651059068975</v>
      </c>
      <c r="AY35" s="7" t="n">
        <v>0.5526508744775303</v>
      </c>
      <c r="AZ35" s="7" t="n">
        <v>0.5545449574937911</v>
      </c>
      <c r="BA35" s="7" t="n">
        <v>0.4198821652094417</v>
      </c>
      <c r="BB35" s="7" t="n">
        <v>0.1745000227165663</v>
      </c>
      <c r="BC35" s="7" t="n">
        <v>0.5518646242934334</v>
      </c>
      <c r="BD35" s="7" t="n">
        <v>0.567798683789405</v>
      </c>
      <c r="BE35" s="7" t="n">
        <v>0.6152187677644895</v>
      </c>
      <c r="BF35" s="7" t="n">
        <v>0.2686609874759801</v>
      </c>
      <c r="BG35" s="7" t="n">
        <v>0.2513887024719269</v>
      </c>
      <c r="BH35" s="7" t="n">
        <v>0.4668110192239897</v>
      </c>
      <c r="BI35" s="7" t="n">
        <v>0.5097948397887906</v>
      </c>
      <c r="BJ35" s="7" t="n">
        <v>0.2120779400992594</v>
      </c>
      <c r="BK35" s="7" t="n">
        <v>0.5813503798016852</v>
      </c>
      <c r="BL35" s="7" t="n">
        <v>0.3001354674577351</v>
      </c>
      <c r="BM35" s="7" t="n">
        <v>0.9823326235494847</v>
      </c>
      <c r="BN35" s="7" t="n">
        <v>0.501162160873117</v>
      </c>
      <c r="BO35" s="7" t="n">
        <v>0.4937861175701672</v>
      </c>
      <c r="BP35" s="7" t="n">
        <v>0.1914672309208354</v>
      </c>
      <c r="BQ35" s="7" t="n">
        <v>0.2878217625786048</v>
      </c>
      <c r="BR35" s="7" t="n">
        <v>0.5561393061739855</v>
      </c>
      <c r="BS35" s="7" t="n">
        <v>0.2738260594856546</v>
      </c>
      <c r="BT35" s="7" t="n">
        <v>0.6590888845928023</v>
      </c>
      <c r="BU35" s="7" t="n">
        <v>0.6150692388665946</v>
      </c>
      <c r="BV35" s="7" t="n">
        <v>0.5655151391537505</v>
      </c>
      <c r="BW35" s="7" t="n">
        <v>0.4882337322784854</v>
      </c>
      <c r="BX35" s="7" t="n">
        <v>0.2525006484878886</v>
      </c>
      <c r="BY35" s="7" t="n">
        <v>0.6248641348356433</v>
      </c>
      <c r="BZ35" s="7" t="n">
        <v>0.578678261911665</v>
      </c>
      <c r="CA35" s="7" t="n">
        <v>0.1184105395955135</v>
      </c>
      <c r="CB35" s="7" t="n">
        <v>0.5250887163659101</v>
      </c>
      <c r="CC35" s="7" t="n">
        <v>0.5423721699255211</v>
      </c>
      <c r="CD35" s="7" t="n">
        <v>0.5093317648773026</v>
      </c>
      <c r="CE35" s="7" t="n">
        <v>0.5796667064643661</v>
      </c>
      <c r="CF35" s="7" t="n">
        <v>0.4961732453659943</v>
      </c>
      <c r="CG35" s="7" t="n">
        <v>0.5539469639394932</v>
      </c>
      <c r="CH35" s="7" t="n">
        <v>-0.03719873420669415</v>
      </c>
      <c r="CI35" s="7" t="n">
        <v>0.2125656067308602</v>
      </c>
      <c r="CJ35" s="7" t="n">
        <v>0.4789888434189308</v>
      </c>
      <c r="CK35" s="7" t="n">
        <v>0.5243914153220198</v>
      </c>
      <c r="CL35" s="7" t="n">
        <v>0.4373534599211551</v>
      </c>
      <c r="CM35" s="7" t="n">
        <v>0.1611900618873459</v>
      </c>
      <c r="CN35" s="7" t="n">
        <v>0.151932199296816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0.6562644811725277</v>
      </c>
      <c r="D36" s="7" t="n">
        <v>0.6291520714201638</v>
      </c>
      <c r="E36" s="7" t="n">
        <v>0.3960366704159105</v>
      </c>
      <c r="F36" s="7" t="n">
        <v>0.5939686657754835</v>
      </c>
      <c r="G36" s="7" t="n">
        <v>0.4965249493042485</v>
      </c>
      <c r="H36" s="7" t="n">
        <v>0.3026354675100911</v>
      </c>
      <c r="I36" s="7" t="n">
        <v>0.595983296440073</v>
      </c>
      <c r="J36" s="7" t="n">
        <v>0.651640232581578</v>
      </c>
      <c r="K36" s="7" t="n">
        <v>0.3745351963711889</v>
      </c>
      <c r="L36" s="7" t="n">
        <v>0.3669892236500387</v>
      </c>
      <c r="M36" s="7" t="n">
        <v>0.526096712528287</v>
      </c>
      <c r="N36" s="7" t="n">
        <v>0.357742469180367</v>
      </c>
      <c r="O36" s="7" t="n">
        <v>0.1937709318866871</v>
      </c>
      <c r="P36" s="7" t="n">
        <v>0.5347619778941003</v>
      </c>
      <c r="Q36" s="7" t="n">
        <v>0.6383003880556015</v>
      </c>
      <c r="R36" s="7" t="n">
        <v>0.6701412872903855</v>
      </c>
      <c r="S36" s="7" t="n">
        <v>0.5082813478504562</v>
      </c>
      <c r="T36" s="7" t="n">
        <v>0.5165992514259793</v>
      </c>
      <c r="U36" s="7" t="n">
        <v>0.1080965033822162</v>
      </c>
      <c r="V36" s="7" t="n">
        <v>0.5839700472264362</v>
      </c>
      <c r="W36" s="7" t="n">
        <v>0.5453872968016651</v>
      </c>
      <c r="X36" s="7" t="n">
        <v>0.390562537893879</v>
      </c>
      <c r="Y36" s="7" t="n">
        <v>0.2029614194422935</v>
      </c>
      <c r="Z36" s="7" t="n">
        <v>0.5818662718567922</v>
      </c>
      <c r="AA36" s="7" t="n">
        <v>0.6639533684543326</v>
      </c>
      <c r="AB36" s="7" t="n">
        <v>0.4667050619434789</v>
      </c>
      <c r="AC36" s="7" t="n">
        <v>0.3964015662527292</v>
      </c>
      <c r="AD36" s="7" t="n">
        <v>0.6538610998949674</v>
      </c>
      <c r="AE36" s="7" t="n">
        <v>0.6189764456042599</v>
      </c>
      <c r="AF36" s="7" t="n">
        <v>0.5113496997304299</v>
      </c>
      <c r="AG36" s="7" t="n">
        <v>0.5140327779382883</v>
      </c>
      <c r="AH36" s="7" t="n">
        <v>0.4171130146255615</v>
      </c>
      <c r="AI36" s="7" t="n">
        <v>0.2079444604290794</v>
      </c>
      <c r="AJ36" s="7" t="n">
        <v>0.2218662478839909</v>
      </c>
      <c r="AK36" s="7" t="n">
        <v>1</v>
      </c>
      <c r="AL36" s="7" t="n">
        <v>0.1328766777970814</v>
      </c>
      <c r="AM36" s="7" t="n">
        <v>0.5291351082411458</v>
      </c>
      <c r="AN36" s="7" t="n">
        <v>0.2803749734347928</v>
      </c>
      <c r="AO36" s="7" t="n">
        <v>0.4622248916824602</v>
      </c>
      <c r="AP36" s="7" t="n">
        <v>0.4883406202366913</v>
      </c>
      <c r="AQ36" s="7" t="n">
        <v>0.509573347485564</v>
      </c>
      <c r="AR36" s="7" t="n">
        <v>0.512786838791485</v>
      </c>
      <c r="AS36" s="7" t="n">
        <v>0.1120062932974073</v>
      </c>
      <c r="AT36" s="7" t="n">
        <v>0.3736089157382587</v>
      </c>
      <c r="AU36" s="7" t="n">
        <v>0.4229183634521356</v>
      </c>
      <c r="AV36" s="7" t="n">
        <v>0.5699082839602444</v>
      </c>
      <c r="AW36" s="7" t="n">
        <v>0.1710613395498813</v>
      </c>
      <c r="AX36" s="7" t="n">
        <v>0.5381445166163634</v>
      </c>
      <c r="AY36" s="7" t="n">
        <v>0.6981187900619824</v>
      </c>
      <c r="AZ36" s="7" t="n">
        <v>0.6057711870430061</v>
      </c>
      <c r="BA36" s="7" t="n">
        <v>0.4836165588145915</v>
      </c>
      <c r="BB36" s="7" t="n">
        <v>0.3450878560221362</v>
      </c>
      <c r="BC36" s="7" t="n">
        <v>0.3876709167516165</v>
      </c>
      <c r="BD36" s="7" t="n">
        <v>0.689055245471886</v>
      </c>
      <c r="BE36" s="7" t="n">
        <v>0.4153977292282631</v>
      </c>
      <c r="BF36" s="7" t="n">
        <v>0.5032856502172591</v>
      </c>
      <c r="BG36" s="7" t="n">
        <v>0.4990862734553537</v>
      </c>
      <c r="BH36" s="7" t="n">
        <v>0.718847924423382</v>
      </c>
      <c r="BI36" s="7" t="n">
        <v>0.7215103828030656</v>
      </c>
      <c r="BJ36" s="7" t="n">
        <v>0.9640859526690344</v>
      </c>
      <c r="BK36" s="7" t="n">
        <v>0.28112574053524</v>
      </c>
      <c r="BL36" s="7" t="n">
        <v>0.5921374020459986</v>
      </c>
      <c r="BM36" s="7" t="n">
        <v>0.1661695474015578</v>
      </c>
      <c r="BN36" s="7" t="n">
        <v>0.6757117717629634</v>
      </c>
      <c r="BO36" s="7" t="n">
        <v>0.6938823114287077</v>
      </c>
      <c r="BP36" s="7" t="n">
        <v>0.5700560443777825</v>
      </c>
      <c r="BQ36" s="7" t="n">
        <v>0.5161022645699707</v>
      </c>
      <c r="BR36" s="7" t="n">
        <v>0.08155549455194715</v>
      </c>
      <c r="BS36" s="7" t="n">
        <v>0.5179391183047368</v>
      </c>
      <c r="BT36" s="7" t="n">
        <v>0.5834773013153289</v>
      </c>
      <c r="BU36" s="7" t="n">
        <v>0.7161355411128283</v>
      </c>
      <c r="BV36" s="7" t="n">
        <v>0.6379036328212825</v>
      </c>
      <c r="BW36" s="7" t="n">
        <v>0.6174198261757705</v>
      </c>
      <c r="BX36" s="7" t="n">
        <v>0.5031934380316648</v>
      </c>
      <c r="BY36" s="7" t="n">
        <v>0.4047661286233274</v>
      </c>
      <c r="BZ36" s="7" t="n">
        <v>0.1585044860414488</v>
      </c>
      <c r="CA36" s="7" t="n">
        <v>0.5703208301260481</v>
      </c>
      <c r="CB36" s="7" t="n">
        <v>0.442684010143028</v>
      </c>
      <c r="CC36" s="7" t="n">
        <v>0.2803100674662128</v>
      </c>
      <c r="CD36" s="7" t="n">
        <v>0.4572099553196811</v>
      </c>
      <c r="CE36" s="7" t="n">
        <v>0.3507532610844333</v>
      </c>
      <c r="CF36" s="7" t="n">
        <v>0.4659633875101544</v>
      </c>
      <c r="CG36" s="7" t="n">
        <v>0.2396449434174455</v>
      </c>
      <c r="CH36" s="7" t="n">
        <v>0.4614288834053423</v>
      </c>
      <c r="CI36" s="7" t="n">
        <v>0.4760402285689031</v>
      </c>
      <c r="CJ36" s="7" t="n">
        <v>0.4523562755116493</v>
      </c>
      <c r="CK36" s="7" t="n">
        <v>0.6989289440276061</v>
      </c>
      <c r="CL36" s="7" t="n">
        <v>0.552198404920331</v>
      </c>
      <c r="CM36" s="7" t="n">
        <v>0.4650467836568214</v>
      </c>
      <c r="CN36" s="7" t="n">
        <v>0.5674874519933548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0.54126697494721</v>
      </c>
      <c r="D37" s="7" t="n">
        <v>0.3786840970162706</v>
      </c>
      <c r="E37" s="7" t="n">
        <v>0.2438654401981149</v>
      </c>
      <c r="F37" s="7" t="n">
        <v>0.2411545439807</v>
      </c>
      <c r="G37" s="7" t="n">
        <v>0.01632668234395875</v>
      </c>
      <c r="H37" s="7" t="n">
        <v>0.3810706717446625</v>
      </c>
      <c r="I37" s="7" t="n">
        <v>0.3992799726401412</v>
      </c>
      <c r="J37" s="7" t="n">
        <v>0.4467407644195628</v>
      </c>
      <c r="K37" s="7" t="n">
        <v>0.6341905212260722</v>
      </c>
      <c r="L37" s="7" t="n">
        <v>0.5723848431957971</v>
      </c>
      <c r="M37" s="7" t="n">
        <v>0.1631016840133448</v>
      </c>
      <c r="N37" s="7" t="n">
        <v>0.4870313699065637</v>
      </c>
      <c r="O37" s="7" t="n">
        <v>0.5769251933620322</v>
      </c>
      <c r="P37" s="7" t="n">
        <v>0.7128036520486453</v>
      </c>
      <c r="Q37" s="7" t="n">
        <v>0.6495266150457764</v>
      </c>
      <c r="R37" s="7" t="n">
        <v>0.5208513774815184</v>
      </c>
      <c r="S37" s="7" t="n">
        <v>0.2575067168323376</v>
      </c>
      <c r="T37" s="7" t="n">
        <v>0.3204118296507729</v>
      </c>
      <c r="U37" s="7" t="n">
        <v>0.2007981576260257</v>
      </c>
      <c r="V37" s="7" t="n">
        <v>0.1679740848210315</v>
      </c>
      <c r="W37" s="7" t="n">
        <v>0.3074096030137734</v>
      </c>
      <c r="X37" s="7" t="n">
        <v>0.3022634791169266</v>
      </c>
      <c r="Y37" s="7" t="n">
        <v>0.5490336201089808</v>
      </c>
      <c r="Z37" s="7" t="n">
        <v>0.3535492121191353</v>
      </c>
      <c r="AA37" s="7" t="n">
        <v>0.5204418372300448</v>
      </c>
      <c r="AB37" s="7" t="n">
        <v>0.5668531531035705</v>
      </c>
      <c r="AC37" s="7" t="n">
        <v>0.6729942148357658</v>
      </c>
      <c r="AD37" s="7" t="n">
        <v>0.1522980904033721</v>
      </c>
      <c r="AE37" s="7" t="n">
        <v>0.4994226908269921</v>
      </c>
      <c r="AF37" s="7" t="n">
        <v>0.2614913178320494</v>
      </c>
      <c r="AG37" s="7" t="n">
        <v>0.2230324016047136</v>
      </c>
      <c r="AH37" s="7" t="n">
        <v>0.5299661318365901</v>
      </c>
      <c r="AI37" s="7" t="n">
        <v>0.5840494684718642</v>
      </c>
      <c r="AJ37" s="7" t="n">
        <v>0.9789130198147592</v>
      </c>
      <c r="AK37" s="7" t="n">
        <v>0.1328766777970814</v>
      </c>
      <c r="AL37" s="7" t="n">
        <v>1</v>
      </c>
      <c r="AM37" s="7" t="n">
        <v>0.2425894106541557</v>
      </c>
      <c r="AN37" s="7" t="n">
        <v>0.5685388210107638</v>
      </c>
      <c r="AO37" s="7" t="n">
        <v>-0.08622269825099706</v>
      </c>
      <c r="AP37" s="7" t="n">
        <v>0.1342548368839856</v>
      </c>
      <c r="AQ37" s="7" t="n">
        <v>0.2965450403567081</v>
      </c>
      <c r="AR37" s="7" t="n">
        <v>0.1816246148751248</v>
      </c>
      <c r="AS37" s="7" t="n">
        <v>0.23029369334946</v>
      </c>
      <c r="AT37" s="7" t="n">
        <v>0.673903923603806</v>
      </c>
      <c r="AU37" s="7" t="n">
        <v>0.5254007663294807</v>
      </c>
      <c r="AV37" s="7" t="n">
        <v>0.2976265492502034</v>
      </c>
      <c r="AW37" s="7" t="n">
        <v>0.5729003908266014</v>
      </c>
      <c r="AX37" s="7" t="n">
        <v>0.2898384840358354</v>
      </c>
      <c r="AY37" s="7" t="n">
        <v>0.480728550137658</v>
      </c>
      <c r="AZ37" s="7" t="n">
        <v>0.484665854362032</v>
      </c>
      <c r="BA37" s="7" t="n">
        <v>0.4024288255390975</v>
      </c>
      <c r="BB37" s="7" t="n">
        <v>0.167472201965231</v>
      </c>
      <c r="BC37" s="7" t="n">
        <v>0.5191102250672244</v>
      </c>
      <c r="BD37" s="7" t="n">
        <v>0.4915565276632212</v>
      </c>
      <c r="BE37" s="7" t="n">
        <v>0.5631762003963245</v>
      </c>
      <c r="BF37" s="7" t="n">
        <v>0.2594914791649553</v>
      </c>
      <c r="BG37" s="7" t="n">
        <v>0.2402340136875286</v>
      </c>
      <c r="BH37" s="7" t="n">
        <v>0.3816656111731204</v>
      </c>
      <c r="BI37" s="7" t="n">
        <v>0.4294342379323063</v>
      </c>
      <c r="BJ37" s="7" t="n">
        <v>0.1242386847109282</v>
      </c>
      <c r="BK37" s="7" t="n">
        <v>0.5740865366462758</v>
      </c>
      <c r="BL37" s="7" t="n">
        <v>0.2667633714178562</v>
      </c>
      <c r="BM37" s="7" t="n">
        <v>0.990094636612643</v>
      </c>
      <c r="BN37" s="7" t="n">
        <v>0.4213274126978937</v>
      </c>
      <c r="BO37" s="7" t="n">
        <v>0.4269191849502561</v>
      </c>
      <c r="BP37" s="7" t="n">
        <v>0.1831572929524677</v>
      </c>
      <c r="BQ37" s="7" t="n">
        <v>0.277034883160968</v>
      </c>
      <c r="BR37" s="7" t="n">
        <v>0.5643447213135288</v>
      </c>
      <c r="BS37" s="7" t="n">
        <v>0.2635172909631044</v>
      </c>
      <c r="BT37" s="7" t="n">
        <v>0.5765667902536612</v>
      </c>
      <c r="BU37" s="7" t="n">
        <v>0.5492006665948521</v>
      </c>
      <c r="BV37" s="7" t="n">
        <v>0.5099127419792416</v>
      </c>
      <c r="BW37" s="7" t="n">
        <v>0.420458897394439</v>
      </c>
      <c r="BX37" s="7" t="n">
        <v>0.2431778507493671</v>
      </c>
      <c r="BY37" s="7" t="n">
        <v>0.5992613740230995</v>
      </c>
      <c r="BZ37" s="7" t="n">
        <v>0.5779630924695698</v>
      </c>
      <c r="CA37" s="7" t="n">
        <v>0.05991313532589009</v>
      </c>
      <c r="CB37" s="7" t="n">
        <v>0.4851042540732081</v>
      </c>
      <c r="CC37" s="7" t="n">
        <v>0.5318194367136387</v>
      </c>
      <c r="CD37" s="7" t="n">
        <v>0.4639850923236122</v>
      </c>
      <c r="CE37" s="7" t="n">
        <v>0.5598905159312385</v>
      </c>
      <c r="CF37" s="7" t="n">
        <v>0.4496989963981754</v>
      </c>
      <c r="CG37" s="7" t="n">
        <v>0.5275427273755341</v>
      </c>
      <c r="CH37" s="7" t="n">
        <v>-0.09066848702838455</v>
      </c>
      <c r="CI37" s="7" t="n">
        <v>0.1507061516430668</v>
      </c>
      <c r="CJ37" s="7" t="n">
        <v>0.4334997230164984</v>
      </c>
      <c r="CK37" s="7" t="n">
        <v>0.4494678253507427</v>
      </c>
      <c r="CL37" s="7" t="n">
        <v>0.3972290583797375</v>
      </c>
      <c r="CM37" s="7" t="n">
        <v>0.1055148501482386</v>
      </c>
      <c r="CN37" s="7" t="n">
        <v>0.08029429932262448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0.7483050744728754</v>
      </c>
      <c r="D38" s="7" t="n">
        <v>0.7913539781871511</v>
      </c>
      <c r="E38" s="7" t="n">
        <v>0.5963389882594968</v>
      </c>
      <c r="F38" s="7" t="n">
        <v>0.7619188365031007</v>
      </c>
      <c r="G38" s="7" t="n">
        <v>0.8741909399483611</v>
      </c>
      <c r="H38" s="7" t="n">
        <v>0.4447050699667499</v>
      </c>
      <c r="I38" s="7" t="n">
        <v>0.5512813334703285</v>
      </c>
      <c r="J38" s="7" t="n">
        <v>0.7467070718747593</v>
      </c>
      <c r="K38" s="7" t="n">
        <v>0.2491111483173955</v>
      </c>
      <c r="L38" s="7" t="n">
        <v>0.4338123939681529</v>
      </c>
      <c r="M38" s="7" t="n">
        <v>0.4448574580385131</v>
      </c>
      <c r="N38" s="7" t="n">
        <v>0.3305897625161004</v>
      </c>
      <c r="O38" s="7" t="n">
        <v>0.2225478598607183</v>
      </c>
      <c r="P38" s="7" t="n">
        <v>0.4401611807539651</v>
      </c>
      <c r="Q38" s="7" t="n">
        <v>0.6033636187813798</v>
      </c>
      <c r="R38" s="7" t="n">
        <v>0.7313056607350751</v>
      </c>
      <c r="S38" s="7" t="n">
        <v>0.3676125378270589</v>
      </c>
      <c r="T38" s="7" t="n">
        <v>0.6548020340351474</v>
      </c>
      <c r="U38" s="7" t="n">
        <v>0.3533076414990877</v>
      </c>
      <c r="V38" s="7" t="n">
        <v>0.4346363247376162</v>
      </c>
      <c r="W38" s="7" t="n">
        <v>0.3858436266417583</v>
      </c>
      <c r="X38" s="7" t="n">
        <v>0.2650211740476827</v>
      </c>
      <c r="Y38" s="7" t="n">
        <v>0.2417794963711552</v>
      </c>
      <c r="Z38" s="7" t="n">
        <v>0.3862232054569086</v>
      </c>
      <c r="AA38" s="7" t="n">
        <v>0.5209222260302121</v>
      </c>
      <c r="AB38" s="7" t="n">
        <v>0.4666175452205621</v>
      </c>
      <c r="AC38" s="7" t="n">
        <v>0.4420721515031508</v>
      </c>
      <c r="AD38" s="7" t="n">
        <v>0.6698514201850649</v>
      </c>
      <c r="AE38" s="7" t="n">
        <v>0.6198247016878506</v>
      </c>
      <c r="AF38" s="7" t="n">
        <v>0.9955172623732418</v>
      </c>
      <c r="AG38" s="7" t="n">
        <v>0.3365010229519361</v>
      </c>
      <c r="AH38" s="7" t="n">
        <v>0.4618707774656247</v>
      </c>
      <c r="AI38" s="7" t="n">
        <v>0.2082386049897932</v>
      </c>
      <c r="AJ38" s="7" t="n">
        <v>0.3168287099285483</v>
      </c>
      <c r="AK38" s="7" t="n">
        <v>0.5291351082411458</v>
      </c>
      <c r="AL38" s="7" t="n">
        <v>0.2425894106541557</v>
      </c>
      <c r="AM38" s="7" t="n">
        <v>1</v>
      </c>
      <c r="AN38" s="7" t="n">
        <v>0.2536063874342088</v>
      </c>
      <c r="AO38" s="7" t="n">
        <v>0.7081601468878369</v>
      </c>
      <c r="AP38" s="7" t="n">
        <v>0.3893884755479793</v>
      </c>
      <c r="AQ38" s="7" t="n">
        <v>0.3265553302881568</v>
      </c>
      <c r="AR38" s="7" t="n">
        <v>0.6442465214523999</v>
      </c>
      <c r="AS38" s="7" t="n">
        <v>0.3359789345834637</v>
      </c>
      <c r="AT38" s="7" t="n">
        <v>0.3178151173247655</v>
      </c>
      <c r="AU38" s="7" t="n">
        <v>0.4651139412221318</v>
      </c>
      <c r="AV38" s="7" t="n">
        <v>0.6677600222375192</v>
      </c>
      <c r="AW38" s="7" t="n">
        <v>0.1874366734767147</v>
      </c>
      <c r="AX38" s="7" t="n">
        <v>0.3726824943854846</v>
      </c>
      <c r="AY38" s="7" t="n">
        <v>0.6157788317057394</v>
      </c>
      <c r="AZ38" s="7" t="n">
        <v>0.480935731532767</v>
      </c>
      <c r="BA38" s="7" t="n">
        <v>0.5068026732474639</v>
      </c>
      <c r="BB38" s="7" t="n">
        <v>0.1319544372353774</v>
      </c>
      <c r="BC38" s="7" t="n">
        <v>0.3577226993883735</v>
      </c>
      <c r="BD38" s="7" t="n">
        <v>0.5148722175274696</v>
      </c>
      <c r="BE38" s="7" t="n">
        <v>0.3680120816366269</v>
      </c>
      <c r="BF38" s="7" t="n">
        <v>0.3685810973347176</v>
      </c>
      <c r="BG38" s="7" t="n">
        <v>0.3556083100551368</v>
      </c>
      <c r="BH38" s="7" t="n">
        <v>0.5561634199407379</v>
      </c>
      <c r="BI38" s="7" t="n">
        <v>0.5838424978520643</v>
      </c>
      <c r="BJ38" s="7" t="n">
        <v>0.4192376903117962</v>
      </c>
      <c r="BK38" s="7" t="n">
        <v>0.257131648475495</v>
      </c>
      <c r="BL38" s="7" t="n">
        <v>0.6185553049045147</v>
      </c>
      <c r="BM38" s="7" t="n">
        <v>0.2744666682471266</v>
      </c>
      <c r="BN38" s="7" t="n">
        <v>0.4898426930343305</v>
      </c>
      <c r="BO38" s="7" t="n">
        <v>0.5496643108967911</v>
      </c>
      <c r="BP38" s="7" t="n">
        <v>0.5427639620585343</v>
      </c>
      <c r="BQ38" s="7" t="n">
        <v>0.3765581073129446</v>
      </c>
      <c r="BR38" s="7" t="n">
        <v>0.08746172452435068</v>
      </c>
      <c r="BS38" s="7" t="n">
        <v>0.3591985600143191</v>
      </c>
      <c r="BT38" s="7" t="n">
        <v>0.4087055208612658</v>
      </c>
      <c r="BU38" s="7" t="n">
        <v>0.6322744859045298</v>
      </c>
      <c r="BV38" s="7" t="n">
        <v>0.5721104867498376</v>
      </c>
      <c r="BW38" s="7" t="n">
        <v>0.4971355238627957</v>
      </c>
      <c r="BX38" s="7" t="n">
        <v>0.3467267248087624</v>
      </c>
      <c r="BY38" s="7" t="n">
        <v>0.3567913841497554</v>
      </c>
      <c r="BZ38" s="7" t="n">
        <v>0.1810614764726055</v>
      </c>
      <c r="CA38" s="7" t="n">
        <v>0.5581935179341708</v>
      </c>
      <c r="CB38" s="7" t="n">
        <v>0.3092203943172429</v>
      </c>
      <c r="CC38" s="7" t="n">
        <v>0.254745246109794</v>
      </c>
      <c r="CD38" s="7" t="n">
        <v>0.3049940111966026</v>
      </c>
      <c r="CE38" s="7" t="n">
        <v>0.3245423190058976</v>
      </c>
      <c r="CF38" s="7" t="n">
        <v>0.3130492328013506</v>
      </c>
      <c r="CG38" s="7" t="n">
        <v>0.3278625532515364</v>
      </c>
      <c r="CH38" s="7" t="n">
        <v>0.704469524518888</v>
      </c>
      <c r="CI38" s="7" t="n">
        <v>0.9596300468714818</v>
      </c>
      <c r="CJ38" s="7" t="n">
        <v>0.3064793045057306</v>
      </c>
      <c r="CK38" s="7" t="n">
        <v>0.6172526865596296</v>
      </c>
      <c r="CL38" s="7" t="n">
        <v>0.3438781808477467</v>
      </c>
      <c r="CM38" s="7" t="n">
        <v>0.607032565097917</v>
      </c>
      <c r="CN38" s="7" t="n">
        <v>0.7712633663641315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0.656128384498434</v>
      </c>
      <c r="D39" s="7" t="n">
        <v>0.5270993734466093</v>
      </c>
      <c r="E39" s="7" t="n">
        <v>0.2708523451889696</v>
      </c>
      <c r="F39" s="7" t="n">
        <v>0.4023271698724036</v>
      </c>
      <c r="G39" s="7" t="n">
        <v>0.04331725547544223</v>
      </c>
      <c r="H39" s="7" t="n">
        <v>0.4644270627579001</v>
      </c>
      <c r="I39" s="7" t="n">
        <v>0.5540052757587464</v>
      </c>
      <c r="J39" s="7" t="n">
        <v>0.6702639047478529</v>
      </c>
      <c r="K39" s="7" t="n">
        <v>0.6393922458859519</v>
      </c>
      <c r="L39" s="7" t="n">
        <v>0.8027339901681136</v>
      </c>
      <c r="M39" s="7" t="n">
        <v>0.3375119136805423</v>
      </c>
      <c r="N39" s="7" t="n">
        <v>0.779179145318295</v>
      </c>
      <c r="O39" s="7" t="n">
        <v>0.8992778815946695</v>
      </c>
      <c r="P39" s="7" t="n">
        <v>0.7920159056191036</v>
      </c>
      <c r="Q39" s="7" t="n">
        <v>0.7527010022418513</v>
      </c>
      <c r="R39" s="7" t="n">
        <v>0.7176663130898862</v>
      </c>
      <c r="S39" s="7" t="n">
        <v>0.36447537863889</v>
      </c>
      <c r="T39" s="7" t="n">
        <v>0.3906495235249181</v>
      </c>
      <c r="U39" s="7" t="n">
        <v>0.209458206206739</v>
      </c>
      <c r="V39" s="7" t="n">
        <v>0.3882932917986642</v>
      </c>
      <c r="W39" s="7" t="n">
        <v>0.3930337374945244</v>
      </c>
      <c r="X39" s="7" t="n">
        <v>0.5282609773680127</v>
      </c>
      <c r="Y39" s="7" t="n">
        <v>0.9111658298787529</v>
      </c>
      <c r="Z39" s="7" t="n">
        <v>0.4111444158371145</v>
      </c>
      <c r="AA39" s="7" t="n">
        <v>0.5105807375778112</v>
      </c>
      <c r="AB39" s="7" t="n">
        <v>0.8792452586196942</v>
      </c>
      <c r="AC39" s="7" t="n">
        <v>0.90425859512944</v>
      </c>
      <c r="AD39" s="7" t="n">
        <v>0.265526167343957</v>
      </c>
      <c r="AE39" s="7" t="n">
        <v>0.7910596008807554</v>
      </c>
      <c r="AF39" s="7" t="n">
        <v>0.2454694735896435</v>
      </c>
      <c r="AG39" s="7" t="n">
        <v>0.3236484452188156</v>
      </c>
      <c r="AH39" s="7" t="n">
        <v>0.8740092719076117</v>
      </c>
      <c r="AI39" s="7" t="n">
        <v>0.9381101835814484</v>
      </c>
      <c r="AJ39" s="7" t="n">
        <v>0.5756100203397265</v>
      </c>
      <c r="AK39" s="7" t="n">
        <v>0.2803749734347928</v>
      </c>
      <c r="AL39" s="7" t="n">
        <v>0.5685388210107638</v>
      </c>
      <c r="AM39" s="7" t="n">
        <v>0.2536063874342088</v>
      </c>
      <c r="AN39" s="7" t="n">
        <v>1</v>
      </c>
      <c r="AO39" s="7" t="n">
        <v>-0.05978352122754177</v>
      </c>
      <c r="AP39" s="7" t="n">
        <v>0.3329142060481364</v>
      </c>
      <c r="AQ39" s="7" t="n">
        <v>0.4036885774638745</v>
      </c>
      <c r="AR39" s="7" t="n">
        <v>0.1926933952527961</v>
      </c>
      <c r="AS39" s="7" t="n">
        <v>0.2465623638532519</v>
      </c>
      <c r="AT39" s="7" t="n">
        <v>0.7936381550198368</v>
      </c>
      <c r="AU39" s="7" t="n">
        <v>0.5923221031600371</v>
      </c>
      <c r="AV39" s="7" t="n">
        <v>0.3496618969281739</v>
      </c>
      <c r="AW39" s="7" t="n">
        <v>0.90924679459935</v>
      </c>
      <c r="AX39" s="7" t="n">
        <v>0.4072071404212917</v>
      </c>
      <c r="AY39" s="7" t="n">
        <v>0.4674861631723394</v>
      </c>
      <c r="AZ39" s="7" t="n">
        <v>0.4697783501806932</v>
      </c>
      <c r="BA39" s="7" t="n">
        <v>0.4759958193188706</v>
      </c>
      <c r="BB39" s="7" t="n">
        <v>0.3242317842661564</v>
      </c>
      <c r="BC39" s="7" t="n">
        <v>0.7803378931861044</v>
      </c>
      <c r="BD39" s="7" t="n">
        <v>0.4849683749360532</v>
      </c>
      <c r="BE39" s="7" t="n">
        <v>0.712161015731707</v>
      </c>
      <c r="BF39" s="7" t="n">
        <v>0.3070564477484446</v>
      </c>
      <c r="BG39" s="7" t="n">
        <v>0.3155204357345738</v>
      </c>
      <c r="BH39" s="7" t="n">
        <v>0.4987448609688688</v>
      </c>
      <c r="BI39" s="7" t="n">
        <v>0.3988745715465782</v>
      </c>
      <c r="BJ39" s="7" t="n">
        <v>0.2547279115604087</v>
      </c>
      <c r="BK39" s="7" t="n">
        <v>0.9997459775739487</v>
      </c>
      <c r="BL39" s="7" t="n">
        <v>0.2689751202228225</v>
      </c>
      <c r="BM39" s="7" t="n">
        <v>0.565358770038345</v>
      </c>
      <c r="BN39" s="7" t="n">
        <v>0.5036654495075873</v>
      </c>
      <c r="BO39" s="7" t="n">
        <v>0.5050120386685666</v>
      </c>
      <c r="BP39" s="7" t="n">
        <v>0.3163234680760339</v>
      </c>
      <c r="BQ39" s="7" t="n">
        <v>0.3862136744071014</v>
      </c>
      <c r="BR39" s="7" t="n">
        <v>0.7460809894367922</v>
      </c>
      <c r="BS39" s="7" t="n">
        <v>0.3423693006018864</v>
      </c>
      <c r="BT39" s="7" t="n">
        <v>0.6189973605215635</v>
      </c>
      <c r="BU39" s="7" t="n">
        <v>0.6420619554221156</v>
      </c>
      <c r="BV39" s="7" t="n">
        <v>0.7440842372922553</v>
      </c>
      <c r="BW39" s="7" t="n">
        <v>0.413472029224781</v>
      </c>
      <c r="BX39" s="7" t="n">
        <v>0.3664272996605081</v>
      </c>
      <c r="BY39" s="7" t="n">
        <v>0.8599361465487683</v>
      </c>
      <c r="BZ39" s="7" t="n">
        <v>0.9367636498635222</v>
      </c>
      <c r="CA39" s="7" t="n">
        <v>0.1175633928201879</v>
      </c>
      <c r="CB39" s="7" t="n">
        <v>0.4174526966394034</v>
      </c>
      <c r="CC39" s="7" t="n">
        <v>0.9841075641713459</v>
      </c>
      <c r="CD39" s="7" t="n">
        <v>0.3546679993149934</v>
      </c>
      <c r="CE39" s="7" t="n">
        <v>0.9730824287711135</v>
      </c>
      <c r="CF39" s="7" t="n">
        <v>0.3454318599723962</v>
      </c>
      <c r="CG39" s="7" t="n">
        <v>0.7719930918422924</v>
      </c>
      <c r="CH39" s="7" t="n">
        <v>-0.06107990786982841</v>
      </c>
      <c r="CI39" s="7" t="n">
        <v>0.160041045345143</v>
      </c>
      <c r="CJ39" s="7" t="n">
        <v>0.3190727158225016</v>
      </c>
      <c r="CK39" s="7" t="n">
        <v>0.4482877594624067</v>
      </c>
      <c r="CL39" s="7" t="n">
        <v>0.4338708086800418</v>
      </c>
      <c r="CM39" s="7" t="n">
        <v>0.132467781903882</v>
      </c>
      <c r="CN39" s="7" t="n">
        <v>0.1118607248077663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0.5288015612481406</v>
      </c>
      <c r="D40" s="7" t="n">
        <v>0.6821991122840646</v>
      </c>
      <c r="E40" s="7" t="n">
        <v>0.5831848686950252</v>
      </c>
      <c r="F40" s="7" t="n">
        <v>0.741685701168504</v>
      </c>
      <c r="G40" s="7" t="n">
        <v>0.941840188259051</v>
      </c>
      <c r="H40" s="7" t="n">
        <v>0.3116499418857303</v>
      </c>
      <c r="I40" s="7" t="n">
        <v>0.4646165513893415</v>
      </c>
      <c r="J40" s="7" t="n">
        <v>0.5776200365148417</v>
      </c>
      <c r="K40" s="7" t="n">
        <v>-0.1044630894099151</v>
      </c>
      <c r="L40" s="7" t="n">
        <v>0.1804276221317264</v>
      </c>
      <c r="M40" s="7" t="n">
        <v>0.5147657717670536</v>
      </c>
      <c r="N40" s="7" t="n">
        <v>0.1676993313497185</v>
      </c>
      <c r="O40" s="7" t="n">
        <v>-0.1568454603473858</v>
      </c>
      <c r="P40" s="7" t="n">
        <v>0.06716503437986986</v>
      </c>
      <c r="Q40" s="7" t="n">
        <v>0.3001071274865932</v>
      </c>
      <c r="R40" s="7" t="n">
        <v>0.5174969931424331</v>
      </c>
      <c r="S40" s="7" t="n">
        <v>0.3569873325202419</v>
      </c>
      <c r="T40" s="7" t="n">
        <v>0.556648595159112</v>
      </c>
      <c r="U40" s="7" t="n">
        <v>0.3289821033743084</v>
      </c>
      <c r="V40" s="7" t="n">
        <v>0.5157227596223952</v>
      </c>
      <c r="W40" s="7" t="n">
        <v>0.3551985831557317</v>
      </c>
      <c r="X40" s="7" t="n">
        <v>0.2306156340231749</v>
      </c>
      <c r="Y40" s="7" t="n">
        <v>-0.1218766452306234</v>
      </c>
      <c r="Z40" s="7" t="n">
        <v>0.3388669458280105</v>
      </c>
      <c r="AA40" s="7" t="n">
        <v>0.2292361742304611</v>
      </c>
      <c r="AB40" s="7" t="n">
        <v>0.1113085744005347</v>
      </c>
      <c r="AC40" s="7" t="n">
        <v>0.05608634250389282</v>
      </c>
      <c r="AD40" s="7" t="n">
        <v>0.7436027215107444</v>
      </c>
      <c r="AE40" s="7" t="n">
        <v>0.388341558421625</v>
      </c>
      <c r="AF40" s="7" t="n">
        <v>0.7047764097997494</v>
      </c>
      <c r="AG40" s="7" t="n">
        <v>0.367698529842244</v>
      </c>
      <c r="AH40" s="7" t="n">
        <v>0.1051092095364657</v>
      </c>
      <c r="AI40" s="7" t="n">
        <v>-0.1490397399705023</v>
      </c>
      <c r="AJ40" s="7" t="n">
        <v>-0.03178698477799142</v>
      </c>
      <c r="AK40" s="7" t="n">
        <v>0.4622248916824602</v>
      </c>
      <c r="AL40" s="7" t="n">
        <v>-0.08622269825099706</v>
      </c>
      <c r="AM40" s="7" t="n">
        <v>0.7081601468878369</v>
      </c>
      <c r="AN40" s="7" t="n">
        <v>-0.05978352122754177</v>
      </c>
      <c r="AO40" s="7" t="n">
        <v>1</v>
      </c>
      <c r="AP40" s="7" t="n">
        <v>0.4746468746240736</v>
      </c>
      <c r="AQ40" s="7" t="n">
        <v>0.296313188811839</v>
      </c>
      <c r="AR40" s="7" t="n">
        <v>0.54953966921134</v>
      </c>
      <c r="AS40" s="7" t="n">
        <v>0.2952317222759114</v>
      </c>
      <c r="AT40" s="7" t="n">
        <v>-0.03799626983292494</v>
      </c>
      <c r="AU40" s="7" t="n">
        <v>0.2445526054899614</v>
      </c>
      <c r="AV40" s="7" t="n">
        <v>0.520080955587044</v>
      </c>
      <c r="AW40" s="7" t="n">
        <v>-0.1671212890557523</v>
      </c>
      <c r="AX40" s="7" t="n">
        <v>0.3295533766457144</v>
      </c>
      <c r="AY40" s="7" t="n">
        <v>0.379248718885335</v>
      </c>
      <c r="AZ40" s="7" t="n">
        <v>0.2234242981543415</v>
      </c>
      <c r="BA40" s="7" t="n">
        <v>0.371459293033119</v>
      </c>
      <c r="BB40" s="7" t="n">
        <v>0.117402564934034</v>
      </c>
      <c r="BC40" s="7" t="n">
        <v>0.1827285640362102</v>
      </c>
      <c r="BD40" s="7" t="n">
        <v>0.271490384554984</v>
      </c>
      <c r="BE40" s="7" t="n">
        <v>-0.01435284419774567</v>
      </c>
      <c r="BF40" s="7" t="n">
        <v>0.3614706057658478</v>
      </c>
      <c r="BG40" s="7" t="n">
        <v>0.3591579402013441</v>
      </c>
      <c r="BH40" s="7" t="n">
        <v>0.2949938985937063</v>
      </c>
      <c r="BI40" s="7" t="n">
        <v>0.3611457747627053</v>
      </c>
      <c r="BJ40" s="7" t="n">
        <v>0.3172968651416352</v>
      </c>
      <c r="BK40" s="7" t="n">
        <v>-0.06317268209570816</v>
      </c>
      <c r="BL40" s="7" t="n">
        <v>0.550095054055951</v>
      </c>
      <c r="BM40" s="7" t="n">
        <v>-0.03395096136849385</v>
      </c>
      <c r="BN40" s="7" t="n">
        <v>0.2282832378294513</v>
      </c>
      <c r="BO40" s="7" t="n">
        <v>0.341252528610813</v>
      </c>
      <c r="BP40" s="7" t="n">
        <v>0.6186071209264816</v>
      </c>
      <c r="BQ40" s="7" t="n">
        <v>0.3508999371808695</v>
      </c>
      <c r="BR40" s="7" t="n">
        <v>-0.2766545749660486</v>
      </c>
      <c r="BS40" s="7" t="n">
        <v>0.3575633450300003</v>
      </c>
      <c r="BT40" s="7" t="n">
        <v>0.08453277543604355</v>
      </c>
      <c r="BU40" s="7" t="n">
        <v>0.3330236439105093</v>
      </c>
      <c r="BV40" s="7" t="n">
        <v>0.2562472326720322</v>
      </c>
      <c r="BW40" s="7" t="n">
        <v>0.2808516497544404</v>
      </c>
      <c r="BX40" s="7" t="n">
        <v>0.3465591861339343</v>
      </c>
      <c r="BY40" s="7" t="n">
        <v>-0.005515117040624561</v>
      </c>
      <c r="BZ40" s="7" t="n">
        <v>-0.2050761230092375</v>
      </c>
      <c r="CA40" s="7" t="n">
        <v>0.6229256257667479</v>
      </c>
      <c r="CB40" s="7" t="n">
        <v>0.09500316488477137</v>
      </c>
      <c r="CC40" s="7" t="n">
        <v>-0.08233118068366319</v>
      </c>
      <c r="CD40" s="7" t="n">
        <v>0.09428249890051427</v>
      </c>
      <c r="CE40" s="7" t="n">
        <v>-0.01989308952458778</v>
      </c>
      <c r="CF40" s="7" t="n">
        <v>0.1060901996797657</v>
      </c>
      <c r="CG40" s="7" t="n">
        <v>-0.01121077301489662</v>
      </c>
      <c r="CH40" s="7" t="n">
        <v>0.999841171374123</v>
      </c>
      <c r="CI40" s="7" t="n">
        <v>0.7939665712100931</v>
      </c>
      <c r="CJ40" s="7" t="n">
        <v>0.1057087399596877</v>
      </c>
      <c r="CK40" s="7" t="n">
        <v>0.3719199230319317</v>
      </c>
      <c r="CL40" s="7" t="n">
        <v>0.2655085303166179</v>
      </c>
      <c r="CM40" s="7" t="n">
        <v>0.6885271337856055</v>
      </c>
      <c r="CN40" s="7" t="n">
        <v>0.8224625810319648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0.5550775308000548</v>
      </c>
      <c r="D41" s="7" t="n">
        <v>0.7179906723234344</v>
      </c>
      <c r="E41" s="7" t="n">
        <v>0.2957295265268216</v>
      </c>
      <c r="F41" s="7" t="n">
        <v>0.7761544799442938</v>
      </c>
      <c r="G41" s="7" t="n">
        <v>0.4771913533159222</v>
      </c>
      <c r="H41" s="7" t="n">
        <v>0.2529765433707404</v>
      </c>
      <c r="I41" s="7" t="n">
        <v>0.8646170345898218</v>
      </c>
      <c r="J41" s="7" t="n">
        <v>0.7206356919152241</v>
      </c>
      <c r="K41" s="7" t="n">
        <v>0.2221869602246768</v>
      </c>
      <c r="L41" s="7" t="n">
        <v>0.3916710144877805</v>
      </c>
      <c r="M41" s="7" t="n">
        <v>0.9858391637601187</v>
      </c>
      <c r="N41" s="7" t="n">
        <v>0.399087947112627</v>
      </c>
      <c r="O41" s="7" t="n">
        <v>0.1753456027585859</v>
      </c>
      <c r="P41" s="7" t="n">
        <v>0.2859258302375652</v>
      </c>
      <c r="Q41" s="7" t="n">
        <v>0.402930192636495</v>
      </c>
      <c r="R41" s="7" t="n">
        <v>0.6540501803356424</v>
      </c>
      <c r="S41" s="7" t="n">
        <v>0.7115674096977327</v>
      </c>
      <c r="T41" s="7" t="n">
        <v>0.3134369709050278</v>
      </c>
      <c r="U41" s="7" t="n">
        <v>0.1274074648686283</v>
      </c>
      <c r="V41" s="7" t="n">
        <v>0.9050789886452293</v>
      </c>
      <c r="W41" s="7" t="n">
        <v>0.6783094686262136</v>
      </c>
      <c r="X41" s="7" t="n">
        <v>0.281743399161422</v>
      </c>
      <c r="Y41" s="7" t="n">
        <v>0.2100507595496322</v>
      </c>
      <c r="Z41" s="7" t="n">
        <v>0.6321370287344458</v>
      </c>
      <c r="AA41" s="7" t="n">
        <v>0.3660061310030596</v>
      </c>
      <c r="AB41" s="7" t="n">
        <v>0.4196151091932432</v>
      </c>
      <c r="AC41" s="7" t="n">
        <v>0.3454882454734602</v>
      </c>
      <c r="AD41" s="7" t="n">
        <v>0.816919451228918</v>
      </c>
      <c r="AE41" s="7" t="n">
        <v>0.6732401180022312</v>
      </c>
      <c r="AF41" s="7" t="n">
        <v>0.407254260062324</v>
      </c>
      <c r="AG41" s="7" t="n">
        <v>0.6621112999199165</v>
      </c>
      <c r="AH41" s="7" t="n">
        <v>0.4046628609967742</v>
      </c>
      <c r="AI41" s="7" t="n">
        <v>0.2220750999464138</v>
      </c>
      <c r="AJ41" s="7" t="n">
        <v>0.1271429804802547</v>
      </c>
      <c r="AK41" s="7" t="n">
        <v>0.4883406202366913</v>
      </c>
      <c r="AL41" s="7" t="n">
        <v>0.1342548368839856</v>
      </c>
      <c r="AM41" s="7" t="n">
        <v>0.3893884755479793</v>
      </c>
      <c r="AN41" s="7" t="n">
        <v>0.3329142060481364</v>
      </c>
      <c r="AO41" s="7" t="n">
        <v>0.4746468746240736</v>
      </c>
      <c r="AP41" s="7" t="n">
        <v>1</v>
      </c>
      <c r="AQ41" s="7" t="n">
        <v>0.657461232797654</v>
      </c>
      <c r="AR41" s="7" t="n">
        <v>0.2545380525452117</v>
      </c>
      <c r="AS41" s="7" t="n">
        <v>0.1439997109712051</v>
      </c>
      <c r="AT41" s="7" t="n">
        <v>0.2797386140967904</v>
      </c>
      <c r="AU41" s="7" t="n">
        <v>0.1617036475442307</v>
      </c>
      <c r="AV41" s="7" t="n">
        <v>0.3390704678451446</v>
      </c>
      <c r="AW41" s="7" t="n">
        <v>0.1621703093654169</v>
      </c>
      <c r="AX41" s="7" t="n">
        <v>0.743409652851274</v>
      </c>
      <c r="AY41" s="7" t="n">
        <v>0.3949149901536166</v>
      </c>
      <c r="AZ41" s="7" t="n">
        <v>0.4050357930476595</v>
      </c>
      <c r="BA41" s="7" t="n">
        <v>0.5135798508256684</v>
      </c>
      <c r="BB41" s="7" t="n">
        <v>0.07632977268423909</v>
      </c>
      <c r="BC41" s="7" t="n">
        <v>0.3826554308647319</v>
      </c>
      <c r="BD41" s="7" t="n">
        <v>0.3910198239619762</v>
      </c>
      <c r="BE41" s="7" t="n">
        <v>0.1754713814290096</v>
      </c>
      <c r="BF41" s="7" t="n">
        <v>0.6206109256682195</v>
      </c>
      <c r="BG41" s="7" t="n">
        <v>0.6271762753176521</v>
      </c>
      <c r="BH41" s="7" t="n">
        <v>0.4121917371359155</v>
      </c>
      <c r="BI41" s="7" t="n">
        <v>0.3300299779610151</v>
      </c>
      <c r="BJ41" s="7" t="n">
        <v>0.3815863615481808</v>
      </c>
      <c r="BK41" s="7" t="n">
        <v>0.3271491952515263</v>
      </c>
      <c r="BL41" s="7" t="n">
        <v>0.5827469452750123</v>
      </c>
      <c r="BM41" s="7" t="n">
        <v>0.1622091301633617</v>
      </c>
      <c r="BN41" s="7" t="n">
        <v>0.3994810215223042</v>
      </c>
      <c r="BO41" s="7" t="n">
        <v>0.567495393884439</v>
      </c>
      <c r="BP41" s="7" t="n">
        <v>0.9136221888803793</v>
      </c>
      <c r="BQ41" s="7" t="n">
        <v>0.6893688727251822</v>
      </c>
      <c r="BR41" s="7" t="n">
        <v>0.0112499364726733</v>
      </c>
      <c r="BS41" s="7" t="n">
        <v>0.6585160675950888</v>
      </c>
      <c r="BT41" s="7" t="n">
        <v>0.2762278332668592</v>
      </c>
      <c r="BU41" s="7" t="n">
        <v>0.4805241958211386</v>
      </c>
      <c r="BV41" s="7" t="n">
        <v>0.5495523681388332</v>
      </c>
      <c r="BW41" s="7" t="n">
        <v>0.4655939184403493</v>
      </c>
      <c r="BX41" s="7" t="n">
        <v>0.6948685531362538</v>
      </c>
      <c r="BY41" s="7" t="n">
        <v>0.3305875557232901</v>
      </c>
      <c r="BZ41" s="7" t="n">
        <v>0.1391611150836581</v>
      </c>
      <c r="CA41" s="7" t="n">
        <v>0.3390376943046043</v>
      </c>
      <c r="CB41" s="7" t="n">
        <v>0.3619723446553754</v>
      </c>
      <c r="CC41" s="7" t="n">
        <v>0.3016393568448253</v>
      </c>
      <c r="CD41" s="7" t="n">
        <v>0.325587779833129</v>
      </c>
      <c r="CE41" s="7" t="n">
        <v>0.3560277344586737</v>
      </c>
      <c r="CF41" s="7" t="n">
        <v>0.3343364597704675</v>
      </c>
      <c r="CG41" s="7" t="n">
        <v>0.1622459069812715</v>
      </c>
      <c r="CH41" s="7" t="n">
        <v>0.4761487522891226</v>
      </c>
      <c r="CI41" s="7" t="n">
        <v>0.456457569504945</v>
      </c>
      <c r="CJ41" s="7" t="n">
        <v>0.311205522534611</v>
      </c>
      <c r="CK41" s="7" t="n">
        <v>0.3413097186212536</v>
      </c>
      <c r="CL41" s="7" t="n">
        <v>0.4880102700452739</v>
      </c>
      <c r="CM41" s="7" t="n">
        <v>0.3129468195117898</v>
      </c>
      <c r="CN41" s="7" t="n">
        <v>0.3893827672488355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0.5391991272421763</v>
      </c>
      <c r="D42" s="7" t="n">
        <v>0.6209946783460784</v>
      </c>
      <c r="E42" s="7" t="n">
        <v>0.1513154278076508</v>
      </c>
      <c r="F42" s="7" t="n">
        <v>0.6305821959024713</v>
      </c>
      <c r="G42" s="7" t="n">
        <v>0.3332440161880064</v>
      </c>
      <c r="H42" s="7" t="n">
        <v>0.1518976840233078</v>
      </c>
      <c r="I42" s="7" t="n">
        <v>0.8301926047475243</v>
      </c>
      <c r="J42" s="7" t="n">
        <v>0.6584459484161018</v>
      </c>
      <c r="K42" s="7" t="n">
        <v>0.4525905810060858</v>
      </c>
      <c r="L42" s="7" t="n">
        <v>0.427875216749425</v>
      </c>
      <c r="M42" s="7" t="n">
        <v>0.6807379038347358</v>
      </c>
      <c r="N42" s="7" t="n">
        <v>0.3430720958723713</v>
      </c>
      <c r="O42" s="7" t="n">
        <v>0.2794910559686286</v>
      </c>
      <c r="P42" s="7" t="n">
        <v>0.3831422148167712</v>
      </c>
      <c r="Q42" s="7" t="n">
        <v>0.4969663517835595</v>
      </c>
      <c r="R42" s="7" t="n">
        <v>0.6343456757663849</v>
      </c>
      <c r="S42" s="7" t="n">
        <v>0.9661732894765226</v>
      </c>
      <c r="T42" s="7" t="n">
        <v>0.2029171914593949</v>
      </c>
      <c r="U42" s="7" t="n">
        <v>-0.02325096194917548</v>
      </c>
      <c r="V42" s="7" t="n">
        <v>0.7358822375070919</v>
      </c>
      <c r="W42" s="7" t="n">
        <v>0.9794971565260404</v>
      </c>
      <c r="X42" s="7" t="n">
        <v>0.4276085593286583</v>
      </c>
      <c r="Y42" s="7" t="n">
        <v>0.309299886610483</v>
      </c>
      <c r="Z42" s="7" t="n">
        <v>0.9593079607928244</v>
      </c>
      <c r="AA42" s="7" t="n">
        <v>0.4072206602835055</v>
      </c>
      <c r="AB42" s="7" t="n">
        <v>0.5957555091725769</v>
      </c>
      <c r="AC42" s="7" t="n">
        <v>0.5359333076562545</v>
      </c>
      <c r="AD42" s="7" t="n">
        <v>0.6109298453249149</v>
      </c>
      <c r="AE42" s="7" t="n">
        <v>0.6558136586209695</v>
      </c>
      <c r="AF42" s="7" t="n">
        <v>0.3273725773634666</v>
      </c>
      <c r="AG42" s="7" t="n">
        <v>0.9648723955376474</v>
      </c>
      <c r="AH42" s="7" t="n">
        <v>0.5476170114595963</v>
      </c>
      <c r="AI42" s="7" t="n">
        <v>0.3050173594619274</v>
      </c>
      <c r="AJ42" s="7" t="n">
        <v>0.3069874958936404</v>
      </c>
      <c r="AK42" s="7" t="n">
        <v>0.509573347485564</v>
      </c>
      <c r="AL42" s="7" t="n">
        <v>0.2965450403567081</v>
      </c>
      <c r="AM42" s="7" t="n">
        <v>0.3265553302881568</v>
      </c>
      <c r="AN42" s="7" t="n">
        <v>0.4036885774638745</v>
      </c>
      <c r="AO42" s="7" t="n">
        <v>0.296313188811839</v>
      </c>
      <c r="AP42" s="7" t="n">
        <v>0.657461232797654</v>
      </c>
      <c r="AQ42" s="7" t="n">
        <v>1</v>
      </c>
      <c r="AR42" s="7" t="n">
        <v>0.1841662675187349</v>
      </c>
      <c r="AS42" s="7" t="n">
        <v>-0.01899664753044476</v>
      </c>
      <c r="AT42" s="7" t="n">
        <v>0.3282417325103796</v>
      </c>
      <c r="AU42" s="7" t="n">
        <v>0.251617551453118</v>
      </c>
      <c r="AV42" s="7" t="n">
        <v>0.2617483272801725</v>
      </c>
      <c r="AW42" s="7" t="n">
        <v>0.285031361061805</v>
      </c>
      <c r="AX42" s="7" t="n">
        <v>0.4902716793706975</v>
      </c>
      <c r="AY42" s="7" t="n">
        <v>0.4950109989079573</v>
      </c>
      <c r="AZ42" s="7" t="n">
        <v>0.4106643292139344</v>
      </c>
      <c r="BA42" s="7" t="n">
        <v>0.4255976742113834</v>
      </c>
      <c r="BB42" s="7" t="n">
        <v>0.347256779055779</v>
      </c>
      <c r="BC42" s="7" t="n">
        <v>0.3444406067511163</v>
      </c>
      <c r="BD42" s="7" t="n">
        <v>0.4936107306679545</v>
      </c>
      <c r="BE42" s="7" t="n">
        <v>0.1632891859626695</v>
      </c>
      <c r="BF42" s="7" t="n">
        <v>0.9342984882759616</v>
      </c>
      <c r="BG42" s="7" t="n">
        <v>0.9487627888214412</v>
      </c>
      <c r="BH42" s="7" t="n">
        <v>0.3774205191718678</v>
      </c>
      <c r="BI42" s="7" t="n">
        <v>0.4468885126158407</v>
      </c>
      <c r="BJ42" s="7" t="n">
        <v>0.4319773505496055</v>
      </c>
      <c r="BK42" s="7" t="n">
        <v>0.3972149484303063</v>
      </c>
      <c r="BL42" s="7" t="n">
        <v>0.4290883606661564</v>
      </c>
      <c r="BM42" s="7" t="n">
        <v>0.3156505397817531</v>
      </c>
      <c r="BN42" s="7" t="n">
        <v>0.3721443406717732</v>
      </c>
      <c r="BO42" s="7" t="n">
        <v>0.6601511375767817</v>
      </c>
      <c r="BP42" s="7" t="n">
        <v>0.7046475863798165</v>
      </c>
      <c r="BQ42" s="7" t="n">
        <v>0.9690966918203464</v>
      </c>
      <c r="BR42" s="7" t="n">
        <v>0.1153877506084037</v>
      </c>
      <c r="BS42" s="7" t="n">
        <v>0.9671801756690889</v>
      </c>
      <c r="BT42" s="7" t="n">
        <v>0.395706706190221</v>
      </c>
      <c r="BU42" s="7" t="n">
        <v>0.607887891525952</v>
      </c>
      <c r="BV42" s="7" t="n">
        <v>0.6280489681088971</v>
      </c>
      <c r="BW42" s="7" t="n">
        <v>0.4464915423372329</v>
      </c>
      <c r="BX42" s="7" t="n">
        <v>0.9787976373547091</v>
      </c>
      <c r="BY42" s="7" t="n">
        <v>0.542194650606986</v>
      </c>
      <c r="BZ42" s="7" t="n">
        <v>0.2680988366434401</v>
      </c>
      <c r="CA42" s="7" t="n">
        <v>0.2327789713740207</v>
      </c>
      <c r="CB42" s="7" t="n">
        <v>0.364828504650919</v>
      </c>
      <c r="CC42" s="7" t="n">
        <v>0.3857368830324117</v>
      </c>
      <c r="CD42" s="7" t="n">
        <v>0.3588465057750823</v>
      </c>
      <c r="CE42" s="7" t="n">
        <v>0.3855345540223244</v>
      </c>
      <c r="CF42" s="7" t="n">
        <v>0.3593365371255098</v>
      </c>
      <c r="CG42" s="7" t="n">
        <v>0.06717774185087726</v>
      </c>
      <c r="CH42" s="7" t="n">
        <v>0.2983647961987738</v>
      </c>
      <c r="CI42" s="7" t="n">
        <v>0.3368616438013423</v>
      </c>
      <c r="CJ42" s="7" t="n">
        <v>0.34978749375755</v>
      </c>
      <c r="CK42" s="7" t="n">
        <v>0.4500814311199415</v>
      </c>
      <c r="CL42" s="7" t="n">
        <v>0.8872210032806845</v>
      </c>
      <c r="CM42" s="7" t="n">
        <v>0.1492007933286052</v>
      </c>
      <c r="CN42" s="7" t="n">
        <v>0.3108611842817374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0.6618585770985335</v>
      </c>
      <c r="D43" s="7" t="n">
        <v>0.6296742047454373</v>
      </c>
      <c r="E43" s="7" t="n">
        <v>0.7706409482253597</v>
      </c>
      <c r="F43" s="7" t="n">
        <v>0.5661248764906093</v>
      </c>
      <c r="G43" s="7" t="n">
        <v>0.6050233490996826</v>
      </c>
      <c r="H43" s="7" t="n">
        <v>0.5336371045336035</v>
      </c>
      <c r="I43" s="7" t="n">
        <v>0.3320593153870701</v>
      </c>
      <c r="J43" s="7" t="n">
        <v>0.583985231237942</v>
      </c>
      <c r="K43" s="7" t="n">
        <v>0.02301082648353457</v>
      </c>
      <c r="L43" s="7" t="n">
        <v>0.4246059625457305</v>
      </c>
      <c r="M43" s="7" t="n">
        <v>0.2771490032364428</v>
      </c>
      <c r="N43" s="7" t="n">
        <v>0.3934152636786801</v>
      </c>
      <c r="O43" s="7" t="n">
        <v>0.2167960959465312</v>
      </c>
      <c r="P43" s="7" t="n">
        <v>0.4251182444948363</v>
      </c>
      <c r="Q43" s="7" t="n">
        <v>0.5663426657842883</v>
      </c>
      <c r="R43" s="7" t="n">
        <v>0.5997625592491939</v>
      </c>
      <c r="S43" s="7" t="n">
        <v>0.2245640991998792</v>
      </c>
      <c r="T43" s="7" t="n">
        <v>0.7912031017753181</v>
      </c>
      <c r="U43" s="7" t="n">
        <v>0.4443271570893033</v>
      </c>
      <c r="V43" s="7" t="n">
        <v>0.2936160136761591</v>
      </c>
      <c r="W43" s="7" t="n">
        <v>0.2494237863508286</v>
      </c>
      <c r="X43" s="7" t="n">
        <v>0.350151495005859</v>
      </c>
      <c r="Y43" s="7" t="n">
        <v>0.2215610599472158</v>
      </c>
      <c r="Z43" s="7" t="n">
        <v>0.2911987498576285</v>
      </c>
      <c r="AA43" s="7" t="n">
        <v>0.3197291718942208</v>
      </c>
      <c r="AB43" s="7" t="n">
        <v>0.3217431660010463</v>
      </c>
      <c r="AC43" s="7" t="n">
        <v>0.2823160954773705</v>
      </c>
      <c r="AD43" s="7" t="n">
        <v>0.6042527008499203</v>
      </c>
      <c r="AE43" s="7" t="n">
        <v>0.4710096732470495</v>
      </c>
      <c r="AF43" s="7" t="n">
        <v>0.6309923116331366</v>
      </c>
      <c r="AG43" s="7" t="n">
        <v>0.2097821751493631</v>
      </c>
      <c r="AH43" s="7" t="n">
        <v>0.3118462127116509</v>
      </c>
      <c r="AI43" s="7" t="n">
        <v>0.205009783490126</v>
      </c>
      <c r="AJ43" s="7" t="n">
        <v>0.2417311708457459</v>
      </c>
      <c r="AK43" s="7" t="n">
        <v>0.512786838791485</v>
      </c>
      <c r="AL43" s="7" t="n">
        <v>0.1816246148751248</v>
      </c>
      <c r="AM43" s="7" t="n">
        <v>0.6442465214523999</v>
      </c>
      <c r="AN43" s="7" t="n">
        <v>0.1926933952527961</v>
      </c>
      <c r="AO43" s="7" t="n">
        <v>0.54953966921134</v>
      </c>
      <c r="AP43" s="7" t="n">
        <v>0.2545380525452117</v>
      </c>
      <c r="AQ43" s="7" t="n">
        <v>0.1841662675187349</v>
      </c>
      <c r="AR43" s="7" t="n">
        <v>1</v>
      </c>
      <c r="AS43" s="7" t="n">
        <v>0.471050651518066</v>
      </c>
      <c r="AT43" s="7" t="n">
        <v>0.2816391929906741</v>
      </c>
      <c r="AU43" s="7" t="n">
        <v>0.6507322718904087</v>
      </c>
      <c r="AV43" s="7" t="n">
        <v>0.9540915948864952</v>
      </c>
      <c r="AW43" s="7" t="n">
        <v>0.1941078691931836</v>
      </c>
      <c r="AX43" s="7" t="n">
        <v>0.2957520681720944</v>
      </c>
      <c r="AY43" s="7" t="n">
        <v>0.463050797446131</v>
      </c>
      <c r="AZ43" s="7" t="n">
        <v>0.2519660719512425</v>
      </c>
      <c r="BA43" s="7" t="n">
        <v>0.5059236722686573</v>
      </c>
      <c r="BB43" s="7" t="n">
        <v>0.2066312300454031</v>
      </c>
      <c r="BC43" s="7" t="n">
        <v>0.418421014596945</v>
      </c>
      <c r="BD43" s="7" t="n">
        <v>0.3442072680448608</v>
      </c>
      <c r="BE43" s="7" t="n">
        <v>0.154938405829104</v>
      </c>
      <c r="BF43" s="7" t="n">
        <v>0.2509661308034515</v>
      </c>
      <c r="BG43" s="7" t="n">
        <v>0.2281758738935645</v>
      </c>
      <c r="BH43" s="7" t="n">
        <v>0.3547629996420607</v>
      </c>
      <c r="BI43" s="7" t="n">
        <v>0.457415610947916</v>
      </c>
      <c r="BJ43" s="7" t="n">
        <v>0.414353176018003</v>
      </c>
      <c r="BK43" s="7" t="n">
        <v>0.1936927062629654</v>
      </c>
      <c r="BL43" s="7" t="n">
        <v>0.6601111515352303</v>
      </c>
      <c r="BM43" s="7" t="n">
        <v>0.1977816987536239</v>
      </c>
      <c r="BN43" s="7" t="n">
        <v>0.2745877136476084</v>
      </c>
      <c r="BO43" s="7" t="n">
        <v>0.3114453666383405</v>
      </c>
      <c r="BP43" s="7" t="n">
        <v>0.4110112950575321</v>
      </c>
      <c r="BQ43" s="7" t="n">
        <v>0.2350941330238276</v>
      </c>
      <c r="BR43" s="7" t="n">
        <v>0.1218845757718459</v>
      </c>
      <c r="BS43" s="7" t="n">
        <v>0.22252149252493</v>
      </c>
      <c r="BT43" s="7" t="n">
        <v>0.2644634386117252</v>
      </c>
      <c r="BU43" s="7" t="n">
        <v>0.4291450819894621</v>
      </c>
      <c r="BV43" s="7" t="n">
        <v>0.3763404000919801</v>
      </c>
      <c r="BW43" s="7" t="n">
        <v>0.2613637438690779</v>
      </c>
      <c r="BX43" s="7" t="n">
        <v>0.2149529699718102</v>
      </c>
      <c r="BY43" s="7" t="n">
        <v>0.2136921631158729</v>
      </c>
      <c r="BZ43" s="7" t="n">
        <v>0.128475836422142</v>
      </c>
      <c r="CA43" s="7" t="n">
        <v>0.7594919628232287</v>
      </c>
      <c r="CB43" s="7" t="n">
        <v>0.1431957173516185</v>
      </c>
      <c r="CC43" s="7" t="n">
        <v>0.1771461599919683</v>
      </c>
      <c r="CD43" s="7" t="n">
        <v>0.1094065478630774</v>
      </c>
      <c r="CE43" s="7" t="n">
        <v>0.2008020002039093</v>
      </c>
      <c r="CF43" s="7" t="n">
        <v>0.1178854591885973</v>
      </c>
      <c r="CG43" s="7" t="n">
        <v>0.1575787533175948</v>
      </c>
      <c r="CH43" s="7" t="n">
        <v>0.5445526300784037</v>
      </c>
      <c r="CI43" s="7" t="n">
        <v>0.6152837463659888</v>
      </c>
      <c r="CJ43" s="7" t="n">
        <v>0.1001228752165689</v>
      </c>
      <c r="CK43" s="7" t="n">
        <v>0.4485994773260455</v>
      </c>
      <c r="CL43" s="7" t="n">
        <v>0.2945175580266894</v>
      </c>
      <c r="CM43" s="7" t="n">
        <v>0.8220137245012997</v>
      </c>
      <c r="CN43" s="7" t="n">
        <v>0.8337790127614234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0.5235842598757904</v>
      </c>
      <c r="D44" s="7" t="n">
        <v>0.4449753209028068</v>
      </c>
      <c r="E44" s="7" t="n">
        <v>0.8310901671604339</v>
      </c>
      <c r="F44" s="7" t="n">
        <v>0.3763980584883092</v>
      </c>
      <c r="G44" s="7" t="n">
        <v>0.3174311015619839</v>
      </c>
      <c r="H44" s="7" t="n">
        <v>0.9105242513398454</v>
      </c>
      <c r="I44" s="7" t="n">
        <v>0.1820926091189883</v>
      </c>
      <c r="J44" s="7" t="n">
        <v>0.3753736756994469</v>
      </c>
      <c r="K44" s="7" t="n">
        <v>0.00875676806911394</v>
      </c>
      <c r="L44" s="7" t="n">
        <v>0.5448716201975272</v>
      </c>
      <c r="M44" s="7" t="n">
        <v>0.1488757570164651</v>
      </c>
      <c r="N44" s="7" t="n">
        <v>0.4909361028143953</v>
      </c>
      <c r="O44" s="7" t="n">
        <v>0.2454721504272347</v>
      </c>
      <c r="P44" s="7" t="n">
        <v>0.3265935261765683</v>
      </c>
      <c r="Q44" s="7" t="n">
        <v>0.4640812426794395</v>
      </c>
      <c r="R44" s="7" t="n">
        <v>0.4142804809004748</v>
      </c>
      <c r="S44" s="7" t="n">
        <v>-0.007450920517372273</v>
      </c>
      <c r="T44" s="7" t="n">
        <v>0.7571725269212547</v>
      </c>
      <c r="U44" s="7" t="n">
        <v>0.9860493213726318</v>
      </c>
      <c r="V44" s="7" t="n">
        <v>0.1713284195878549</v>
      </c>
      <c r="W44" s="7" t="n">
        <v>0.007763667531955156</v>
      </c>
      <c r="X44" s="7" t="n">
        <v>0.4161524497007584</v>
      </c>
      <c r="Y44" s="7" t="n">
        <v>0.2506522204042086</v>
      </c>
      <c r="Z44" s="7" t="n">
        <v>0.011275534653881</v>
      </c>
      <c r="AA44" s="7" t="n">
        <v>0.1017086059686267</v>
      </c>
      <c r="AB44" s="7" t="n">
        <v>0.1792034509089082</v>
      </c>
      <c r="AC44" s="7" t="n">
        <v>0.2118061687734363</v>
      </c>
      <c r="AD44" s="7" t="n">
        <v>0.241634224697194</v>
      </c>
      <c r="AE44" s="7" t="n">
        <v>0.2578686393227792</v>
      </c>
      <c r="AF44" s="7" t="n">
        <v>0.320046793884521</v>
      </c>
      <c r="AG44" s="7" t="n">
        <v>-0.0309570078338622</v>
      </c>
      <c r="AH44" s="7" t="n">
        <v>0.1730888989220235</v>
      </c>
      <c r="AI44" s="7" t="n">
        <v>0.2581196115876975</v>
      </c>
      <c r="AJ44" s="7" t="n">
        <v>0.2514225552974071</v>
      </c>
      <c r="AK44" s="7" t="n">
        <v>0.1120062932974073</v>
      </c>
      <c r="AL44" s="7" t="n">
        <v>0.23029369334946</v>
      </c>
      <c r="AM44" s="7" t="n">
        <v>0.3359789345834637</v>
      </c>
      <c r="AN44" s="7" t="n">
        <v>0.2465623638532519</v>
      </c>
      <c r="AO44" s="7" t="n">
        <v>0.2952317222759114</v>
      </c>
      <c r="AP44" s="7" t="n">
        <v>0.1439997109712051</v>
      </c>
      <c r="AQ44" s="7" t="n">
        <v>-0.01899664753044476</v>
      </c>
      <c r="AR44" s="7" t="n">
        <v>0.471050651518066</v>
      </c>
      <c r="AS44" s="7" t="n">
        <v>1</v>
      </c>
      <c r="AT44" s="7" t="n">
        <v>0.3434931221518347</v>
      </c>
      <c r="AU44" s="7" t="n">
        <v>0.4958234660052793</v>
      </c>
      <c r="AV44" s="7" t="n">
        <v>0.4551726386154778</v>
      </c>
      <c r="AW44" s="7" t="n">
        <v>0.2599582506482859</v>
      </c>
      <c r="AX44" s="7" t="n">
        <v>0.2082179309850449</v>
      </c>
      <c r="AY44" s="7" t="n">
        <v>0.1447977722386346</v>
      </c>
      <c r="AZ44" s="7" t="n">
        <v>0.08356175283145055</v>
      </c>
      <c r="BA44" s="7" t="n">
        <v>0.1700883188855797</v>
      </c>
      <c r="BB44" s="7" t="n">
        <v>0.07843089338394899</v>
      </c>
      <c r="BC44" s="7" t="n">
        <v>0.4943775220995688</v>
      </c>
      <c r="BD44" s="7" t="n">
        <v>0.07020016652504078</v>
      </c>
      <c r="BE44" s="7" t="n">
        <v>0.1346556400305698</v>
      </c>
      <c r="BF44" s="7" t="n">
        <v>-0.02304653805042588</v>
      </c>
      <c r="BG44" s="7" t="n">
        <v>-0.02932804848754184</v>
      </c>
      <c r="BH44" s="7" t="n">
        <v>0.1059478310859321</v>
      </c>
      <c r="BI44" s="7" t="n">
        <v>0.1259302762312361</v>
      </c>
      <c r="BJ44" s="7" t="n">
        <v>0.01982397661070176</v>
      </c>
      <c r="BK44" s="7" t="n">
        <v>0.248770039219652</v>
      </c>
      <c r="BL44" s="7" t="n">
        <v>0.2245093593882814</v>
      </c>
      <c r="BM44" s="7" t="n">
        <v>0.2508374520116357</v>
      </c>
      <c r="BN44" s="7" t="n">
        <v>0.1120292172091337</v>
      </c>
      <c r="BO44" s="7" t="n">
        <v>0.0774180688669602</v>
      </c>
      <c r="BP44" s="7" t="n">
        <v>0.1679425317949481</v>
      </c>
      <c r="BQ44" s="7" t="n">
        <v>-0.003055953690935326</v>
      </c>
      <c r="BR44" s="7" t="n">
        <v>0.24884228421965</v>
      </c>
      <c r="BS44" s="7" t="n">
        <v>-0.01385754431671234</v>
      </c>
      <c r="BT44" s="7" t="n">
        <v>0.09100308738101233</v>
      </c>
      <c r="BU44" s="7" t="n">
        <v>0.1557344414358377</v>
      </c>
      <c r="BV44" s="7" t="n">
        <v>0.1632498612402901</v>
      </c>
      <c r="BW44" s="7" t="n">
        <v>0.06746455623937166</v>
      </c>
      <c r="BX44" s="7" t="n">
        <v>0.01198508754028841</v>
      </c>
      <c r="BY44" s="7" t="n">
        <v>0.1133288827542487</v>
      </c>
      <c r="BZ44" s="7" t="n">
        <v>0.2100851194784813</v>
      </c>
      <c r="CA44" s="7" t="n">
        <v>0.2971082326115396</v>
      </c>
      <c r="CB44" s="7" t="n">
        <v>0.02615038165304868</v>
      </c>
      <c r="CC44" s="7" t="n">
        <v>0.239617188490175</v>
      </c>
      <c r="CD44" s="7" t="n">
        <v>-0.02390911815479466</v>
      </c>
      <c r="CE44" s="7" t="n">
        <v>0.222552042648646</v>
      </c>
      <c r="CF44" s="7" t="n">
        <v>-0.02306079079582092</v>
      </c>
      <c r="CG44" s="7" t="n">
        <v>0.2551168005745528</v>
      </c>
      <c r="CH44" s="7" t="n">
        <v>0.2949395746707066</v>
      </c>
      <c r="CI44" s="7" t="n">
        <v>0.3372611650644649</v>
      </c>
      <c r="CJ44" s="7" t="n">
        <v>-0.0299083110390874</v>
      </c>
      <c r="CK44" s="7" t="n">
        <v>0.1311608621555934</v>
      </c>
      <c r="CL44" s="7" t="n">
        <v>0.02131570058070149</v>
      </c>
      <c r="CM44" s="7" t="n">
        <v>0.7188308278930062</v>
      </c>
      <c r="CN44" s="7" t="n">
        <v>0.4689917336994259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0.7358524322309911</v>
      </c>
      <c r="D45" s="7" t="n">
        <v>0.5475087077885901</v>
      </c>
      <c r="E45" s="7" t="n">
        <v>0.3685693267952528</v>
      </c>
      <c r="F45" s="7" t="n">
        <v>0.4024528899088752</v>
      </c>
      <c r="G45" s="7" t="n">
        <v>0.05740255333261984</v>
      </c>
      <c r="H45" s="7" t="n">
        <v>0.6097216673140791</v>
      </c>
      <c r="I45" s="7" t="n">
        <v>0.5116547555886939</v>
      </c>
      <c r="J45" s="7" t="n">
        <v>0.6175413547437654</v>
      </c>
      <c r="K45" s="7" t="n">
        <v>0.698672061962879</v>
      </c>
      <c r="L45" s="7" t="n">
        <v>0.8253154126432399</v>
      </c>
      <c r="M45" s="7" t="n">
        <v>0.3095088947760775</v>
      </c>
      <c r="N45" s="7" t="n">
        <v>0.8470560814840158</v>
      </c>
      <c r="O45" s="7" t="n">
        <v>0.7713621414855114</v>
      </c>
      <c r="P45" s="7" t="n">
        <v>0.9138409722473445</v>
      </c>
      <c r="Q45" s="7" t="n">
        <v>0.8537470842472846</v>
      </c>
      <c r="R45" s="7" t="n">
        <v>0.7073547290861482</v>
      </c>
      <c r="S45" s="7" t="n">
        <v>0.2999402912855278</v>
      </c>
      <c r="T45" s="7" t="n">
        <v>0.5021697756889024</v>
      </c>
      <c r="U45" s="7" t="n">
        <v>0.2900579502305876</v>
      </c>
      <c r="V45" s="7" t="n">
        <v>0.3554163373771745</v>
      </c>
      <c r="W45" s="7" t="n">
        <v>0.3552283314161006</v>
      </c>
      <c r="X45" s="7" t="n">
        <v>0.5702575057916675</v>
      </c>
      <c r="Y45" s="7" t="n">
        <v>0.7400478613983447</v>
      </c>
      <c r="Z45" s="7" t="n">
        <v>0.4163922116613844</v>
      </c>
      <c r="AA45" s="7" t="n">
        <v>0.6391625293107748</v>
      </c>
      <c r="AB45" s="7" t="n">
        <v>0.6869378338290794</v>
      </c>
      <c r="AC45" s="7" t="n">
        <v>0.7777225141510109</v>
      </c>
      <c r="AD45" s="7" t="n">
        <v>0.2612590481728903</v>
      </c>
      <c r="AE45" s="7" t="n">
        <v>0.6634530525876918</v>
      </c>
      <c r="AF45" s="7" t="n">
        <v>0.3157028481352006</v>
      </c>
      <c r="AG45" s="7" t="n">
        <v>0.262705153972127</v>
      </c>
      <c r="AH45" s="7" t="n">
        <v>0.6463141760256574</v>
      </c>
      <c r="AI45" s="7" t="n">
        <v>0.8069140074177187</v>
      </c>
      <c r="AJ45" s="7" t="n">
        <v>0.7063157199311514</v>
      </c>
      <c r="AK45" s="7" t="n">
        <v>0.3736089157382587</v>
      </c>
      <c r="AL45" s="7" t="n">
        <v>0.673903923603806</v>
      </c>
      <c r="AM45" s="7" t="n">
        <v>0.3178151173247655</v>
      </c>
      <c r="AN45" s="7" t="n">
        <v>0.7936381550198368</v>
      </c>
      <c r="AO45" s="7" t="n">
        <v>-0.03799626983292494</v>
      </c>
      <c r="AP45" s="7" t="n">
        <v>0.2797386140967904</v>
      </c>
      <c r="AQ45" s="7" t="n">
        <v>0.3282417325103796</v>
      </c>
      <c r="AR45" s="7" t="n">
        <v>0.2816391929906741</v>
      </c>
      <c r="AS45" s="7" t="n">
        <v>0.3434931221518347</v>
      </c>
      <c r="AT45" s="7" t="n">
        <v>1</v>
      </c>
      <c r="AU45" s="7" t="n">
        <v>0.674567390802286</v>
      </c>
      <c r="AV45" s="7" t="n">
        <v>0.4528495708480893</v>
      </c>
      <c r="AW45" s="7" t="n">
        <v>0.7565577389303205</v>
      </c>
      <c r="AX45" s="7" t="n">
        <v>0.3889054649704916</v>
      </c>
      <c r="AY45" s="7" t="n">
        <v>0.5849741786493989</v>
      </c>
      <c r="AZ45" s="7" t="n">
        <v>0.5705191353840259</v>
      </c>
      <c r="BA45" s="7" t="n">
        <v>0.5006186121239067</v>
      </c>
      <c r="BB45" s="7" t="n">
        <v>0.3160048105764742</v>
      </c>
      <c r="BC45" s="7" t="n">
        <v>0.8590785628804856</v>
      </c>
      <c r="BD45" s="7" t="n">
        <v>0.6147488369876222</v>
      </c>
      <c r="BE45" s="7" t="n">
        <v>0.7576080984322831</v>
      </c>
      <c r="BF45" s="7" t="n">
        <v>0.2799475478977628</v>
      </c>
      <c r="BG45" s="7" t="n">
        <v>0.2759459448527045</v>
      </c>
      <c r="BH45" s="7" t="n">
        <v>0.5549516189296363</v>
      </c>
      <c r="BI45" s="7" t="n">
        <v>0.551178485756955</v>
      </c>
      <c r="BJ45" s="7" t="n">
        <v>0.349195693236739</v>
      </c>
      <c r="BK45" s="7" t="n">
        <v>0.8006049840140481</v>
      </c>
      <c r="BL45" s="7" t="n">
        <v>0.3500920050787831</v>
      </c>
      <c r="BM45" s="7" t="n">
        <v>0.6841911285325344</v>
      </c>
      <c r="BN45" s="7" t="n">
        <v>0.5750487251636377</v>
      </c>
      <c r="BO45" s="7" t="n">
        <v>0.5623797617454617</v>
      </c>
      <c r="BP45" s="7" t="n">
        <v>0.2764474784130358</v>
      </c>
      <c r="BQ45" s="7" t="n">
        <v>0.3241657648670123</v>
      </c>
      <c r="BR45" s="7" t="n">
        <v>0.7323654246929293</v>
      </c>
      <c r="BS45" s="7" t="n">
        <v>0.3122751207718811</v>
      </c>
      <c r="BT45" s="7" t="n">
        <v>0.7444072101828277</v>
      </c>
      <c r="BU45" s="7" t="n">
        <v>0.6939435743012216</v>
      </c>
      <c r="BV45" s="7" t="n">
        <v>0.6909277783005503</v>
      </c>
      <c r="BW45" s="7" t="n">
        <v>0.5033195653799211</v>
      </c>
      <c r="BX45" s="7" t="n">
        <v>0.2754448385955383</v>
      </c>
      <c r="BY45" s="7" t="n">
        <v>0.6972370087976877</v>
      </c>
      <c r="BZ45" s="7" t="n">
        <v>0.7447219520492415</v>
      </c>
      <c r="CA45" s="7" t="n">
        <v>0.1429491520877286</v>
      </c>
      <c r="CB45" s="7" t="n">
        <v>0.5277099536076196</v>
      </c>
      <c r="CC45" s="7" t="n">
        <v>0.7464264497339366</v>
      </c>
      <c r="CD45" s="7" t="n">
        <v>0.4777478948252227</v>
      </c>
      <c r="CE45" s="7" t="n">
        <v>0.7768487858936559</v>
      </c>
      <c r="CF45" s="7" t="n">
        <v>0.4713362645394124</v>
      </c>
      <c r="CG45" s="7" t="n">
        <v>0.6779694523571881</v>
      </c>
      <c r="CH45" s="7" t="n">
        <v>-0.04094079786364766</v>
      </c>
      <c r="CI45" s="7" t="n">
        <v>0.182292309847288</v>
      </c>
      <c r="CJ45" s="7" t="n">
        <v>0.442002785667301</v>
      </c>
      <c r="CK45" s="7" t="n">
        <v>0.5728682622645831</v>
      </c>
      <c r="CL45" s="7" t="n">
        <v>0.4428268849300403</v>
      </c>
      <c r="CM45" s="7" t="n">
        <v>0.2347467119206824</v>
      </c>
      <c r="CN45" s="7" t="n">
        <v>0.1830887902188137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0.7561694016957633</v>
      </c>
      <c r="D46" s="7" t="n">
        <v>0.6163674199685155</v>
      </c>
      <c r="E46" s="7" t="n">
        <v>0.6670814416720814</v>
      </c>
      <c r="F46" s="7" t="n">
        <v>0.4875363225476623</v>
      </c>
      <c r="G46" s="7" t="n">
        <v>0.3272956922324044</v>
      </c>
      <c r="H46" s="7" t="n">
        <v>0.6512231356485753</v>
      </c>
      <c r="I46" s="7" t="n">
        <v>0.3714419472925219</v>
      </c>
      <c r="J46" s="7" t="n">
        <v>0.6237906461306769</v>
      </c>
      <c r="K46" s="7" t="n">
        <v>0.3748700758882982</v>
      </c>
      <c r="L46" s="7" t="n">
        <v>0.7781784091011049</v>
      </c>
      <c r="M46" s="7" t="n">
        <v>0.2038826402663999</v>
      </c>
      <c r="N46" s="7" t="n">
        <v>0.7099950978459508</v>
      </c>
      <c r="O46" s="7" t="n">
        <v>0.6043244739149947</v>
      </c>
      <c r="P46" s="7" t="n">
        <v>0.7291236341791063</v>
      </c>
      <c r="Q46" s="7" t="n">
        <v>0.792046285019117</v>
      </c>
      <c r="R46" s="7" t="n">
        <v>0.694419425230494</v>
      </c>
      <c r="S46" s="7" t="n">
        <v>0.2321526535362767</v>
      </c>
      <c r="T46" s="7" t="n">
        <v>0.7622224668662743</v>
      </c>
      <c r="U46" s="7" t="n">
        <v>0.4661137104427651</v>
      </c>
      <c r="V46" s="7" t="n">
        <v>0.2741505751656279</v>
      </c>
      <c r="W46" s="7" t="n">
        <v>0.2875929171258952</v>
      </c>
      <c r="X46" s="7" t="n">
        <v>0.6205832199181537</v>
      </c>
      <c r="Y46" s="7" t="n">
        <v>0.5921052571696057</v>
      </c>
      <c r="Z46" s="7" t="n">
        <v>0.3383983410560003</v>
      </c>
      <c r="AA46" s="7" t="n">
        <v>0.4425566591243188</v>
      </c>
      <c r="AB46" s="7" t="n">
        <v>0.5569591665644207</v>
      </c>
      <c r="AC46" s="7" t="n">
        <v>0.6293303708351173</v>
      </c>
      <c r="AD46" s="7" t="n">
        <v>0.3979717725453151</v>
      </c>
      <c r="AE46" s="7" t="n">
        <v>0.585927147296729</v>
      </c>
      <c r="AF46" s="7" t="n">
        <v>0.4613228460330637</v>
      </c>
      <c r="AG46" s="7" t="n">
        <v>0.2168451030714078</v>
      </c>
      <c r="AH46" s="7" t="n">
        <v>0.5289094014134799</v>
      </c>
      <c r="AI46" s="7" t="n">
        <v>0.6129692530012714</v>
      </c>
      <c r="AJ46" s="7" t="n">
        <v>0.5576694303200324</v>
      </c>
      <c r="AK46" s="7" t="n">
        <v>0.4229183634521356</v>
      </c>
      <c r="AL46" s="7" t="n">
        <v>0.5254007663294807</v>
      </c>
      <c r="AM46" s="7" t="n">
        <v>0.4651139412221318</v>
      </c>
      <c r="AN46" s="7" t="n">
        <v>0.5923221031600371</v>
      </c>
      <c r="AO46" s="7" t="n">
        <v>0.2445526054899614</v>
      </c>
      <c r="AP46" s="7" t="n">
        <v>0.1617036475442307</v>
      </c>
      <c r="AQ46" s="7" t="n">
        <v>0.251617551453118</v>
      </c>
      <c r="AR46" s="7" t="n">
        <v>0.6507322718904087</v>
      </c>
      <c r="AS46" s="7" t="n">
        <v>0.4958234660052793</v>
      </c>
      <c r="AT46" s="7" t="n">
        <v>0.674567390802286</v>
      </c>
      <c r="AU46" s="7" t="n">
        <v>1</v>
      </c>
      <c r="AV46" s="7" t="n">
        <v>0.7059222877212709</v>
      </c>
      <c r="AW46" s="7" t="n">
        <v>0.5912561698863221</v>
      </c>
      <c r="AX46" s="7" t="n">
        <v>0.234516733393739</v>
      </c>
      <c r="AY46" s="7" t="n">
        <v>0.5171953786222052</v>
      </c>
      <c r="AZ46" s="7" t="n">
        <v>0.365413015893516</v>
      </c>
      <c r="BA46" s="7" t="n">
        <v>0.4677148295958808</v>
      </c>
      <c r="BB46" s="7" t="n">
        <v>0.375034178991384</v>
      </c>
      <c r="BC46" s="7" t="n">
        <v>0.7379830939621121</v>
      </c>
      <c r="BD46" s="7" t="n">
        <v>0.4432056616439493</v>
      </c>
      <c r="BE46" s="7" t="n">
        <v>0.4394776632515554</v>
      </c>
      <c r="BF46" s="7" t="n">
        <v>0.2665874509062727</v>
      </c>
      <c r="BG46" s="7" t="n">
        <v>0.2445894794005587</v>
      </c>
      <c r="BH46" s="7" t="n">
        <v>0.3959451910587121</v>
      </c>
      <c r="BI46" s="7" t="n">
        <v>0.4842960772606855</v>
      </c>
      <c r="BJ46" s="7" t="n">
        <v>0.3885171213901151</v>
      </c>
      <c r="BK46" s="7" t="n">
        <v>0.5946965173926693</v>
      </c>
      <c r="BL46" s="7" t="n">
        <v>0.5198642572358976</v>
      </c>
      <c r="BM46" s="7" t="n">
        <v>0.5271242318820724</v>
      </c>
      <c r="BN46" s="7" t="n">
        <v>0.3637250223450786</v>
      </c>
      <c r="BO46" s="7" t="n">
        <v>0.3981674022539413</v>
      </c>
      <c r="BP46" s="7" t="n">
        <v>0.280973202151673</v>
      </c>
      <c r="BQ46" s="7" t="n">
        <v>0.2439970527751578</v>
      </c>
      <c r="BR46" s="7" t="n">
        <v>0.5283389920604419</v>
      </c>
      <c r="BS46" s="7" t="n">
        <v>0.2619965013793202</v>
      </c>
      <c r="BT46" s="7" t="n">
        <v>0.4657447074597476</v>
      </c>
      <c r="BU46" s="7" t="n">
        <v>0.5589688247245148</v>
      </c>
      <c r="BV46" s="7" t="n">
        <v>0.5321861514760009</v>
      </c>
      <c r="BW46" s="7" t="n">
        <v>0.3285928953485602</v>
      </c>
      <c r="BX46" s="7" t="n">
        <v>0.2253278458150658</v>
      </c>
      <c r="BY46" s="7" t="n">
        <v>0.5001403047317425</v>
      </c>
      <c r="BZ46" s="7" t="n">
        <v>0.5193458613102653</v>
      </c>
      <c r="CA46" s="7" t="n">
        <v>0.4547931894744521</v>
      </c>
      <c r="CB46" s="7" t="n">
        <v>0.2940400921381745</v>
      </c>
      <c r="CC46" s="7" t="n">
        <v>0.5377379636580416</v>
      </c>
      <c r="CD46" s="7" t="n">
        <v>0.2508587376786534</v>
      </c>
      <c r="CE46" s="7" t="n">
        <v>0.5580118924127013</v>
      </c>
      <c r="CF46" s="7" t="n">
        <v>0.2492353437418692</v>
      </c>
      <c r="CG46" s="7" t="n">
        <v>0.473240607534432</v>
      </c>
      <c r="CH46" s="7" t="n">
        <v>0.2411555148394271</v>
      </c>
      <c r="CI46" s="7" t="n">
        <v>0.394357286774731</v>
      </c>
      <c r="CJ46" s="7" t="n">
        <v>0.2268691846588691</v>
      </c>
      <c r="CK46" s="7" t="n">
        <v>0.5063921266617788</v>
      </c>
      <c r="CL46" s="7" t="n">
        <v>0.3507931624628641</v>
      </c>
      <c r="CM46" s="7" t="n">
        <v>0.6030626121834285</v>
      </c>
      <c r="CN46" s="7" t="n">
        <v>0.5377341457208958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0.7750346285288604</v>
      </c>
      <c r="D47" s="7" t="n">
        <v>0.7098499088849708</v>
      </c>
      <c r="E47" s="7" t="n">
        <v>0.766103422925409</v>
      </c>
      <c r="F47" s="7" t="n">
        <v>0.6295736845739268</v>
      </c>
      <c r="G47" s="7" t="n">
        <v>0.5835324650446608</v>
      </c>
      <c r="H47" s="7" t="n">
        <v>0.581721104768735</v>
      </c>
      <c r="I47" s="7" t="n">
        <v>0.455441273597933</v>
      </c>
      <c r="J47" s="7" t="n">
        <v>0.6936959238906799</v>
      </c>
      <c r="K47" s="7" t="n">
        <v>0.1918969677468571</v>
      </c>
      <c r="L47" s="7" t="n">
        <v>0.5353677578954498</v>
      </c>
      <c r="M47" s="7" t="n">
        <v>0.3623448672233789</v>
      </c>
      <c r="N47" s="7" t="n">
        <v>0.5264547735236318</v>
      </c>
      <c r="O47" s="7" t="n">
        <v>0.3718981985229526</v>
      </c>
      <c r="P47" s="7" t="n">
        <v>0.591826914793909</v>
      </c>
      <c r="Q47" s="7" t="n">
        <v>0.6995110750545817</v>
      </c>
      <c r="R47" s="7" t="n">
        <v>0.7199559674275358</v>
      </c>
      <c r="S47" s="7" t="n">
        <v>0.3112491317815719</v>
      </c>
      <c r="T47" s="7" t="n">
        <v>0.828917652408636</v>
      </c>
      <c r="U47" s="7" t="n">
        <v>0.4186618575673632</v>
      </c>
      <c r="V47" s="7" t="n">
        <v>0.3869177751853229</v>
      </c>
      <c r="W47" s="7" t="n">
        <v>0.3403763727575604</v>
      </c>
      <c r="X47" s="7" t="n">
        <v>0.435574698009116</v>
      </c>
      <c r="Y47" s="7" t="n">
        <v>0.3714752547293304</v>
      </c>
      <c r="Z47" s="7" t="n">
        <v>0.3916943261858912</v>
      </c>
      <c r="AA47" s="7" t="n">
        <v>0.4534624372109511</v>
      </c>
      <c r="AB47" s="7" t="n">
        <v>0.4716665261661517</v>
      </c>
      <c r="AC47" s="7" t="n">
        <v>0.4398923494658662</v>
      </c>
      <c r="AD47" s="7" t="n">
        <v>0.6439683802135164</v>
      </c>
      <c r="AE47" s="7" t="n">
        <v>0.6088039399288854</v>
      </c>
      <c r="AF47" s="7" t="n">
        <v>0.6545825401476835</v>
      </c>
      <c r="AG47" s="7" t="n">
        <v>0.2846938529192405</v>
      </c>
      <c r="AH47" s="7" t="n">
        <v>0.456910389744236</v>
      </c>
      <c r="AI47" s="7" t="n">
        <v>0.3605705141441002</v>
      </c>
      <c r="AJ47" s="7" t="n">
        <v>0.3658957759168625</v>
      </c>
      <c r="AK47" s="7" t="n">
        <v>0.5699082839602444</v>
      </c>
      <c r="AL47" s="7" t="n">
        <v>0.2976265492502034</v>
      </c>
      <c r="AM47" s="7" t="n">
        <v>0.6677600222375192</v>
      </c>
      <c r="AN47" s="7" t="n">
        <v>0.3496618969281739</v>
      </c>
      <c r="AO47" s="7" t="n">
        <v>0.520080955587044</v>
      </c>
      <c r="AP47" s="7" t="n">
        <v>0.3390704678451446</v>
      </c>
      <c r="AQ47" s="7" t="n">
        <v>0.2617483272801725</v>
      </c>
      <c r="AR47" s="7" t="n">
        <v>0.9540915948864952</v>
      </c>
      <c r="AS47" s="7" t="n">
        <v>0.4551726386154778</v>
      </c>
      <c r="AT47" s="7" t="n">
        <v>0.4528495708480893</v>
      </c>
      <c r="AU47" s="7" t="n">
        <v>0.7059222877212709</v>
      </c>
      <c r="AV47" s="7" t="n">
        <v>1</v>
      </c>
      <c r="AW47" s="7" t="n">
        <v>0.3425016977812265</v>
      </c>
      <c r="AX47" s="7" t="n">
        <v>0.380711545810751</v>
      </c>
      <c r="AY47" s="7" t="n">
        <v>0.5552427086019182</v>
      </c>
      <c r="AZ47" s="7" t="n">
        <v>0.3813772823735039</v>
      </c>
      <c r="BA47" s="7" t="n">
        <v>0.6032526596444898</v>
      </c>
      <c r="BB47" s="7" t="n">
        <v>0.2721551482114939</v>
      </c>
      <c r="BC47" s="7" t="n">
        <v>0.5529477845892768</v>
      </c>
      <c r="BD47" s="7" t="n">
        <v>0.4722076196793054</v>
      </c>
      <c r="BE47" s="7" t="n">
        <v>0.3133681591164358</v>
      </c>
      <c r="BF47" s="7" t="n">
        <v>0.3266134753435458</v>
      </c>
      <c r="BG47" s="7" t="n">
        <v>0.3091586201914873</v>
      </c>
      <c r="BH47" s="7" t="n">
        <v>0.4781692452520284</v>
      </c>
      <c r="BI47" s="7" t="n">
        <v>0.5394415605541993</v>
      </c>
      <c r="BJ47" s="7" t="n">
        <v>0.4804164985851867</v>
      </c>
      <c r="BK47" s="7" t="n">
        <v>0.3525534505682987</v>
      </c>
      <c r="BL47" s="7" t="n">
        <v>0.7272381990035831</v>
      </c>
      <c r="BM47" s="7" t="n">
        <v>0.3243089715359269</v>
      </c>
      <c r="BN47" s="7" t="n">
        <v>0.3977189608625047</v>
      </c>
      <c r="BO47" s="7" t="n">
        <v>0.4412982296479395</v>
      </c>
      <c r="BP47" s="7" t="n">
        <v>0.4771836993196655</v>
      </c>
      <c r="BQ47" s="7" t="n">
        <v>0.3266455124870334</v>
      </c>
      <c r="BR47" s="7" t="n">
        <v>0.2583672497491796</v>
      </c>
      <c r="BS47" s="7" t="n">
        <v>0.3100042925393419</v>
      </c>
      <c r="BT47" s="7" t="n">
        <v>0.4090772012787254</v>
      </c>
      <c r="BU47" s="7" t="n">
        <v>0.5656737262635153</v>
      </c>
      <c r="BV47" s="7" t="n">
        <v>0.5347224531245024</v>
      </c>
      <c r="BW47" s="7" t="n">
        <v>0.3783237925070927</v>
      </c>
      <c r="BX47" s="7" t="n">
        <v>0.2808860011639087</v>
      </c>
      <c r="BY47" s="7" t="n">
        <v>0.3782211203523085</v>
      </c>
      <c r="BZ47" s="7" t="n">
        <v>0.2872780828111784</v>
      </c>
      <c r="CA47" s="7" t="n">
        <v>0.7434360572621966</v>
      </c>
      <c r="CB47" s="7" t="n">
        <v>0.268051282467337</v>
      </c>
      <c r="CC47" s="7" t="n">
        <v>0.3318047824990104</v>
      </c>
      <c r="CD47" s="7" t="n">
        <v>0.2275340439314067</v>
      </c>
      <c r="CE47" s="7" t="n">
        <v>0.3639842854336419</v>
      </c>
      <c r="CF47" s="7" t="n">
        <v>0.2346874077129128</v>
      </c>
      <c r="CG47" s="7" t="n">
        <v>0.3024417404173905</v>
      </c>
      <c r="CH47" s="7" t="n">
        <v>0.51489360042635</v>
      </c>
      <c r="CI47" s="7" t="n">
        <v>0.6084779905825539</v>
      </c>
      <c r="CJ47" s="7" t="n">
        <v>0.2118118257029535</v>
      </c>
      <c r="CK47" s="7" t="n">
        <v>0.5317141636849493</v>
      </c>
      <c r="CL47" s="7" t="n">
        <v>0.3891332093595278</v>
      </c>
      <c r="CM47" s="7" t="n">
        <v>0.7896802208550343</v>
      </c>
      <c r="CN47" s="7" t="n">
        <v>0.8113595145775696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0.5921066959772749</v>
      </c>
      <c r="D48" s="7" t="n">
        <v>0.4346044277840684</v>
      </c>
      <c r="E48" s="7" t="n">
        <v>0.2804233009342053</v>
      </c>
      <c r="F48" s="7" t="n">
        <v>0.2875194995200164</v>
      </c>
      <c r="G48" s="7" t="n">
        <v>-0.06364967404435228</v>
      </c>
      <c r="H48" s="7" t="n">
        <v>0.4490421227475905</v>
      </c>
      <c r="I48" s="7" t="n">
        <v>0.4053464406319399</v>
      </c>
      <c r="J48" s="7" t="n">
        <v>0.5648251405999045</v>
      </c>
      <c r="K48" s="7" t="n">
        <v>0.6276011972399421</v>
      </c>
      <c r="L48" s="7" t="n">
        <v>0.7343367325851063</v>
      </c>
      <c r="M48" s="7" t="n">
        <v>0.1707703578914138</v>
      </c>
      <c r="N48" s="7" t="n">
        <v>0.6677885967336882</v>
      </c>
      <c r="O48" s="7" t="n">
        <v>0.9913916488804801</v>
      </c>
      <c r="P48" s="7" t="n">
        <v>0.7651515083560638</v>
      </c>
      <c r="Q48" s="7" t="n">
        <v>0.7074208243694851</v>
      </c>
      <c r="R48" s="7" t="n">
        <v>0.6260531991173967</v>
      </c>
      <c r="S48" s="7" t="n">
        <v>0.2355826869807303</v>
      </c>
      <c r="T48" s="7" t="n">
        <v>0.3704278746878045</v>
      </c>
      <c r="U48" s="7" t="n">
        <v>0.2245686378178388</v>
      </c>
      <c r="V48" s="7" t="n">
        <v>0.2293758769423425</v>
      </c>
      <c r="W48" s="7" t="n">
        <v>0.273161263175709</v>
      </c>
      <c r="X48" s="7" t="n">
        <v>0.4714294943486591</v>
      </c>
      <c r="Y48" s="7" t="n">
        <v>0.9887012489868452</v>
      </c>
      <c r="Z48" s="7" t="n">
        <v>0.302810496932311</v>
      </c>
      <c r="AA48" s="7" t="n">
        <v>0.3988746776473039</v>
      </c>
      <c r="AB48" s="7" t="n">
        <v>0.8255472238664343</v>
      </c>
      <c r="AC48" s="7" t="n">
        <v>0.8759100728267443</v>
      </c>
      <c r="AD48" s="7" t="n">
        <v>0.1571858045964334</v>
      </c>
      <c r="AE48" s="7" t="n">
        <v>0.6825668868993674</v>
      </c>
      <c r="AF48" s="7" t="n">
        <v>0.1749702636308861</v>
      </c>
      <c r="AG48" s="7" t="n">
        <v>0.2005538171622128</v>
      </c>
      <c r="AH48" s="7" t="n">
        <v>0.8282230745654107</v>
      </c>
      <c r="AI48" s="7" t="n">
        <v>0.9864543871964148</v>
      </c>
      <c r="AJ48" s="7" t="n">
        <v>0.5691025889266405</v>
      </c>
      <c r="AK48" s="7" t="n">
        <v>0.1710613395498813</v>
      </c>
      <c r="AL48" s="7" t="n">
        <v>0.5729003908266014</v>
      </c>
      <c r="AM48" s="7" t="n">
        <v>0.1874366734767147</v>
      </c>
      <c r="AN48" s="7" t="n">
        <v>0.90924679459935</v>
      </c>
      <c r="AO48" s="7" t="n">
        <v>-0.1671212890557523</v>
      </c>
      <c r="AP48" s="7" t="n">
        <v>0.1621703093654169</v>
      </c>
      <c r="AQ48" s="7" t="n">
        <v>0.285031361061805</v>
      </c>
      <c r="AR48" s="7" t="n">
        <v>0.1941078691931836</v>
      </c>
      <c r="AS48" s="7" t="n">
        <v>0.2599582506482859</v>
      </c>
      <c r="AT48" s="7" t="n">
        <v>0.7565577389303205</v>
      </c>
      <c r="AU48" s="7" t="n">
        <v>0.5912561698863221</v>
      </c>
      <c r="AV48" s="7" t="n">
        <v>0.3425016977812265</v>
      </c>
      <c r="AW48" s="7" t="n">
        <v>1</v>
      </c>
      <c r="AX48" s="7" t="n">
        <v>0.376107205162333</v>
      </c>
      <c r="AY48" s="7" t="n">
        <v>0.3029204535977954</v>
      </c>
      <c r="AZ48" s="7" t="n">
        <v>0.3637593757059021</v>
      </c>
      <c r="BA48" s="7" t="n">
        <v>0.5017473837195219</v>
      </c>
      <c r="BB48" s="7" t="n">
        <v>0.3055182276751556</v>
      </c>
      <c r="BC48" s="7" t="n">
        <v>0.6652037216925775</v>
      </c>
      <c r="BD48" s="7" t="n">
        <v>0.3584084644680915</v>
      </c>
      <c r="BE48" s="7" t="n">
        <v>0.6358911085047444</v>
      </c>
      <c r="BF48" s="7" t="n">
        <v>0.1880639424951585</v>
      </c>
      <c r="BG48" s="7" t="n">
        <v>0.1982994593633977</v>
      </c>
      <c r="BH48" s="7" t="n">
        <v>0.4065940612524229</v>
      </c>
      <c r="BI48" s="7" t="n">
        <v>0.2488144509827005</v>
      </c>
      <c r="BJ48" s="7" t="n">
        <v>0.1481403556915121</v>
      </c>
      <c r="BK48" s="7" t="n">
        <v>0.9120838511630325</v>
      </c>
      <c r="BL48" s="7" t="n">
        <v>0.2364445800438483</v>
      </c>
      <c r="BM48" s="7" t="n">
        <v>0.559255663421881</v>
      </c>
      <c r="BN48" s="7" t="n">
        <v>0.3827274642414429</v>
      </c>
      <c r="BO48" s="7" t="n">
        <v>0.3388312211326472</v>
      </c>
      <c r="BP48" s="7" t="n">
        <v>0.2009951088363818</v>
      </c>
      <c r="BQ48" s="7" t="n">
        <v>0.2622281284447289</v>
      </c>
      <c r="BR48" s="7" t="n">
        <v>0.9278109621043799</v>
      </c>
      <c r="BS48" s="7" t="n">
        <v>0.2278212043905803</v>
      </c>
      <c r="BT48" s="7" t="n">
        <v>0.5786627253221186</v>
      </c>
      <c r="BU48" s="7" t="n">
        <v>0.5428596075780451</v>
      </c>
      <c r="BV48" s="7" t="n">
        <v>0.6556929905696217</v>
      </c>
      <c r="BW48" s="7" t="n">
        <v>0.2890204788519072</v>
      </c>
      <c r="BX48" s="7" t="n">
        <v>0.2508400680868156</v>
      </c>
      <c r="BY48" s="7" t="n">
        <v>0.8418785078901104</v>
      </c>
      <c r="BZ48" s="7" t="n">
        <v>0.9626103323440893</v>
      </c>
      <c r="CA48" s="7" t="n">
        <v>0.1218455423845125</v>
      </c>
      <c r="CB48" s="7" t="n">
        <v>0.355513850555473</v>
      </c>
      <c r="CC48" s="7" t="n">
        <v>0.9177856306991464</v>
      </c>
      <c r="CD48" s="7" t="n">
        <v>0.2715819987961694</v>
      </c>
      <c r="CE48" s="7" t="n">
        <v>0.8685259393027857</v>
      </c>
      <c r="CF48" s="7" t="n">
        <v>0.2588077101197191</v>
      </c>
      <c r="CG48" s="7" t="n">
        <v>0.6809355412221942</v>
      </c>
      <c r="CH48" s="7" t="n">
        <v>-0.169577691520763</v>
      </c>
      <c r="CI48" s="7" t="n">
        <v>0.07014824346098658</v>
      </c>
      <c r="CJ48" s="7" t="n">
        <v>0.225528033532267</v>
      </c>
      <c r="CK48" s="7" t="n">
        <v>0.2783526582555638</v>
      </c>
      <c r="CL48" s="7" t="n">
        <v>0.33172454784499</v>
      </c>
      <c r="CM48" s="7" t="n">
        <v>0.1250225728355418</v>
      </c>
      <c r="CN48" s="7" t="n">
        <v>0.04997066132015032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0.6072695123820231</v>
      </c>
      <c r="D49" s="7" t="n">
        <v>0.6600091753157857</v>
      </c>
      <c r="E49" s="7" t="n">
        <v>0.3287015286570777</v>
      </c>
      <c r="F49" s="7" t="n">
        <v>0.6480172868564594</v>
      </c>
      <c r="G49" s="7" t="n">
        <v>0.3444502186357298</v>
      </c>
      <c r="H49" s="7" t="n">
        <v>0.3389721662700657</v>
      </c>
      <c r="I49" s="7" t="n">
        <v>0.7414399227360408</v>
      </c>
      <c r="J49" s="7" t="n">
        <v>0.6913324369799636</v>
      </c>
      <c r="K49" s="7" t="n">
        <v>0.3592288041424377</v>
      </c>
      <c r="L49" s="7" t="n">
        <v>0.4348981723558844</v>
      </c>
      <c r="M49" s="7" t="n">
        <v>0.7538194617925312</v>
      </c>
      <c r="N49" s="7" t="n">
        <v>0.394073662480266</v>
      </c>
      <c r="O49" s="7" t="n">
        <v>0.3882653581723439</v>
      </c>
      <c r="P49" s="7" t="n">
        <v>0.4392108019762912</v>
      </c>
      <c r="Q49" s="7" t="n">
        <v>0.5238316023666011</v>
      </c>
      <c r="R49" s="7" t="n">
        <v>0.6672509687299019</v>
      </c>
      <c r="S49" s="7" t="n">
        <v>0.5095149959669341</v>
      </c>
      <c r="T49" s="7" t="n">
        <v>0.355194644038769</v>
      </c>
      <c r="U49" s="7" t="n">
        <v>0.2000242812350881</v>
      </c>
      <c r="V49" s="7" t="n">
        <v>0.7183425057706014</v>
      </c>
      <c r="W49" s="7" t="n">
        <v>0.4952439324404573</v>
      </c>
      <c r="X49" s="7" t="n">
        <v>0.2713145622403398</v>
      </c>
      <c r="Y49" s="7" t="n">
        <v>0.4103052948375659</v>
      </c>
      <c r="Z49" s="7" t="n">
        <v>0.4815533285920507</v>
      </c>
      <c r="AA49" s="7" t="n">
        <v>0.4358699386317972</v>
      </c>
      <c r="AB49" s="7" t="n">
        <v>0.5149583019451748</v>
      </c>
      <c r="AC49" s="7" t="n">
        <v>0.4712273841785157</v>
      </c>
      <c r="AD49" s="7" t="n">
        <v>0.6706044109388148</v>
      </c>
      <c r="AE49" s="7" t="n">
        <v>0.6720693831622447</v>
      </c>
      <c r="AF49" s="7" t="n">
        <v>0.3728551816868247</v>
      </c>
      <c r="AG49" s="7" t="n">
        <v>0.4489710398780422</v>
      </c>
      <c r="AH49" s="7" t="n">
        <v>0.4965554125710492</v>
      </c>
      <c r="AI49" s="7" t="n">
        <v>0.4112708389466477</v>
      </c>
      <c r="AJ49" s="7" t="n">
        <v>0.3041651059068975</v>
      </c>
      <c r="AK49" s="7" t="n">
        <v>0.5381445166163634</v>
      </c>
      <c r="AL49" s="7" t="n">
        <v>0.2898384840358354</v>
      </c>
      <c r="AM49" s="7" t="n">
        <v>0.3726824943854846</v>
      </c>
      <c r="AN49" s="7" t="n">
        <v>0.4072071404212917</v>
      </c>
      <c r="AO49" s="7" t="n">
        <v>0.3295533766457144</v>
      </c>
      <c r="AP49" s="7" t="n">
        <v>0.743409652851274</v>
      </c>
      <c r="AQ49" s="7" t="n">
        <v>0.4902716793706975</v>
      </c>
      <c r="AR49" s="7" t="n">
        <v>0.2957520681720944</v>
      </c>
      <c r="AS49" s="7" t="n">
        <v>0.2082179309850449</v>
      </c>
      <c r="AT49" s="7" t="n">
        <v>0.3889054649704916</v>
      </c>
      <c r="AU49" s="7" t="n">
        <v>0.234516733393739</v>
      </c>
      <c r="AV49" s="7" t="n">
        <v>0.380711545810751</v>
      </c>
      <c r="AW49" s="7" t="n">
        <v>0.376107205162333</v>
      </c>
      <c r="AX49" s="7" t="n">
        <v>1</v>
      </c>
      <c r="AY49" s="7" t="n">
        <v>0.3741270493599173</v>
      </c>
      <c r="AZ49" s="7" t="n">
        <v>0.4661257892508661</v>
      </c>
      <c r="BA49" s="7" t="n">
        <v>0.5086954878524635</v>
      </c>
      <c r="BB49" s="7" t="n">
        <v>0.08318054998504307</v>
      </c>
      <c r="BC49" s="7" t="n">
        <v>0.3911463527342368</v>
      </c>
      <c r="BD49" s="7" t="n">
        <v>0.4375079124648166</v>
      </c>
      <c r="BE49" s="7" t="n">
        <v>0.3749557569034354</v>
      </c>
      <c r="BF49" s="7" t="n">
        <v>0.4058598511173372</v>
      </c>
      <c r="BG49" s="7" t="n">
        <v>0.4118114130931144</v>
      </c>
      <c r="BH49" s="7" t="n">
        <v>0.5221368690923258</v>
      </c>
      <c r="BI49" s="7" t="n">
        <v>0.3164949596982208</v>
      </c>
      <c r="BJ49" s="7" t="n">
        <v>0.4455979366911448</v>
      </c>
      <c r="BK49" s="7" t="n">
        <v>0.4049332837464171</v>
      </c>
      <c r="BL49" s="7" t="n">
        <v>0.4748961073342</v>
      </c>
      <c r="BM49" s="7" t="n">
        <v>0.2985395452373938</v>
      </c>
      <c r="BN49" s="7" t="n">
        <v>0.4879815828407886</v>
      </c>
      <c r="BO49" s="7" t="n">
        <v>0.5148561697170283</v>
      </c>
      <c r="BP49" s="7" t="n">
        <v>0.7505119021546169</v>
      </c>
      <c r="BQ49" s="7" t="n">
        <v>0.5024271443963128</v>
      </c>
      <c r="BR49" s="7" t="n">
        <v>0.3124296120495929</v>
      </c>
      <c r="BS49" s="7" t="n">
        <v>0.4491461806104836</v>
      </c>
      <c r="BT49" s="7" t="n">
        <v>0.435298840051128</v>
      </c>
      <c r="BU49" s="7" t="n">
        <v>0.5379937746204708</v>
      </c>
      <c r="BV49" s="7" t="n">
        <v>0.5955337909704408</v>
      </c>
      <c r="BW49" s="7" t="n">
        <v>0.4753063367092026</v>
      </c>
      <c r="BX49" s="7" t="n">
        <v>0.5207128374954538</v>
      </c>
      <c r="BY49" s="7" t="n">
        <v>0.4729147498931247</v>
      </c>
      <c r="BZ49" s="7" t="n">
        <v>0.3216039749287576</v>
      </c>
      <c r="CA49" s="7" t="n">
        <v>0.3574056535141005</v>
      </c>
      <c r="CB49" s="7" t="n">
        <v>0.4394467936243491</v>
      </c>
      <c r="CC49" s="7" t="n">
        <v>0.4071069010160129</v>
      </c>
      <c r="CD49" s="7" t="n">
        <v>0.3859665388485428</v>
      </c>
      <c r="CE49" s="7" t="n">
        <v>0.4617747695920661</v>
      </c>
      <c r="CF49" s="7" t="n">
        <v>0.387050538698363</v>
      </c>
      <c r="CG49" s="7" t="n">
        <v>0.3193156716281755</v>
      </c>
      <c r="CH49" s="7" t="n">
        <v>0.3287358016465233</v>
      </c>
      <c r="CI49" s="7" t="n">
        <v>0.3497486900197554</v>
      </c>
      <c r="CJ49" s="7" t="n">
        <v>0.3503618767468468</v>
      </c>
      <c r="CK49" s="7" t="n">
        <v>0.3197007717755772</v>
      </c>
      <c r="CL49" s="7" t="n">
        <v>0.3904866758337099</v>
      </c>
      <c r="CM49" s="7" t="n">
        <v>0.3120243908393361</v>
      </c>
      <c r="CN49" s="7" t="n">
        <v>0.3365695852758302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0.7321942994211856</v>
      </c>
      <c r="D50" s="7" t="n">
        <v>0.6634515278707301</v>
      </c>
      <c r="E50" s="7" t="n">
        <v>0.3958961635854598</v>
      </c>
      <c r="F50" s="7" t="n">
        <v>0.5766544961950041</v>
      </c>
      <c r="G50" s="7" t="n">
        <v>0.4811907076526302</v>
      </c>
      <c r="H50" s="7" t="n">
        <v>0.3634424084749761</v>
      </c>
      <c r="I50" s="7" t="n">
        <v>0.5968818319188317</v>
      </c>
      <c r="J50" s="7" t="n">
        <v>0.7096055647395139</v>
      </c>
      <c r="K50" s="7" t="n">
        <v>0.64491048524557</v>
      </c>
      <c r="L50" s="7" t="n">
        <v>0.5315749491132581</v>
      </c>
      <c r="M50" s="7" t="n">
        <v>0.4368568718426284</v>
      </c>
      <c r="N50" s="7" t="n">
        <v>0.4883412238157335</v>
      </c>
      <c r="O50" s="7" t="n">
        <v>0.3333472669331863</v>
      </c>
      <c r="P50" s="7" t="n">
        <v>0.7107356488697567</v>
      </c>
      <c r="Q50" s="7" t="n">
        <v>0.7477199621592664</v>
      </c>
      <c r="R50" s="7" t="n">
        <v>0.7452638569819009</v>
      </c>
      <c r="S50" s="7" t="n">
        <v>0.4914455484514292</v>
      </c>
      <c r="T50" s="7" t="n">
        <v>0.5298281836744586</v>
      </c>
      <c r="U50" s="7" t="n">
        <v>0.1254762252503621</v>
      </c>
      <c r="V50" s="7" t="n">
        <v>0.4217291799667776</v>
      </c>
      <c r="W50" s="7" t="n">
        <v>0.5405535486514209</v>
      </c>
      <c r="X50" s="7" t="n">
        <v>0.2746176087145621</v>
      </c>
      <c r="Y50" s="7" t="n">
        <v>0.3434902090166764</v>
      </c>
      <c r="Z50" s="7" t="n">
        <v>0.583579855153509</v>
      </c>
      <c r="AA50" s="7" t="n">
        <v>0.8647547615912285</v>
      </c>
      <c r="AB50" s="7" t="n">
        <v>0.602509500694007</v>
      </c>
      <c r="AC50" s="7" t="n">
        <v>0.5868975728762769</v>
      </c>
      <c r="AD50" s="7" t="n">
        <v>0.5541047624645647</v>
      </c>
      <c r="AE50" s="7" t="n">
        <v>0.6985992018801029</v>
      </c>
      <c r="AF50" s="7" t="n">
        <v>0.6161518017308225</v>
      </c>
      <c r="AG50" s="7" t="n">
        <v>0.4880011401918727</v>
      </c>
      <c r="AH50" s="7" t="n">
        <v>0.557670207008392</v>
      </c>
      <c r="AI50" s="7" t="n">
        <v>0.3599464257843213</v>
      </c>
      <c r="AJ50" s="7" t="n">
        <v>0.5526508744775303</v>
      </c>
      <c r="AK50" s="7" t="n">
        <v>0.6981187900619824</v>
      </c>
      <c r="AL50" s="7" t="n">
        <v>0.480728550137658</v>
      </c>
      <c r="AM50" s="7" t="n">
        <v>0.6157788317057394</v>
      </c>
      <c r="AN50" s="7" t="n">
        <v>0.4674861631723394</v>
      </c>
      <c r="AO50" s="7" t="n">
        <v>0.379248718885335</v>
      </c>
      <c r="AP50" s="7" t="n">
        <v>0.3949149901536166</v>
      </c>
      <c r="AQ50" s="7" t="n">
        <v>0.4950109989079573</v>
      </c>
      <c r="AR50" s="7" t="n">
        <v>0.463050797446131</v>
      </c>
      <c r="AS50" s="7" t="n">
        <v>0.1447977722386346</v>
      </c>
      <c r="AT50" s="7" t="n">
        <v>0.5849741786493989</v>
      </c>
      <c r="AU50" s="7" t="n">
        <v>0.5171953786222052</v>
      </c>
      <c r="AV50" s="7" t="n">
        <v>0.5552427086019182</v>
      </c>
      <c r="AW50" s="7" t="n">
        <v>0.3029204535977954</v>
      </c>
      <c r="AX50" s="7" t="n">
        <v>0.3741270493599173</v>
      </c>
      <c r="AY50" s="7" t="n">
        <v>1</v>
      </c>
      <c r="AZ50" s="7" t="n">
        <v>0.7849766867501818</v>
      </c>
      <c r="BA50" s="7" t="n">
        <v>0.5008602471771083</v>
      </c>
      <c r="BB50" s="7" t="n">
        <v>0.1444389182448275</v>
      </c>
      <c r="BC50" s="7" t="n">
        <v>0.5217167170534664</v>
      </c>
      <c r="BD50" s="7" t="n">
        <v>0.9394454362615916</v>
      </c>
      <c r="BE50" s="7" t="n">
        <v>0.6165910811286238</v>
      </c>
      <c r="BF50" s="7" t="n">
        <v>0.5075473421993697</v>
      </c>
      <c r="BG50" s="7" t="n">
        <v>0.5031673839426198</v>
      </c>
      <c r="BH50" s="7" t="n">
        <v>0.7328077604819686</v>
      </c>
      <c r="BI50" s="7" t="n">
        <v>0.972946482589761</v>
      </c>
      <c r="BJ50" s="7" t="n">
        <v>0.6491946820321736</v>
      </c>
      <c r="BK50" s="7" t="n">
        <v>0.4696904648268097</v>
      </c>
      <c r="BL50" s="7" t="n">
        <v>0.576478593497731</v>
      </c>
      <c r="BM50" s="7" t="n">
        <v>0.5184350346260764</v>
      </c>
      <c r="BN50" s="7" t="n">
        <v>0.7423774319384394</v>
      </c>
      <c r="BO50" s="7" t="n">
        <v>0.8488055125419299</v>
      </c>
      <c r="BP50" s="7" t="n">
        <v>0.450035777213804</v>
      </c>
      <c r="BQ50" s="7" t="n">
        <v>0.5135575271713969</v>
      </c>
      <c r="BR50" s="7" t="n">
        <v>0.1712074042846271</v>
      </c>
      <c r="BS50" s="7" t="n">
        <v>0.5040677018667482</v>
      </c>
      <c r="BT50" s="7" t="n">
        <v>0.7424167415927279</v>
      </c>
      <c r="BU50" s="7" t="n">
        <v>0.8843939990676466</v>
      </c>
      <c r="BV50" s="7" t="n">
        <v>0.7933602209897161</v>
      </c>
      <c r="BW50" s="7" t="n">
        <v>0.7658905688348266</v>
      </c>
      <c r="BX50" s="7" t="n">
        <v>0.4781794333428749</v>
      </c>
      <c r="BY50" s="7" t="n">
        <v>0.5894486441413741</v>
      </c>
      <c r="BZ50" s="7" t="n">
        <v>0.3547156113438986</v>
      </c>
      <c r="CA50" s="7" t="n">
        <v>0.4997524212775279</v>
      </c>
      <c r="CB50" s="7" t="n">
        <v>0.6398254665477608</v>
      </c>
      <c r="CC50" s="7" t="n">
        <v>0.4500964093170756</v>
      </c>
      <c r="CD50" s="7" t="n">
        <v>0.6764350865737495</v>
      </c>
      <c r="CE50" s="7" t="n">
        <v>0.5272382168275443</v>
      </c>
      <c r="CF50" s="7" t="n">
        <v>0.6779788834616531</v>
      </c>
      <c r="CG50" s="7" t="n">
        <v>0.4335452789467821</v>
      </c>
      <c r="CH50" s="7" t="n">
        <v>0.3769738523526011</v>
      </c>
      <c r="CI50" s="7" t="n">
        <v>0.5355506128394067</v>
      </c>
      <c r="CJ50" s="7" t="n">
        <v>0.6745785059344341</v>
      </c>
      <c r="CK50" s="7" t="n">
        <v>0.9774343601237931</v>
      </c>
      <c r="CL50" s="7" t="n">
        <v>0.6069827738115426</v>
      </c>
      <c r="CM50" s="7" t="n">
        <v>0.3962854004953033</v>
      </c>
      <c r="CN50" s="7" t="n">
        <v>0.4931786511507026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0.6455139130085176</v>
      </c>
      <c r="D51" s="7" t="n">
        <v>0.5781482171244975</v>
      </c>
      <c r="E51" s="7" t="n">
        <v>0.197638217644346</v>
      </c>
      <c r="F51" s="7" t="n">
        <v>0.4943644117152604</v>
      </c>
      <c r="G51" s="7" t="n">
        <v>0.3217159200037108</v>
      </c>
      <c r="H51" s="7" t="n">
        <v>0.2803968326969202</v>
      </c>
      <c r="I51" s="7" t="n">
        <v>0.5601472694688677</v>
      </c>
      <c r="J51" s="7" t="n">
        <v>0.6522620276583837</v>
      </c>
      <c r="K51" s="7" t="n">
        <v>0.8082527265414747</v>
      </c>
      <c r="L51" s="7" t="n">
        <v>0.4524545417096493</v>
      </c>
      <c r="M51" s="7" t="n">
        <v>0.4526345498507268</v>
      </c>
      <c r="N51" s="7" t="n">
        <v>0.4462129732966444</v>
      </c>
      <c r="O51" s="7" t="n">
        <v>0.377681600291356</v>
      </c>
      <c r="P51" s="7" t="n">
        <v>0.6859514225455918</v>
      </c>
      <c r="Q51" s="7" t="n">
        <v>0.6739222260402292</v>
      </c>
      <c r="R51" s="7" t="n">
        <v>0.6815140140782482</v>
      </c>
      <c r="S51" s="7" t="n">
        <v>0.3884963246657097</v>
      </c>
      <c r="T51" s="7" t="n">
        <v>0.3233461831797039</v>
      </c>
      <c r="U51" s="7" t="n">
        <v>0.05622501447808369</v>
      </c>
      <c r="V51" s="7" t="n">
        <v>0.367814918271628</v>
      </c>
      <c r="W51" s="7" t="n">
        <v>0.4288610417248266</v>
      </c>
      <c r="X51" s="7" t="n">
        <v>0.1205127594830924</v>
      </c>
      <c r="Y51" s="7" t="n">
        <v>0.3926819558823488</v>
      </c>
      <c r="Z51" s="7" t="n">
        <v>0.4530473147851751</v>
      </c>
      <c r="AA51" s="7" t="n">
        <v>0.9786258850300409</v>
      </c>
      <c r="AB51" s="7" t="n">
        <v>0.6079173009397905</v>
      </c>
      <c r="AC51" s="7" t="n">
        <v>0.6098038250417365</v>
      </c>
      <c r="AD51" s="7" t="n">
        <v>0.4248032585958732</v>
      </c>
      <c r="AE51" s="7" t="n">
        <v>0.6878459207727657</v>
      </c>
      <c r="AF51" s="7" t="n">
        <v>0.4842424699823346</v>
      </c>
      <c r="AG51" s="7" t="n">
        <v>0.3955043449098013</v>
      </c>
      <c r="AH51" s="7" t="n">
        <v>0.5754725834175082</v>
      </c>
      <c r="AI51" s="7" t="n">
        <v>0.410776002305047</v>
      </c>
      <c r="AJ51" s="7" t="n">
        <v>0.5545449574937911</v>
      </c>
      <c r="AK51" s="7" t="n">
        <v>0.6057711870430061</v>
      </c>
      <c r="AL51" s="7" t="n">
        <v>0.484665854362032</v>
      </c>
      <c r="AM51" s="7" t="n">
        <v>0.480935731532767</v>
      </c>
      <c r="AN51" s="7" t="n">
        <v>0.4697783501806932</v>
      </c>
      <c r="AO51" s="7" t="n">
        <v>0.2234242981543415</v>
      </c>
      <c r="AP51" s="7" t="n">
        <v>0.4050357930476595</v>
      </c>
      <c r="AQ51" s="7" t="n">
        <v>0.4106643292139344</v>
      </c>
      <c r="AR51" s="7" t="n">
        <v>0.2519660719512425</v>
      </c>
      <c r="AS51" s="7" t="n">
        <v>0.08356175283145055</v>
      </c>
      <c r="AT51" s="7" t="n">
        <v>0.5705191353840259</v>
      </c>
      <c r="AU51" s="7" t="n">
        <v>0.365413015893516</v>
      </c>
      <c r="AV51" s="7" t="n">
        <v>0.3813772823735039</v>
      </c>
      <c r="AW51" s="7" t="n">
        <v>0.3637593757059021</v>
      </c>
      <c r="AX51" s="7" t="n">
        <v>0.4661257892508661</v>
      </c>
      <c r="AY51" s="7" t="n">
        <v>0.7849766867501818</v>
      </c>
      <c r="AZ51" s="7" t="n">
        <v>1</v>
      </c>
      <c r="BA51" s="7" t="n">
        <v>0.4159512812079701</v>
      </c>
      <c r="BB51" s="7" t="n">
        <v>-0.02435598803503216</v>
      </c>
      <c r="BC51" s="7" t="n">
        <v>0.4682751078076439</v>
      </c>
      <c r="BD51" s="7" t="n">
        <v>0.9045534105879852</v>
      </c>
      <c r="BE51" s="7" t="n">
        <v>0.6972089588492397</v>
      </c>
      <c r="BF51" s="7" t="n">
        <v>0.3775698885579568</v>
      </c>
      <c r="BG51" s="7" t="n">
        <v>0.3939527971620191</v>
      </c>
      <c r="BH51" s="7" t="n">
        <v>0.9320372856783514</v>
      </c>
      <c r="BI51" s="7" t="n">
        <v>0.7643755489203791</v>
      </c>
      <c r="BJ51" s="7" t="n">
        <v>0.5719704765533188</v>
      </c>
      <c r="BK51" s="7" t="n">
        <v>0.4727539150908555</v>
      </c>
      <c r="BL51" s="7" t="n">
        <v>0.4123179876583296</v>
      </c>
      <c r="BM51" s="7" t="n">
        <v>0.5131242285047738</v>
      </c>
      <c r="BN51" s="7" t="n">
        <v>0.9478048313542045</v>
      </c>
      <c r="BO51" s="7" t="n">
        <v>0.9255451219148765</v>
      </c>
      <c r="BP51" s="7" t="n">
        <v>0.4170918683459726</v>
      </c>
      <c r="BQ51" s="7" t="n">
        <v>0.3965450646108278</v>
      </c>
      <c r="BR51" s="7" t="n">
        <v>0.2861540933907276</v>
      </c>
      <c r="BS51" s="7" t="n">
        <v>0.4244496175335707</v>
      </c>
      <c r="BT51" s="7" t="n">
        <v>0.8366989834281301</v>
      </c>
      <c r="BU51" s="7" t="n">
        <v>0.8955215676923006</v>
      </c>
      <c r="BV51" s="7" t="n">
        <v>0.8322102029780585</v>
      </c>
      <c r="BW51" s="7" t="n">
        <v>0.98966618001274</v>
      </c>
      <c r="BX51" s="7" t="n">
        <v>0.3893893749321699</v>
      </c>
      <c r="BY51" s="7" t="n">
        <v>0.6698486787960281</v>
      </c>
      <c r="BZ51" s="7" t="n">
        <v>0.3793860341904006</v>
      </c>
      <c r="CA51" s="7" t="n">
        <v>0.2277950215821159</v>
      </c>
      <c r="CB51" s="7" t="n">
        <v>0.916641756264101</v>
      </c>
      <c r="CC51" s="7" t="n">
        <v>0.4544150343373884</v>
      </c>
      <c r="CD51" s="7" t="n">
        <v>0.9350544649150159</v>
      </c>
      <c r="CE51" s="7" t="n">
        <v>0.5777973930335866</v>
      </c>
      <c r="CF51" s="7" t="n">
        <v>0.934283662440074</v>
      </c>
      <c r="CG51" s="7" t="n">
        <v>0.4654163827564592</v>
      </c>
      <c r="CH51" s="7" t="n">
        <v>0.2219838517783175</v>
      </c>
      <c r="CI51" s="7" t="n">
        <v>0.3865118957896322</v>
      </c>
      <c r="CJ51" s="7" t="n">
        <v>0.9248941360185159</v>
      </c>
      <c r="CK51" s="7" t="n">
        <v>0.7394247873450109</v>
      </c>
      <c r="CL51" s="7" t="n">
        <v>0.4362745108305096</v>
      </c>
      <c r="CM51" s="7" t="n">
        <v>0.164103833692022</v>
      </c>
      <c r="CN51" s="7" t="n">
        <v>0.2568346252544331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0.697461394014613</v>
      </c>
      <c r="D52" s="7" t="n">
        <v>0.6497616118427044</v>
      </c>
      <c r="E52" s="7" t="n">
        <v>0.4833655265550344</v>
      </c>
      <c r="F52" s="7" t="n">
        <v>0.592909258223615</v>
      </c>
      <c r="G52" s="7" t="n">
        <v>0.4255890812922521</v>
      </c>
      <c r="H52" s="7" t="n">
        <v>0.3171477019101212</v>
      </c>
      <c r="I52" s="7" t="n">
        <v>0.6248966217741732</v>
      </c>
      <c r="J52" s="7" t="n">
        <v>0.7046109647147486</v>
      </c>
      <c r="K52" s="7" t="n">
        <v>0.364258953084547</v>
      </c>
      <c r="L52" s="7" t="n">
        <v>0.4852904440106735</v>
      </c>
      <c r="M52" s="7" t="n">
        <v>0.5165771893986043</v>
      </c>
      <c r="N52" s="7" t="n">
        <v>0.4150723836305225</v>
      </c>
      <c r="O52" s="7" t="n">
        <v>0.533624742339129</v>
      </c>
      <c r="P52" s="7" t="n">
        <v>0.6323755838040298</v>
      </c>
      <c r="Q52" s="7" t="n">
        <v>0.6504182888817263</v>
      </c>
      <c r="R52" s="7" t="n">
        <v>0.7140568577924623</v>
      </c>
      <c r="S52" s="7" t="n">
        <v>0.4271854806860326</v>
      </c>
      <c r="T52" s="7" t="n">
        <v>0.5464138833810132</v>
      </c>
      <c r="U52" s="7" t="n">
        <v>0.141417426950161</v>
      </c>
      <c r="V52" s="7" t="n">
        <v>0.5425976891143833</v>
      </c>
      <c r="W52" s="7" t="n">
        <v>0.4603482431313729</v>
      </c>
      <c r="X52" s="7" t="n">
        <v>0.3540984478574208</v>
      </c>
      <c r="Y52" s="7" t="n">
        <v>0.5267928814308082</v>
      </c>
      <c r="Z52" s="7" t="n">
        <v>0.5009442875524686</v>
      </c>
      <c r="AA52" s="7" t="n">
        <v>0.4712711450624567</v>
      </c>
      <c r="AB52" s="7" t="n">
        <v>0.6017615457597555</v>
      </c>
      <c r="AC52" s="7" t="n">
        <v>0.6065525980240638</v>
      </c>
      <c r="AD52" s="7" t="n">
        <v>0.6831571112458237</v>
      </c>
      <c r="AE52" s="7" t="n">
        <v>0.7199117971234172</v>
      </c>
      <c r="AF52" s="7" t="n">
        <v>0.5208258963957192</v>
      </c>
      <c r="AG52" s="7" t="n">
        <v>0.4194840067404068</v>
      </c>
      <c r="AH52" s="7" t="n">
        <v>0.5776665559675264</v>
      </c>
      <c r="AI52" s="7" t="n">
        <v>0.5166568055335176</v>
      </c>
      <c r="AJ52" s="7" t="n">
        <v>0.4198821652094417</v>
      </c>
      <c r="AK52" s="7" t="n">
        <v>0.4836165588145915</v>
      </c>
      <c r="AL52" s="7" t="n">
        <v>0.4024288255390975</v>
      </c>
      <c r="AM52" s="7" t="n">
        <v>0.5068026732474639</v>
      </c>
      <c r="AN52" s="7" t="n">
        <v>0.4759958193188706</v>
      </c>
      <c r="AO52" s="7" t="n">
        <v>0.371459293033119</v>
      </c>
      <c r="AP52" s="7" t="n">
        <v>0.5135798508256684</v>
      </c>
      <c r="AQ52" s="7" t="n">
        <v>0.4255976742113834</v>
      </c>
      <c r="AR52" s="7" t="n">
        <v>0.5059236722686573</v>
      </c>
      <c r="AS52" s="7" t="n">
        <v>0.1700883188855797</v>
      </c>
      <c r="AT52" s="7" t="n">
        <v>0.5006186121239067</v>
      </c>
      <c r="AU52" s="7" t="n">
        <v>0.4677148295958808</v>
      </c>
      <c r="AV52" s="7" t="n">
        <v>0.6032526596444898</v>
      </c>
      <c r="AW52" s="7" t="n">
        <v>0.5017473837195219</v>
      </c>
      <c r="AX52" s="7" t="n">
        <v>0.5086954878524635</v>
      </c>
      <c r="AY52" s="7" t="n">
        <v>0.5008602471771083</v>
      </c>
      <c r="AZ52" s="7" t="n">
        <v>0.4159512812079701</v>
      </c>
      <c r="BA52" s="7" t="n">
        <v>1</v>
      </c>
      <c r="BB52" s="7" t="n">
        <v>0.2980312076029339</v>
      </c>
      <c r="BC52" s="7" t="n">
        <v>0.4283802306052699</v>
      </c>
      <c r="BD52" s="7" t="n">
        <v>0.4895894595807434</v>
      </c>
      <c r="BE52" s="7" t="n">
        <v>0.4805728681754302</v>
      </c>
      <c r="BF52" s="7" t="n">
        <v>0.4166183875217037</v>
      </c>
      <c r="BG52" s="7" t="n">
        <v>0.4155294471696176</v>
      </c>
      <c r="BH52" s="7" t="n">
        <v>0.5107727964280699</v>
      </c>
      <c r="BI52" s="7" t="n">
        <v>0.4759138593157656</v>
      </c>
      <c r="BJ52" s="7" t="n">
        <v>0.3948808473258343</v>
      </c>
      <c r="BK52" s="7" t="n">
        <v>0.4775530947489129</v>
      </c>
      <c r="BL52" s="7" t="n">
        <v>0.741137821711543</v>
      </c>
      <c r="BM52" s="7" t="n">
        <v>0.4042434386280688</v>
      </c>
      <c r="BN52" s="7" t="n">
        <v>0.4562855126831526</v>
      </c>
      <c r="BO52" s="7" t="n">
        <v>0.4585781284542798</v>
      </c>
      <c r="BP52" s="7" t="n">
        <v>0.6696985824268615</v>
      </c>
      <c r="BQ52" s="7" t="n">
        <v>0.4346227275877642</v>
      </c>
      <c r="BR52" s="7" t="n">
        <v>0.4386570488145703</v>
      </c>
      <c r="BS52" s="7" t="n">
        <v>0.426534984292291</v>
      </c>
      <c r="BT52" s="7" t="n">
        <v>0.5126467605621307</v>
      </c>
      <c r="BU52" s="7" t="n">
        <v>0.5776454797594018</v>
      </c>
      <c r="BV52" s="7" t="n">
        <v>0.6117223144310034</v>
      </c>
      <c r="BW52" s="7" t="n">
        <v>0.4040873135170452</v>
      </c>
      <c r="BX52" s="7" t="n">
        <v>0.431116612224636</v>
      </c>
      <c r="BY52" s="7" t="n">
        <v>0.533831222145109</v>
      </c>
      <c r="BZ52" s="7" t="n">
        <v>0.4581233169972246</v>
      </c>
      <c r="CA52" s="7" t="n">
        <v>0.5341838483381695</v>
      </c>
      <c r="CB52" s="7" t="n">
        <v>0.2879378409454278</v>
      </c>
      <c r="CC52" s="7" t="n">
        <v>0.4579898736257501</v>
      </c>
      <c r="CD52" s="7" t="n">
        <v>0.2502034745233395</v>
      </c>
      <c r="CE52" s="7" t="n">
        <v>0.4921636176154838</v>
      </c>
      <c r="CF52" s="7" t="n">
        <v>0.2501141912865987</v>
      </c>
      <c r="CG52" s="7" t="n">
        <v>0.3891221364478671</v>
      </c>
      <c r="CH52" s="7" t="n">
        <v>0.367585356173469</v>
      </c>
      <c r="CI52" s="7" t="n">
        <v>0.4729921385550729</v>
      </c>
      <c r="CJ52" s="7" t="n">
        <v>0.2203158704864958</v>
      </c>
      <c r="CK52" s="7" t="n">
        <v>0.4768201458157338</v>
      </c>
      <c r="CL52" s="7" t="n">
        <v>0.4873195683457793</v>
      </c>
      <c r="CM52" s="7" t="n">
        <v>0.4753505340806393</v>
      </c>
      <c r="CN52" s="7" t="n">
        <v>0.4857557663231481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0.3248373541339606</v>
      </c>
      <c r="D53" s="7" t="n">
        <v>0.2182150196350778</v>
      </c>
      <c r="E53" s="7" t="n">
        <v>0.2053938260307642</v>
      </c>
      <c r="F53" s="7" t="n">
        <v>0.1707869459100449</v>
      </c>
      <c r="G53" s="7" t="n">
        <v>0.100748886440517</v>
      </c>
      <c r="H53" s="7" t="n">
        <v>0.2237399060124464</v>
      </c>
      <c r="I53" s="7" t="n">
        <v>0.2653048962602606</v>
      </c>
      <c r="J53" s="7" t="n">
        <v>0.2872031979214343</v>
      </c>
      <c r="K53" s="7" t="n">
        <v>0.06189071047491992</v>
      </c>
      <c r="L53" s="7" t="n">
        <v>0.3094875567632753</v>
      </c>
      <c r="M53" s="7" t="n">
        <v>0.07791985076842878</v>
      </c>
      <c r="N53" s="7" t="n">
        <v>0.3332238196595776</v>
      </c>
      <c r="O53" s="7" t="n">
        <v>0.3011818370195053</v>
      </c>
      <c r="P53" s="7" t="n">
        <v>0.3725174066203957</v>
      </c>
      <c r="Q53" s="7" t="n">
        <v>0.3829773578614741</v>
      </c>
      <c r="R53" s="7" t="n">
        <v>0.3244701687604542</v>
      </c>
      <c r="S53" s="7" t="n">
        <v>0.3589886961911533</v>
      </c>
      <c r="T53" s="7" t="n">
        <v>0.3192720908422491</v>
      </c>
      <c r="U53" s="7" t="n">
        <v>0.0573595695002267</v>
      </c>
      <c r="V53" s="7" t="n">
        <v>0.4339839659197254</v>
      </c>
      <c r="W53" s="7" t="n">
        <v>0.3961883749940087</v>
      </c>
      <c r="X53" s="7" t="n">
        <v>0.8472190248178532</v>
      </c>
      <c r="Y53" s="7" t="n">
        <v>0.2702391455766769</v>
      </c>
      <c r="Z53" s="7" t="n">
        <v>0.4437781556683485</v>
      </c>
      <c r="AA53" s="7" t="n">
        <v>0.04916774328612261</v>
      </c>
      <c r="AB53" s="7" t="n">
        <v>0.3377947286703358</v>
      </c>
      <c r="AC53" s="7" t="n">
        <v>0.3673704205374788</v>
      </c>
      <c r="AD53" s="7" t="n">
        <v>0.2583613544181178</v>
      </c>
      <c r="AE53" s="7" t="n">
        <v>0.343445570537294</v>
      </c>
      <c r="AF53" s="7" t="n">
        <v>0.1240162417980004</v>
      </c>
      <c r="AG53" s="7" t="n">
        <v>0.356120957303759</v>
      </c>
      <c r="AH53" s="7" t="n">
        <v>0.2802244195820786</v>
      </c>
      <c r="AI53" s="7" t="n">
        <v>0.2932047467389144</v>
      </c>
      <c r="AJ53" s="7" t="n">
        <v>0.1745000227165663</v>
      </c>
      <c r="AK53" s="7" t="n">
        <v>0.3450878560221362</v>
      </c>
      <c r="AL53" s="7" t="n">
        <v>0.167472201965231</v>
      </c>
      <c r="AM53" s="7" t="n">
        <v>0.1319544372353774</v>
      </c>
      <c r="AN53" s="7" t="n">
        <v>0.3242317842661564</v>
      </c>
      <c r="AO53" s="7" t="n">
        <v>0.117402564934034</v>
      </c>
      <c r="AP53" s="7" t="n">
        <v>0.07632977268423909</v>
      </c>
      <c r="AQ53" s="7" t="n">
        <v>0.347256779055779</v>
      </c>
      <c r="AR53" s="7" t="n">
        <v>0.2066312300454031</v>
      </c>
      <c r="AS53" s="7" t="n">
        <v>0.07843089338394899</v>
      </c>
      <c r="AT53" s="7" t="n">
        <v>0.3160048105764742</v>
      </c>
      <c r="AU53" s="7" t="n">
        <v>0.375034178991384</v>
      </c>
      <c r="AV53" s="7" t="n">
        <v>0.2721551482114939</v>
      </c>
      <c r="AW53" s="7" t="n">
        <v>0.3055182276751556</v>
      </c>
      <c r="AX53" s="7" t="n">
        <v>0.08318054998504307</v>
      </c>
      <c r="AY53" s="7" t="n">
        <v>0.1444389182448275</v>
      </c>
      <c r="AZ53" s="7" t="n">
        <v>-0.02435598803503216</v>
      </c>
      <c r="BA53" s="7" t="n">
        <v>0.2980312076029339</v>
      </c>
      <c r="BB53" s="7" t="n">
        <v>1</v>
      </c>
      <c r="BC53" s="7" t="n">
        <v>0.3575916592080529</v>
      </c>
      <c r="BD53" s="7" t="n">
        <v>0.1047980050956588</v>
      </c>
      <c r="BE53" s="7" t="n">
        <v>0.1636645013776125</v>
      </c>
      <c r="BF53" s="7" t="n">
        <v>0.4182846422922898</v>
      </c>
      <c r="BG53" s="7" t="n">
        <v>0.3952223029365363</v>
      </c>
      <c r="BH53" s="7" t="n">
        <v>0.08960354078355778</v>
      </c>
      <c r="BI53" s="7" t="n">
        <v>0.1452250871155017</v>
      </c>
      <c r="BJ53" s="7" t="n">
        <v>0.3408769692661412</v>
      </c>
      <c r="BK53" s="7" t="n">
        <v>0.3270463932134976</v>
      </c>
      <c r="BL53" s="7" t="n">
        <v>0.2322277224115544</v>
      </c>
      <c r="BM53" s="7" t="n">
        <v>0.1526859624171084</v>
      </c>
      <c r="BN53" s="7" t="n">
        <v>0.05063023617043284</v>
      </c>
      <c r="BO53" s="7" t="n">
        <v>0.1244295352633322</v>
      </c>
      <c r="BP53" s="7" t="n">
        <v>0.1989918266113869</v>
      </c>
      <c r="BQ53" s="7" t="n">
        <v>0.3807388926518641</v>
      </c>
      <c r="BR53" s="7" t="n">
        <v>0.2586640298368229</v>
      </c>
      <c r="BS53" s="7" t="n">
        <v>0.3844835574158432</v>
      </c>
      <c r="BT53" s="7" t="n">
        <v>0.09006633226213029</v>
      </c>
      <c r="BU53" s="7" t="n">
        <v>0.2205124405628584</v>
      </c>
      <c r="BV53" s="7" t="n">
        <v>0.1915050807891917</v>
      </c>
      <c r="BW53" s="7" t="n">
        <v>-0.03823899364044198</v>
      </c>
      <c r="BX53" s="7" t="n">
        <v>0.34067332213833</v>
      </c>
      <c r="BY53" s="7" t="n">
        <v>0.239978948871558</v>
      </c>
      <c r="BZ53" s="7" t="n">
        <v>0.3141039707572796</v>
      </c>
      <c r="CA53" s="7" t="n">
        <v>0.1545586342304283</v>
      </c>
      <c r="CB53" s="7" t="n">
        <v>-0.1194510682536068</v>
      </c>
      <c r="CC53" s="7" t="n">
        <v>0.2944271805194505</v>
      </c>
      <c r="CD53" s="7" t="n">
        <v>-0.1294416615060622</v>
      </c>
      <c r="CE53" s="7" t="n">
        <v>0.2853399848311403</v>
      </c>
      <c r="CF53" s="7" t="n">
        <v>-0.1347530995417172</v>
      </c>
      <c r="CG53" s="7" t="n">
        <v>0.2706330065502157</v>
      </c>
      <c r="CH53" s="7" t="n">
        <v>0.115959365922146</v>
      </c>
      <c r="CI53" s="7" t="n">
        <v>0.08794325953706043</v>
      </c>
      <c r="CJ53" s="7" t="n">
        <v>-0.1420809323411904</v>
      </c>
      <c r="CK53" s="7" t="n">
        <v>0.1654625047292311</v>
      </c>
      <c r="CL53" s="7" t="n">
        <v>0.45499334067136</v>
      </c>
      <c r="CM53" s="7" t="n">
        <v>0.2005799196378068</v>
      </c>
      <c r="CN53" s="7" t="n">
        <v>0.2005189971392973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0.7711117756907068</v>
      </c>
      <c r="D54" s="7" t="n">
        <v>0.6537141943804647</v>
      </c>
      <c r="E54" s="7" t="n">
        <v>0.5288649266236437</v>
      </c>
      <c r="F54" s="7" t="n">
        <v>0.5414066095883403</v>
      </c>
      <c r="G54" s="7" t="n">
        <v>0.2314228149275833</v>
      </c>
      <c r="H54" s="7" t="n">
        <v>0.7520245252289639</v>
      </c>
      <c r="I54" s="7" t="n">
        <v>0.5614304783174288</v>
      </c>
      <c r="J54" s="7" t="n">
        <v>0.6910361052061519</v>
      </c>
      <c r="K54" s="7" t="n">
        <v>0.515623144081704</v>
      </c>
      <c r="L54" s="7" t="n">
        <v>0.8907349384337392</v>
      </c>
      <c r="M54" s="7" t="n">
        <v>0.4123899992237558</v>
      </c>
      <c r="N54" s="7" t="n">
        <v>0.9942795992558343</v>
      </c>
      <c r="O54" s="7" t="n">
        <v>0.6564098136498211</v>
      </c>
      <c r="P54" s="7" t="n">
        <v>0.7890131688211217</v>
      </c>
      <c r="Q54" s="7" t="n">
        <v>0.8214472071557564</v>
      </c>
      <c r="R54" s="7" t="n">
        <v>0.7530487039001386</v>
      </c>
      <c r="S54" s="7" t="n">
        <v>0.3547549141784254</v>
      </c>
      <c r="T54" s="7" t="n">
        <v>0.6340932196984558</v>
      </c>
      <c r="U54" s="7" t="n">
        <v>0.4511646023186015</v>
      </c>
      <c r="V54" s="7" t="n">
        <v>0.4790996307636889</v>
      </c>
      <c r="W54" s="7" t="n">
        <v>0.3897272411568572</v>
      </c>
      <c r="X54" s="7" t="n">
        <v>0.6799628507285744</v>
      </c>
      <c r="Y54" s="7" t="n">
        <v>0.6458604343586736</v>
      </c>
      <c r="Z54" s="7" t="n">
        <v>0.4251749566140487</v>
      </c>
      <c r="AA54" s="7" t="n">
        <v>0.5172503781095927</v>
      </c>
      <c r="AB54" s="7" t="n">
        <v>0.6162744972970238</v>
      </c>
      <c r="AC54" s="7" t="n">
        <v>0.6984064777282717</v>
      </c>
      <c r="AD54" s="7" t="n">
        <v>0.4069973941593036</v>
      </c>
      <c r="AE54" s="7" t="n">
        <v>0.6847744577937516</v>
      </c>
      <c r="AF54" s="7" t="n">
        <v>0.3488077769800051</v>
      </c>
      <c r="AG54" s="7" t="n">
        <v>0.3091250565605129</v>
      </c>
      <c r="AH54" s="7" t="n">
        <v>0.5824779230615438</v>
      </c>
      <c r="AI54" s="7" t="n">
        <v>0.7266911715500074</v>
      </c>
      <c r="AJ54" s="7" t="n">
        <v>0.5518646242934334</v>
      </c>
      <c r="AK54" s="7" t="n">
        <v>0.3876709167516165</v>
      </c>
      <c r="AL54" s="7" t="n">
        <v>0.5191102250672244</v>
      </c>
      <c r="AM54" s="7" t="n">
        <v>0.3577226993883735</v>
      </c>
      <c r="AN54" s="7" t="n">
        <v>0.7803378931861044</v>
      </c>
      <c r="AO54" s="7" t="n">
        <v>0.1827285640362102</v>
      </c>
      <c r="AP54" s="7" t="n">
        <v>0.3826554308647319</v>
      </c>
      <c r="AQ54" s="7" t="n">
        <v>0.3444406067511163</v>
      </c>
      <c r="AR54" s="7" t="n">
        <v>0.418421014596945</v>
      </c>
      <c r="AS54" s="7" t="n">
        <v>0.4943775220995688</v>
      </c>
      <c r="AT54" s="7" t="n">
        <v>0.8590785628804856</v>
      </c>
      <c r="AU54" s="7" t="n">
        <v>0.7379830939621121</v>
      </c>
      <c r="AV54" s="7" t="n">
        <v>0.5529477845892768</v>
      </c>
      <c r="AW54" s="7" t="n">
        <v>0.6652037216925775</v>
      </c>
      <c r="AX54" s="7" t="n">
        <v>0.3911463527342368</v>
      </c>
      <c r="AY54" s="7" t="n">
        <v>0.5217167170534664</v>
      </c>
      <c r="AZ54" s="7" t="n">
        <v>0.4682751078076439</v>
      </c>
      <c r="BA54" s="7" t="n">
        <v>0.4283802306052699</v>
      </c>
      <c r="BB54" s="7" t="n">
        <v>0.3575916592080529</v>
      </c>
      <c r="BC54" s="7" t="n">
        <v>1</v>
      </c>
      <c r="BD54" s="7" t="n">
        <v>0.4965449809877248</v>
      </c>
      <c r="BE54" s="7" t="n">
        <v>0.5748581804000777</v>
      </c>
      <c r="BF54" s="7" t="n">
        <v>0.3343888216302113</v>
      </c>
      <c r="BG54" s="7" t="n">
        <v>0.3169118723541546</v>
      </c>
      <c r="BH54" s="7" t="n">
        <v>0.4646759410620378</v>
      </c>
      <c r="BI54" s="7" t="n">
        <v>0.4758410693955666</v>
      </c>
      <c r="BJ54" s="7" t="n">
        <v>0.3423582351501546</v>
      </c>
      <c r="BK54" s="7" t="n">
        <v>0.782294407626742</v>
      </c>
      <c r="BL54" s="7" t="n">
        <v>0.4111718690196519</v>
      </c>
      <c r="BM54" s="7" t="n">
        <v>0.5465806605138552</v>
      </c>
      <c r="BN54" s="7" t="n">
        <v>0.4657656928135718</v>
      </c>
      <c r="BO54" s="7" t="n">
        <v>0.5200727982896582</v>
      </c>
      <c r="BP54" s="7" t="n">
        <v>0.381248703019596</v>
      </c>
      <c r="BQ54" s="7" t="n">
        <v>0.3728709615230089</v>
      </c>
      <c r="BR54" s="7" t="n">
        <v>0.5721283026884432</v>
      </c>
      <c r="BS54" s="7" t="n">
        <v>0.3524055692777571</v>
      </c>
      <c r="BT54" s="7" t="n">
        <v>0.5656969502243185</v>
      </c>
      <c r="BU54" s="7" t="n">
        <v>0.6135684742003424</v>
      </c>
      <c r="BV54" s="7" t="n">
        <v>0.6237090811806741</v>
      </c>
      <c r="BW54" s="7" t="n">
        <v>0.4297025671693306</v>
      </c>
      <c r="BX54" s="7" t="n">
        <v>0.3306605506608833</v>
      </c>
      <c r="BY54" s="7" t="n">
        <v>0.5766335881144257</v>
      </c>
      <c r="BZ54" s="7" t="n">
        <v>0.6425264780436414</v>
      </c>
      <c r="CA54" s="7" t="n">
        <v>0.2676984690337299</v>
      </c>
      <c r="CB54" s="7" t="n">
        <v>0.4317173203506366</v>
      </c>
      <c r="CC54" s="7" t="n">
        <v>0.7112985791339251</v>
      </c>
      <c r="CD54" s="7" t="n">
        <v>0.3694272288588279</v>
      </c>
      <c r="CE54" s="7" t="n">
        <v>0.7299763447246376</v>
      </c>
      <c r="CF54" s="7" t="n">
        <v>0.3674850804965982</v>
      </c>
      <c r="CG54" s="7" t="n">
        <v>0.6259515334041509</v>
      </c>
      <c r="CH54" s="7" t="n">
        <v>0.1811591567471928</v>
      </c>
      <c r="CI54" s="7" t="n">
        <v>0.2900646116623469</v>
      </c>
      <c r="CJ54" s="7" t="n">
        <v>0.343911638208592</v>
      </c>
      <c r="CK54" s="7" t="n">
        <v>0.4994442521652239</v>
      </c>
      <c r="CL54" s="7" t="n">
        <v>0.4213686940852037</v>
      </c>
      <c r="CM54" s="7" t="n">
        <v>0.4302850041251187</v>
      </c>
      <c r="CN54" s="7" t="n">
        <v>0.3838353970052791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0.6948722647154626</v>
      </c>
      <c r="D55" s="7" t="n">
        <v>0.6098358580096438</v>
      </c>
      <c r="E55" s="7" t="n">
        <v>0.2742793010564487</v>
      </c>
      <c r="F55" s="7" t="n">
        <v>0.5164222506474625</v>
      </c>
      <c r="G55" s="7" t="n">
        <v>0.3536557915998122</v>
      </c>
      <c r="H55" s="7" t="n">
        <v>0.2948042555725001</v>
      </c>
      <c r="I55" s="7" t="n">
        <v>0.5914636894001887</v>
      </c>
      <c r="J55" s="7" t="n">
        <v>0.6768995566428432</v>
      </c>
      <c r="K55" s="7" t="n">
        <v>0.7775819789536779</v>
      </c>
      <c r="L55" s="7" t="n">
        <v>0.4845872926847161</v>
      </c>
      <c r="M55" s="7" t="n">
        <v>0.4385275075079081</v>
      </c>
      <c r="N55" s="7" t="n">
        <v>0.4668911615675591</v>
      </c>
      <c r="O55" s="7" t="n">
        <v>0.3817070892719923</v>
      </c>
      <c r="P55" s="7" t="n">
        <v>0.741870107227988</v>
      </c>
      <c r="Q55" s="7" t="n">
        <v>0.7360554255782183</v>
      </c>
      <c r="R55" s="7" t="n">
        <v>0.7175735072107076</v>
      </c>
      <c r="S55" s="7" t="n">
        <v>0.4824914764270633</v>
      </c>
      <c r="T55" s="7" t="n">
        <v>0.4116097896679449</v>
      </c>
      <c r="U55" s="7" t="n">
        <v>0.03953978152369915</v>
      </c>
      <c r="V55" s="7" t="n">
        <v>0.4064430368500264</v>
      </c>
      <c r="W55" s="7" t="n">
        <v>0.5289178292360114</v>
      </c>
      <c r="X55" s="7" t="n">
        <v>0.2225943544795682</v>
      </c>
      <c r="Y55" s="7" t="n">
        <v>0.3877032459771534</v>
      </c>
      <c r="Z55" s="7" t="n">
        <v>0.5689958841926243</v>
      </c>
      <c r="AA55" s="7" t="n">
        <v>0.9495183080043823</v>
      </c>
      <c r="AB55" s="7" t="n">
        <v>0.6273594590613236</v>
      </c>
      <c r="AC55" s="7" t="n">
        <v>0.6315282943200199</v>
      </c>
      <c r="AD55" s="7" t="n">
        <v>0.4831912105359699</v>
      </c>
      <c r="AE55" s="7" t="n">
        <v>0.6986916548856568</v>
      </c>
      <c r="AF55" s="7" t="n">
        <v>0.5140848047310866</v>
      </c>
      <c r="AG55" s="7" t="n">
        <v>0.4882481480730935</v>
      </c>
      <c r="AH55" s="7" t="n">
        <v>0.5818756229396616</v>
      </c>
      <c r="AI55" s="7" t="n">
        <v>0.4067308697419236</v>
      </c>
      <c r="AJ55" s="7" t="n">
        <v>0.567798683789405</v>
      </c>
      <c r="AK55" s="7" t="n">
        <v>0.689055245471886</v>
      </c>
      <c r="AL55" s="7" t="n">
        <v>0.4915565276632212</v>
      </c>
      <c r="AM55" s="7" t="n">
        <v>0.5148722175274696</v>
      </c>
      <c r="AN55" s="7" t="n">
        <v>0.4849683749360532</v>
      </c>
      <c r="AO55" s="7" t="n">
        <v>0.271490384554984</v>
      </c>
      <c r="AP55" s="7" t="n">
        <v>0.3910198239619762</v>
      </c>
      <c r="AQ55" s="7" t="n">
        <v>0.4936107306679545</v>
      </c>
      <c r="AR55" s="7" t="n">
        <v>0.3442072680448608</v>
      </c>
      <c r="AS55" s="7" t="n">
        <v>0.07020016652504078</v>
      </c>
      <c r="AT55" s="7" t="n">
        <v>0.6147488369876222</v>
      </c>
      <c r="AU55" s="7" t="n">
        <v>0.4432056616439493</v>
      </c>
      <c r="AV55" s="7" t="n">
        <v>0.4722076196793054</v>
      </c>
      <c r="AW55" s="7" t="n">
        <v>0.3584084644680915</v>
      </c>
      <c r="AX55" s="7" t="n">
        <v>0.4375079124648166</v>
      </c>
      <c r="AY55" s="7" t="n">
        <v>0.9394454362615916</v>
      </c>
      <c r="AZ55" s="7" t="n">
        <v>0.9045534105879852</v>
      </c>
      <c r="BA55" s="7" t="n">
        <v>0.4895894595807434</v>
      </c>
      <c r="BB55" s="7" t="n">
        <v>0.1047980050956588</v>
      </c>
      <c r="BC55" s="7" t="n">
        <v>0.4965449809877248</v>
      </c>
      <c r="BD55" s="7" t="n">
        <v>1</v>
      </c>
      <c r="BE55" s="7" t="n">
        <v>0.7039019957524908</v>
      </c>
      <c r="BF55" s="7" t="n">
        <v>0.484699125745406</v>
      </c>
      <c r="BG55" s="7" t="n">
        <v>0.4948285194965032</v>
      </c>
      <c r="BH55" s="7" t="n">
        <v>0.8385505938839068</v>
      </c>
      <c r="BI55" s="7" t="n">
        <v>0.9159817844779239</v>
      </c>
      <c r="BJ55" s="7" t="n">
        <v>0.6530951983464452</v>
      </c>
      <c r="BK55" s="7" t="n">
        <v>0.4880623285965955</v>
      </c>
      <c r="BL55" s="7" t="n">
        <v>0.499561902139209</v>
      </c>
      <c r="BM55" s="7" t="n">
        <v>0.5255008315797378</v>
      </c>
      <c r="BN55" s="7" t="n">
        <v>0.8553753408563001</v>
      </c>
      <c r="BO55" s="7" t="n">
        <v>0.9165312939862464</v>
      </c>
      <c r="BP55" s="7" t="n">
        <v>0.4328128295222867</v>
      </c>
      <c r="BQ55" s="7" t="n">
        <v>0.5011205983094522</v>
      </c>
      <c r="BR55" s="7" t="n">
        <v>0.2592747472391128</v>
      </c>
      <c r="BS55" s="7" t="n">
        <v>0.5100527907434583</v>
      </c>
      <c r="BT55" s="7" t="n">
        <v>0.8394295840906468</v>
      </c>
      <c r="BU55" s="7" t="n">
        <v>0.9172484581118778</v>
      </c>
      <c r="BV55" s="7" t="n">
        <v>0.8378700806895815</v>
      </c>
      <c r="BW55" s="7" t="n">
        <v>0.8810175448461324</v>
      </c>
      <c r="BX55" s="7" t="n">
        <v>0.4759119466613088</v>
      </c>
      <c r="BY55" s="7" t="n">
        <v>0.6614299121982899</v>
      </c>
      <c r="BZ55" s="7" t="n">
        <v>0.3928882231046012</v>
      </c>
      <c r="CA55" s="7" t="n">
        <v>0.3869892685058375</v>
      </c>
      <c r="CB55" s="7" t="n">
        <v>0.8097022865468917</v>
      </c>
      <c r="CC55" s="7" t="n">
        <v>0.4701307547418389</v>
      </c>
      <c r="CD55" s="7" t="n">
        <v>0.8375226014028075</v>
      </c>
      <c r="CE55" s="7" t="n">
        <v>0.5658665709454298</v>
      </c>
      <c r="CF55" s="7" t="n">
        <v>0.8387825935030504</v>
      </c>
      <c r="CG55" s="7" t="n">
        <v>0.4525332840934019</v>
      </c>
      <c r="CH55" s="7" t="n">
        <v>0.2694495824905015</v>
      </c>
      <c r="CI55" s="7" t="n">
        <v>0.4080569075421298</v>
      </c>
      <c r="CJ55" s="7" t="n">
        <v>0.8308044330745401</v>
      </c>
      <c r="CK55" s="7" t="n">
        <v>0.9128453545341868</v>
      </c>
      <c r="CL55" s="7" t="n">
        <v>0.5794357135110357</v>
      </c>
      <c r="CM55" s="7" t="n">
        <v>0.2578850545941208</v>
      </c>
      <c r="CN55" s="7" t="n">
        <v>0.3458837107373521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0.6075477870940524</v>
      </c>
      <c r="D56" s="7" t="n">
        <v>0.4335514168014511</v>
      </c>
      <c r="E56" s="7" t="n">
        <v>0.1916464505877305</v>
      </c>
      <c r="F56" s="7" t="n">
        <v>0.3034134228589576</v>
      </c>
      <c r="G56" s="7" t="n">
        <v>0.09565794632797868</v>
      </c>
      <c r="H56" s="7" t="n">
        <v>0.3431188241442377</v>
      </c>
      <c r="I56" s="7" t="n">
        <v>0.4303039395890969</v>
      </c>
      <c r="J56" s="7" t="n">
        <v>0.5446290506958087</v>
      </c>
      <c r="K56" s="7" t="n">
        <v>0.6988670352756502</v>
      </c>
      <c r="L56" s="7" t="n">
        <v>0.5455695259337158</v>
      </c>
      <c r="M56" s="7" t="n">
        <v>0.2068855002169867</v>
      </c>
      <c r="N56" s="7" t="n">
        <v>0.5380194212221021</v>
      </c>
      <c r="O56" s="7" t="n">
        <v>0.662830243466184</v>
      </c>
      <c r="P56" s="7" t="n">
        <v>0.8106781051972574</v>
      </c>
      <c r="Q56" s="7" t="n">
        <v>0.720516360374742</v>
      </c>
      <c r="R56" s="7" t="n">
        <v>0.6144612577432093</v>
      </c>
      <c r="S56" s="7" t="n">
        <v>0.1233346907341268</v>
      </c>
      <c r="T56" s="7" t="n">
        <v>0.3441002379928792</v>
      </c>
      <c r="U56" s="7" t="n">
        <v>0.1028323300884451</v>
      </c>
      <c r="V56" s="7" t="n">
        <v>0.2184395389840197</v>
      </c>
      <c r="W56" s="7" t="n">
        <v>0.1677544687262628</v>
      </c>
      <c r="X56" s="7" t="n">
        <v>0.2813906211885445</v>
      </c>
      <c r="Y56" s="7" t="n">
        <v>0.6453264478972685</v>
      </c>
      <c r="Z56" s="7" t="n">
        <v>0.2089591560532313</v>
      </c>
      <c r="AA56" s="7" t="n">
        <v>0.7404751600743636</v>
      </c>
      <c r="AB56" s="7" t="n">
        <v>0.6868928466588082</v>
      </c>
      <c r="AC56" s="7" t="n">
        <v>0.7366642067084885</v>
      </c>
      <c r="AD56" s="7" t="n">
        <v>0.1726861509245873</v>
      </c>
      <c r="AE56" s="7" t="n">
        <v>0.6301314954007721</v>
      </c>
      <c r="AF56" s="7" t="n">
        <v>0.3658379213520764</v>
      </c>
      <c r="AG56" s="7" t="n">
        <v>0.09296479655452046</v>
      </c>
      <c r="AH56" s="7" t="n">
        <v>0.667015906997788</v>
      </c>
      <c r="AI56" s="7" t="n">
        <v>0.6727556547723494</v>
      </c>
      <c r="AJ56" s="7" t="n">
        <v>0.6152187677644895</v>
      </c>
      <c r="AK56" s="7" t="n">
        <v>0.4153977292282631</v>
      </c>
      <c r="AL56" s="7" t="n">
        <v>0.5631762003963245</v>
      </c>
      <c r="AM56" s="7" t="n">
        <v>0.3680120816366269</v>
      </c>
      <c r="AN56" s="7" t="n">
        <v>0.712161015731707</v>
      </c>
      <c r="AO56" s="7" t="n">
        <v>-0.01435284419774567</v>
      </c>
      <c r="AP56" s="7" t="n">
        <v>0.1754713814290096</v>
      </c>
      <c r="AQ56" s="7" t="n">
        <v>0.1632891859626695</v>
      </c>
      <c r="AR56" s="7" t="n">
        <v>0.154938405829104</v>
      </c>
      <c r="AS56" s="7" t="n">
        <v>0.1346556400305698</v>
      </c>
      <c r="AT56" s="7" t="n">
        <v>0.7576080984322831</v>
      </c>
      <c r="AU56" s="7" t="n">
        <v>0.4394776632515554</v>
      </c>
      <c r="AV56" s="7" t="n">
        <v>0.3133681591164358</v>
      </c>
      <c r="AW56" s="7" t="n">
        <v>0.6358911085047444</v>
      </c>
      <c r="AX56" s="7" t="n">
        <v>0.3749557569034354</v>
      </c>
      <c r="AY56" s="7" t="n">
        <v>0.6165910811286238</v>
      </c>
      <c r="AZ56" s="7" t="n">
        <v>0.6972089588492397</v>
      </c>
      <c r="BA56" s="7" t="n">
        <v>0.4805728681754302</v>
      </c>
      <c r="BB56" s="7" t="n">
        <v>0.1636645013776125</v>
      </c>
      <c r="BC56" s="7" t="n">
        <v>0.5748581804000777</v>
      </c>
      <c r="BD56" s="7" t="n">
        <v>0.7039019957524908</v>
      </c>
      <c r="BE56" s="7" t="n">
        <v>1</v>
      </c>
      <c r="BF56" s="7" t="n">
        <v>0.08719399770869266</v>
      </c>
      <c r="BG56" s="7" t="n">
        <v>0.09413450085022228</v>
      </c>
      <c r="BH56" s="7" t="n">
        <v>0.7383359671850512</v>
      </c>
      <c r="BI56" s="7" t="n">
        <v>0.5816569380431836</v>
      </c>
      <c r="BJ56" s="7" t="n">
        <v>0.418104132417819</v>
      </c>
      <c r="BK56" s="7" t="n">
        <v>0.7193745310989381</v>
      </c>
      <c r="BL56" s="7" t="n">
        <v>0.2882249342136973</v>
      </c>
      <c r="BM56" s="7" t="n">
        <v>0.5616369541602259</v>
      </c>
      <c r="BN56" s="7" t="n">
        <v>0.7846900884249562</v>
      </c>
      <c r="BO56" s="7" t="n">
        <v>0.6242275897079694</v>
      </c>
      <c r="BP56" s="7" t="n">
        <v>0.1808581456725225</v>
      </c>
      <c r="BQ56" s="7" t="n">
        <v>0.1486812455330795</v>
      </c>
      <c r="BR56" s="7" t="n">
        <v>0.5870816598266987</v>
      </c>
      <c r="BS56" s="7" t="n">
        <v>0.1265926152535824</v>
      </c>
      <c r="BT56" s="7" t="n">
        <v>0.7893229050952033</v>
      </c>
      <c r="BU56" s="7" t="n">
        <v>0.707293826778482</v>
      </c>
      <c r="BV56" s="7" t="n">
        <v>0.6988999017585753</v>
      </c>
      <c r="BW56" s="7" t="n">
        <v>0.622977828657746</v>
      </c>
      <c r="BX56" s="7" t="n">
        <v>0.1190095356689549</v>
      </c>
      <c r="BY56" s="7" t="n">
        <v>0.7208466744613443</v>
      </c>
      <c r="BZ56" s="7" t="n">
        <v>0.7014109894381242</v>
      </c>
      <c r="CA56" s="7" t="n">
        <v>0.1252408944999212</v>
      </c>
      <c r="CB56" s="7" t="n">
        <v>0.5684784027555464</v>
      </c>
      <c r="CC56" s="7" t="n">
        <v>0.7091220859032492</v>
      </c>
      <c r="CD56" s="7" t="n">
        <v>0.5657164380695473</v>
      </c>
      <c r="CE56" s="7" t="n">
        <v>0.8078431436270203</v>
      </c>
      <c r="CF56" s="7" t="n">
        <v>0.5555921945556538</v>
      </c>
      <c r="CG56" s="7" t="n">
        <v>0.8670248698385555</v>
      </c>
      <c r="CH56" s="7" t="n">
        <v>-0.01744969461440217</v>
      </c>
      <c r="CI56" s="7" t="n">
        <v>0.2231817509330637</v>
      </c>
      <c r="CJ56" s="7" t="n">
        <v>0.5459191613913192</v>
      </c>
      <c r="CK56" s="7" t="n">
        <v>0.6331875366310018</v>
      </c>
      <c r="CL56" s="7" t="n">
        <v>0.239290862057757</v>
      </c>
      <c r="CM56" s="7" t="n">
        <v>0.08837079723849534</v>
      </c>
      <c r="CN56" s="7" t="n">
        <v>0.07998989056266939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0.5175634504712209</v>
      </c>
      <c r="D57" s="7" t="n">
        <v>0.6125363863439389</v>
      </c>
      <c r="E57" s="7" t="n">
        <v>0.1643231350431812</v>
      </c>
      <c r="F57" s="7" t="n">
        <v>0.6354325651864277</v>
      </c>
      <c r="G57" s="7" t="n">
        <v>0.3868750161054179</v>
      </c>
      <c r="H57" s="7" t="n">
        <v>0.1490649233299664</v>
      </c>
      <c r="I57" s="7" t="n">
        <v>0.7851477733662867</v>
      </c>
      <c r="J57" s="7" t="n">
        <v>0.6385078388346161</v>
      </c>
      <c r="K57" s="7" t="n">
        <v>0.3656889578306109</v>
      </c>
      <c r="L57" s="7" t="n">
        <v>0.3816393236100639</v>
      </c>
      <c r="M57" s="7" t="n">
        <v>0.6454382954420594</v>
      </c>
      <c r="N57" s="7" t="n">
        <v>0.330731812804655</v>
      </c>
      <c r="O57" s="7" t="n">
        <v>0.1909158253138094</v>
      </c>
      <c r="P57" s="7" t="n">
        <v>0.3451612521401174</v>
      </c>
      <c r="Q57" s="7" t="n">
        <v>0.4496784346713714</v>
      </c>
      <c r="R57" s="7" t="n">
        <v>0.605787918861728</v>
      </c>
      <c r="S57" s="7" t="n">
        <v>0.974929279831539</v>
      </c>
      <c r="T57" s="7" t="n">
        <v>0.2206444367326089</v>
      </c>
      <c r="U57" s="7" t="n">
        <v>-0.04318950650445264</v>
      </c>
      <c r="V57" s="7" t="n">
        <v>0.7353765163934212</v>
      </c>
      <c r="W57" s="7" t="n">
        <v>0.9742212955985641</v>
      </c>
      <c r="X57" s="7" t="n">
        <v>0.470705057803986</v>
      </c>
      <c r="Y57" s="7" t="n">
        <v>0.2147795262109964</v>
      </c>
      <c r="Z57" s="7" t="n">
        <v>0.9524641401900449</v>
      </c>
      <c r="AA57" s="7" t="n">
        <v>0.3848078845540196</v>
      </c>
      <c r="AB57" s="7" t="n">
        <v>0.5182666227373646</v>
      </c>
      <c r="AC57" s="7" t="n">
        <v>0.467109676954053</v>
      </c>
      <c r="AD57" s="7" t="n">
        <v>0.6529262047797936</v>
      </c>
      <c r="AE57" s="7" t="n">
        <v>0.6220865692613892</v>
      </c>
      <c r="AF57" s="7" t="n">
        <v>0.3720345315362173</v>
      </c>
      <c r="AG57" s="7" t="n">
        <v>0.9696546474756896</v>
      </c>
      <c r="AH57" s="7" t="n">
        <v>0.4670066791689292</v>
      </c>
      <c r="AI57" s="7" t="n">
        <v>0.2121280203245441</v>
      </c>
      <c r="AJ57" s="7" t="n">
        <v>0.2686609874759801</v>
      </c>
      <c r="AK57" s="7" t="n">
        <v>0.5032856502172591</v>
      </c>
      <c r="AL57" s="7" t="n">
        <v>0.2594914791649553</v>
      </c>
      <c r="AM57" s="7" t="n">
        <v>0.3685810973347176</v>
      </c>
      <c r="AN57" s="7" t="n">
        <v>0.3070564477484446</v>
      </c>
      <c r="AO57" s="7" t="n">
        <v>0.3614706057658478</v>
      </c>
      <c r="AP57" s="7" t="n">
        <v>0.6206109256682195</v>
      </c>
      <c r="AQ57" s="7" t="n">
        <v>0.9342984882759616</v>
      </c>
      <c r="AR57" s="7" t="n">
        <v>0.2509661308034515</v>
      </c>
      <c r="AS57" s="7" t="n">
        <v>-0.02304653805042588</v>
      </c>
      <c r="AT57" s="7" t="n">
        <v>0.2799475478977628</v>
      </c>
      <c r="AU57" s="7" t="n">
        <v>0.2665874509062727</v>
      </c>
      <c r="AV57" s="7" t="n">
        <v>0.3266134753435458</v>
      </c>
      <c r="AW57" s="7" t="n">
        <v>0.1880639424951585</v>
      </c>
      <c r="AX57" s="7" t="n">
        <v>0.4058598511173372</v>
      </c>
      <c r="AY57" s="7" t="n">
        <v>0.5075473421993697</v>
      </c>
      <c r="AZ57" s="7" t="n">
        <v>0.3775698885579568</v>
      </c>
      <c r="BA57" s="7" t="n">
        <v>0.4166183875217037</v>
      </c>
      <c r="BB57" s="7" t="n">
        <v>0.4182846422922898</v>
      </c>
      <c r="BC57" s="7" t="n">
        <v>0.3343888216302113</v>
      </c>
      <c r="BD57" s="7" t="n">
        <v>0.484699125745406</v>
      </c>
      <c r="BE57" s="7" t="n">
        <v>0.08719399770869266</v>
      </c>
      <c r="BF57" s="7" t="n">
        <v>1</v>
      </c>
      <c r="BG57" s="7" t="n">
        <v>0.9906423416682587</v>
      </c>
      <c r="BH57" s="7" t="n">
        <v>0.3334245390511779</v>
      </c>
      <c r="BI57" s="7" t="n">
        <v>0.4623920029689116</v>
      </c>
      <c r="BJ57" s="7" t="n">
        <v>0.4443563103354538</v>
      </c>
      <c r="BK57" s="7" t="n">
        <v>0.3009358510330686</v>
      </c>
      <c r="BL57" s="7" t="n">
        <v>0.4809519638053346</v>
      </c>
      <c r="BM57" s="7" t="n">
        <v>0.2797935709171874</v>
      </c>
      <c r="BN57" s="7" t="n">
        <v>0.3168128749261218</v>
      </c>
      <c r="BO57" s="7" t="n">
        <v>0.6459185880961225</v>
      </c>
      <c r="BP57" s="7" t="n">
        <v>0.6988008650043745</v>
      </c>
      <c r="BQ57" s="7" t="n">
        <v>0.9733125407127475</v>
      </c>
      <c r="BR57" s="7" t="n">
        <v>0.02274646285289372</v>
      </c>
      <c r="BS57" s="7" t="n">
        <v>0.9781206856732436</v>
      </c>
      <c r="BT57" s="7" t="n">
        <v>0.3175661956105591</v>
      </c>
      <c r="BU57" s="7" t="n">
        <v>0.5878567550705012</v>
      </c>
      <c r="BV57" s="7" t="n">
        <v>0.5930273763048929</v>
      </c>
      <c r="BW57" s="7" t="n">
        <v>0.4203557423258395</v>
      </c>
      <c r="BX57" s="7" t="n">
        <v>0.9596078502331884</v>
      </c>
      <c r="BY57" s="7" t="n">
        <v>0.4470143170972914</v>
      </c>
      <c r="BZ57" s="7" t="n">
        <v>0.1731376851355998</v>
      </c>
      <c r="CA57" s="7" t="n">
        <v>0.2435442537918153</v>
      </c>
      <c r="CB57" s="7" t="n">
        <v>0.3341801494060979</v>
      </c>
      <c r="CC57" s="7" t="n">
        <v>0.280470375350694</v>
      </c>
      <c r="CD57" s="7" t="n">
        <v>0.3359532443705266</v>
      </c>
      <c r="CE57" s="7" t="n">
        <v>0.2809571018191552</v>
      </c>
      <c r="CF57" s="7" t="n">
        <v>0.3410849350400235</v>
      </c>
      <c r="CG57" s="7" t="n">
        <v>-0.007921348072480789</v>
      </c>
      <c r="CH57" s="7" t="n">
        <v>0.363654509625045</v>
      </c>
      <c r="CI57" s="7" t="n">
        <v>0.3881618354025786</v>
      </c>
      <c r="CJ57" s="7" t="n">
        <v>0.3336743875640779</v>
      </c>
      <c r="CK57" s="7" t="n">
        <v>0.4597784846335218</v>
      </c>
      <c r="CL57" s="7" t="n">
        <v>0.8631763727494411</v>
      </c>
      <c r="CM57" s="7" t="n">
        <v>0.1815678475426914</v>
      </c>
      <c r="CN57" s="7" t="n">
        <v>0.3588102965428246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0.5151478970803937</v>
      </c>
      <c r="D58" s="7" t="n">
        <v>0.6108979284277707</v>
      </c>
      <c r="E58" s="7" t="n">
        <v>0.1529653381998635</v>
      </c>
      <c r="F58" s="7" t="n">
        <v>0.6356522927501752</v>
      </c>
      <c r="G58" s="7" t="n">
        <v>0.3797566094503373</v>
      </c>
      <c r="H58" s="7" t="n">
        <v>0.1329119260736697</v>
      </c>
      <c r="I58" s="7" t="n">
        <v>0.790358102442533</v>
      </c>
      <c r="J58" s="7" t="n">
        <v>0.6397095993468106</v>
      </c>
      <c r="K58" s="7" t="n">
        <v>0.3883624733193517</v>
      </c>
      <c r="L58" s="7" t="n">
        <v>0.3751546983559551</v>
      </c>
      <c r="M58" s="7" t="n">
        <v>0.6530823493900592</v>
      </c>
      <c r="N58" s="7" t="n">
        <v>0.3156433622389207</v>
      </c>
      <c r="O58" s="7" t="n">
        <v>0.1994871732374726</v>
      </c>
      <c r="P58" s="7" t="n">
        <v>0.3429462067884848</v>
      </c>
      <c r="Q58" s="7" t="n">
        <v>0.4456688866702862</v>
      </c>
      <c r="R58" s="7" t="n">
        <v>0.605543934735873</v>
      </c>
      <c r="S58" s="7" t="n">
        <v>0.9761758892159464</v>
      </c>
      <c r="T58" s="7" t="n">
        <v>0.2114975497195258</v>
      </c>
      <c r="U58" s="7" t="n">
        <v>-0.04990307784277619</v>
      </c>
      <c r="V58" s="7" t="n">
        <v>0.7308311430067486</v>
      </c>
      <c r="W58" s="7" t="n">
        <v>0.9787596464505373</v>
      </c>
      <c r="X58" s="7" t="n">
        <v>0.4533521540442149</v>
      </c>
      <c r="Y58" s="7" t="n">
        <v>0.2268440131080011</v>
      </c>
      <c r="Z58" s="7" t="n">
        <v>0.9582990712358924</v>
      </c>
      <c r="AA58" s="7" t="n">
        <v>0.3957550644369274</v>
      </c>
      <c r="AB58" s="7" t="n">
        <v>0.5258663392557598</v>
      </c>
      <c r="AC58" s="7" t="n">
        <v>0.4678695644099354</v>
      </c>
      <c r="AD58" s="7" t="n">
        <v>0.6443321972758287</v>
      </c>
      <c r="AE58" s="7" t="n">
        <v>0.6274059946536477</v>
      </c>
      <c r="AF58" s="7" t="n">
        <v>0.3593994851836704</v>
      </c>
      <c r="AG58" s="7" t="n">
        <v>0.9852017199057365</v>
      </c>
      <c r="AH58" s="7" t="n">
        <v>0.4768817545014048</v>
      </c>
      <c r="AI58" s="7" t="n">
        <v>0.2187919000620562</v>
      </c>
      <c r="AJ58" s="7" t="n">
        <v>0.2513887024719269</v>
      </c>
      <c r="AK58" s="7" t="n">
        <v>0.4990862734553537</v>
      </c>
      <c r="AL58" s="7" t="n">
        <v>0.2402340136875286</v>
      </c>
      <c r="AM58" s="7" t="n">
        <v>0.3556083100551368</v>
      </c>
      <c r="AN58" s="7" t="n">
        <v>0.3155204357345738</v>
      </c>
      <c r="AO58" s="7" t="n">
        <v>0.3591579402013441</v>
      </c>
      <c r="AP58" s="7" t="n">
        <v>0.6271762753176521</v>
      </c>
      <c r="AQ58" s="7" t="n">
        <v>0.9487627888214412</v>
      </c>
      <c r="AR58" s="7" t="n">
        <v>0.2281758738935645</v>
      </c>
      <c r="AS58" s="7" t="n">
        <v>-0.02932804848754184</v>
      </c>
      <c r="AT58" s="7" t="n">
        <v>0.2759459448527045</v>
      </c>
      <c r="AU58" s="7" t="n">
        <v>0.2445894794005587</v>
      </c>
      <c r="AV58" s="7" t="n">
        <v>0.3091586201914873</v>
      </c>
      <c r="AW58" s="7" t="n">
        <v>0.1982994593633977</v>
      </c>
      <c r="AX58" s="7" t="n">
        <v>0.4118114130931144</v>
      </c>
      <c r="AY58" s="7" t="n">
        <v>0.5031673839426198</v>
      </c>
      <c r="AZ58" s="7" t="n">
        <v>0.3939527971620191</v>
      </c>
      <c r="BA58" s="7" t="n">
        <v>0.4155294471696176</v>
      </c>
      <c r="BB58" s="7" t="n">
        <v>0.3952223029365363</v>
      </c>
      <c r="BC58" s="7" t="n">
        <v>0.3169118723541546</v>
      </c>
      <c r="BD58" s="7" t="n">
        <v>0.4948285194965032</v>
      </c>
      <c r="BE58" s="7" t="n">
        <v>0.09413450085022228</v>
      </c>
      <c r="BF58" s="7" t="n">
        <v>0.9906423416682587</v>
      </c>
      <c r="BG58" s="7" t="n">
        <v>1</v>
      </c>
      <c r="BH58" s="7" t="n">
        <v>0.3468231001139211</v>
      </c>
      <c r="BI58" s="7" t="n">
        <v>0.4555617994113156</v>
      </c>
      <c r="BJ58" s="7" t="n">
        <v>0.4326188094709083</v>
      </c>
      <c r="BK58" s="7" t="n">
        <v>0.3093062095108119</v>
      </c>
      <c r="BL58" s="7" t="n">
        <v>0.4626947959349572</v>
      </c>
      <c r="BM58" s="7" t="n">
        <v>0.2636915240600787</v>
      </c>
      <c r="BN58" s="7" t="n">
        <v>0.3300744535503494</v>
      </c>
      <c r="BO58" s="7" t="n">
        <v>0.6566589789264091</v>
      </c>
      <c r="BP58" s="7" t="n">
        <v>0.6963010242207813</v>
      </c>
      <c r="BQ58" s="7" t="n">
        <v>0.9746091573017904</v>
      </c>
      <c r="BR58" s="7" t="n">
        <v>0.03088564312041536</v>
      </c>
      <c r="BS58" s="7" t="n">
        <v>0.9904548222164253</v>
      </c>
      <c r="BT58" s="7" t="n">
        <v>0.3293168911659917</v>
      </c>
      <c r="BU58" s="7" t="n">
        <v>0.5965136880915939</v>
      </c>
      <c r="BV58" s="7" t="n">
        <v>0.6061093234202484</v>
      </c>
      <c r="BW58" s="7" t="n">
        <v>0.4380535038626979</v>
      </c>
      <c r="BX58" s="7" t="n">
        <v>0.9657964581014045</v>
      </c>
      <c r="BY58" s="7" t="n">
        <v>0.4659780366147491</v>
      </c>
      <c r="BZ58" s="7" t="n">
        <v>0.1808027609968724</v>
      </c>
      <c r="CA58" s="7" t="n">
        <v>0.2404732757626918</v>
      </c>
      <c r="CB58" s="7" t="n">
        <v>0.350758914500454</v>
      </c>
      <c r="CC58" s="7" t="n">
        <v>0.2932182344874475</v>
      </c>
      <c r="CD58" s="7" t="n">
        <v>0.3523960571922969</v>
      </c>
      <c r="CE58" s="7" t="n">
        <v>0.2934267716619863</v>
      </c>
      <c r="CF58" s="7" t="n">
        <v>0.3577982614993637</v>
      </c>
      <c r="CG58" s="7" t="n">
        <v>0.002183709503373064</v>
      </c>
      <c r="CH58" s="7" t="n">
        <v>0.3618506095988386</v>
      </c>
      <c r="CI58" s="7" t="n">
        <v>0.3733171598779389</v>
      </c>
      <c r="CJ58" s="7" t="n">
        <v>0.3493012843491531</v>
      </c>
      <c r="CK58" s="7" t="n">
        <v>0.4502455181003155</v>
      </c>
      <c r="CL58" s="7" t="n">
        <v>0.8686217934565507</v>
      </c>
      <c r="CM58" s="7" t="n">
        <v>0.1678500061838603</v>
      </c>
      <c r="CN58" s="7" t="n">
        <v>0.3427435080598367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0.6876817739307984</v>
      </c>
      <c r="D59" s="7" t="n">
        <v>0.6141341293376327</v>
      </c>
      <c r="E59" s="7" t="n">
        <v>0.2806371005824957</v>
      </c>
      <c r="F59" s="7" t="n">
        <v>0.5271184005503128</v>
      </c>
      <c r="G59" s="7" t="n">
        <v>0.3927580042028073</v>
      </c>
      <c r="H59" s="7" t="n">
        <v>0.2976836352778588</v>
      </c>
      <c r="I59" s="7" t="n">
        <v>0.5655917761643209</v>
      </c>
      <c r="J59" s="7" t="n">
        <v>0.6994927567408339</v>
      </c>
      <c r="K59" s="7" t="n">
        <v>0.677607490036873</v>
      </c>
      <c r="L59" s="7" t="n">
        <v>0.4508393090563916</v>
      </c>
      <c r="M59" s="7" t="n">
        <v>0.4507422525316467</v>
      </c>
      <c r="N59" s="7" t="n">
        <v>0.4364189285718632</v>
      </c>
      <c r="O59" s="7" t="n">
        <v>0.4264614799139282</v>
      </c>
      <c r="P59" s="7" t="n">
        <v>0.6979946692910287</v>
      </c>
      <c r="Q59" s="7" t="n">
        <v>0.7107410866023249</v>
      </c>
      <c r="R59" s="7" t="n">
        <v>0.7273439003821893</v>
      </c>
      <c r="S59" s="7" t="n">
        <v>0.3529192687199559</v>
      </c>
      <c r="T59" s="7" t="n">
        <v>0.4109710613085774</v>
      </c>
      <c r="U59" s="7" t="n">
        <v>0.08503040064626856</v>
      </c>
      <c r="V59" s="7" t="n">
        <v>0.4046942508441682</v>
      </c>
      <c r="W59" s="7" t="n">
        <v>0.3964861831586168</v>
      </c>
      <c r="X59" s="7" t="n">
        <v>0.203838848886569</v>
      </c>
      <c r="Y59" s="7" t="n">
        <v>0.4405608414863879</v>
      </c>
      <c r="Z59" s="7" t="n">
        <v>0.4260369563913521</v>
      </c>
      <c r="AA59" s="7" t="n">
        <v>0.9243099346024606</v>
      </c>
      <c r="AB59" s="7" t="n">
        <v>0.6510272956202178</v>
      </c>
      <c r="AC59" s="7" t="n">
        <v>0.6128517565970844</v>
      </c>
      <c r="AD59" s="7" t="n">
        <v>0.4948040694331575</v>
      </c>
      <c r="AE59" s="7" t="n">
        <v>0.7422134704724637</v>
      </c>
      <c r="AF59" s="7" t="n">
        <v>0.5494974766612498</v>
      </c>
      <c r="AG59" s="7" t="n">
        <v>0.3526345910642791</v>
      </c>
      <c r="AH59" s="7" t="n">
        <v>0.626498015088174</v>
      </c>
      <c r="AI59" s="7" t="n">
        <v>0.4475498724590821</v>
      </c>
      <c r="AJ59" s="7" t="n">
        <v>0.4668110192239897</v>
      </c>
      <c r="AK59" s="7" t="n">
        <v>0.718847924423382</v>
      </c>
      <c r="AL59" s="7" t="n">
        <v>0.3816656111731204</v>
      </c>
      <c r="AM59" s="7" t="n">
        <v>0.5561634199407379</v>
      </c>
      <c r="AN59" s="7" t="n">
        <v>0.4987448609688688</v>
      </c>
      <c r="AO59" s="7" t="n">
        <v>0.2949938985937063</v>
      </c>
      <c r="AP59" s="7" t="n">
        <v>0.4121917371359155</v>
      </c>
      <c r="AQ59" s="7" t="n">
        <v>0.3774205191718678</v>
      </c>
      <c r="AR59" s="7" t="n">
        <v>0.3547629996420607</v>
      </c>
      <c r="AS59" s="7" t="n">
        <v>0.1059478310859321</v>
      </c>
      <c r="AT59" s="7" t="n">
        <v>0.5549516189296363</v>
      </c>
      <c r="AU59" s="7" t="n">
        <v>0.3959451910587121</v>
      </c>
      <c r="AV59" s="7" t="n">
        <v>0.4781692452520284</v>
      </c>
      <c r="AW59" s="7" t="n">
        <v>0.4065940612524229</v>
      </c>
      <c r="AX59" s="7" t="n">
        <v>0.5221368690923258</v>
      </c>
      <c r="AY59" s="7" t="n">
        <v>0.7328077604819686</v>
      </c>
      <c r="AZ59" s="7" t="n">
        <v>0.9320372856783514</v>
      </c>
      <c r="BA59" s="7" t="n">
        <v>0.5107727964280699</v>
      </c>
      <c r="BB59" s="7" t="n">
        <v>0.08960354078355778</v>
      </c>
      <c r="BC59" s="7" t="n">
        <v>0.4646759410620378</v>
      </c>
      <c r="BD59" s="7" t="n">
        <v>0.8385505938839068</v>
      </c>
      <c r="BE59" s="7" t="n">
        <v>0.7383359671850512</v>
      </c>
      <c r="BF59" s="7" t="n">
        <v>0.3334245390511779</v>
      </c>
      <c r="BG59" s="7" t="n">
        <v>0.3468231001139211</v>
      </c>
      <c r="BH59" s="7" t="n">
        <v>1</v>
      </c>
      <c r="BI59" s="7" t="n">
        <v>0.7208789949524204</v>
      </c>
      <c r="BJ59" s="7" t="n">
        <v>0.6785939820188216</v>
      </c>
      <c r="BK59" s="7" t="n">
        <v>0.5020420749583152</v>
      </c>
      <c r="BL59" s="7" t="n">
        <v>0.4844044313897226</v>
      </c>
      <c r="BM59" s="7" t="n">
        <v>0.405007728803435</v>
      </c>
      <c r="BN59" s="7" t="n">
        <v>0.9709048310891604</v>
      </c>
      <c r="BO59" s="7" t="n">
        <v>0.8650289882799226</v>
      </c>
      <c r="BP59" s="7" t="n">
        <v>0.4505768482109975</v>
      </c>
      <c r="BQ59" s="7" t="n">
        <v>0.3627424714346968</v>
      </c>
      <c r="BR59" s="7" t="n">
        <v>0.3190475676117381</v>
      </c>
      <c r="BS59" s="7" t="n">
        <v>0.3781089633397498</v>
      </c>
      <c r="BT59" s="7" t="n">
        <v>0.8298826585237554</v>
      </c>
      <c r="BU59" s="7" t="n">
        <v>0.8840451545888157</v>
      </c>
      <c r="BV59" s="7" t="n">
        <v>0.8285950518918899</v>
      </c>
      <c r="BW59" s="7" t="n">
        <v>0.9222096042512159</v>
      </c>
      <c r="BX59" s="7" t="n">
        <v>0.3546459121909147</v>
      </c>
      <c r="BY59" s="7" t="n">
        <v>0.6658850773761906</v>
      </c>
      <c r="BZ59" s="7" t="n">
        <v>0.4232259453288972</v>
      </c>
      <c r="CA59" s="7" t="n">
        <v>0.3246825375107011</v>
      </c>
      <c r="CB59" s="7" t="n">
        <v>0.7720559274947978</v>
      </c>
      <c r="CC59" s="7" t="n">
        <v>0.5023998604533518</v>
      </c>
      <c r="CD59" s="7" t="n">
        <v>0.7753523060639179</v>
      </c>
      <c r="CE59" s="7" t="n">
        <v>0.6247142485859623</v>
      </c>
      <c r="CF59" s="7" t="n">
        <v>0.7774632306234192</v>
      </c>
      <c r="CG59" s="7" t="n">
        <v>0.5324574666100251</v>
      </c>
      <c r="CH59" s="7" t="n">
        <v>0.292915781757551</v>
      </c>
      <c r="CI59" s="7" t="n">
        <v>0.456227060370553</v>
      </c>
      <c r="CJ59" s="7" t="n">
        <v>0.7559125280634761</v>
      </c>
      <c r="CK59" s="7" t="n">
        <v>0.7038899869931164</v>
      </c>
      <c r="CL59" s="7" t="n">
        <v>0.4023370453155706</v>
      </c>
      <c r="CM59" s="7" t="n">
        <v>0.2597504484627627</v>
      </c>
      <c r="CN59" s="7" t="n">
        <v>0.3558667845098214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0.6887225281658291</v>
      </c>
      <c r="D60" s="7" t="n">
        <v>0.602463274013513</v>
      </c>
      <c r="E60" s="7" t="n">
        <v>0.3851072385109194</v>
      </c>
      <c r="F60" s="7" t="n">
        <v>0.5137599290846173</v>
      </c>
      <c r="G60" s="7" t="n">
        <v>0.451237530968017</v>
      </c>
      <c r="H60" s="7" t="n">
        <v>0.3437284890465827</v>
      </c>
      <c r="I60" s="7" t="n">
        <v>0.5306310213936036</v>
      </c>
      <c r="J60" s="7" t="n">
        <v>0.6425141058905735</v>
      </c>
      <c r="K60" s="7" t="n">
        <v>0.6239144755861518</v>
      </c>
      <c r="L60" s="7" t="n">
        <v>0.4736549808076247</v>
      </c>
      <c r="M60" s="7" t="n">
        <v>0.3740268478692942</v>
      </c>
      <c r="N60" s="7" t="n">
        <v>0.4386946706016135</v>
      </c>
      <c r="O60" s="7" t="n">
        <v>0.2790258748138956</v>
      </c>
      <c r="P60" s="7" t="n">
        <v>0.6877366490209722</v>
      </c>
      <c r="Q60" s="7" t="n">
        <v>0.7199109521384832</v>
      </c>
      <c r="R60" s="7" t="n">
        <v>0.6871178684701157</v>
      </c>
      <c r="S60" s="7" t="n">
        <v>0.4317295750933988</v>
      </c>
      <c r="T60" s="7" t="n">
        <v>0.5171260320079117</v>
      </c>
      <c r="U60" s="7" t="n">
        <v>0.1145073606296083</v>
      </c>
      <c r="V60" s="7" t="n">
        <v>0.3685967630356761</v>
      </c>
      <c r="W60" s="7" t="n">
        <v>0.488965110932086</v>
      </c>
      <c r="X60" s="7" t="n">
        <v>0.2460395977699022</v>
      </c>
      <c r="Y60" s="7" t="n">
        <v>0.2828932208434707</v>
      </c>
      <c r="Z60" s="7" t="n">
        <v>0.5408452194362044</v>
      </c>
      <c r="AA60" s="7" t="n">
        <v>0.8538505053212765</v>
      </c>
      <c r="AB60" s="7" t="n">
        <v>0.5450035181582784</v>
      </c>
      <c r="AC60" s="7" t="n">
        <v>0.5267339038790037</v>
      </c>
      <c r="AD60" s="7" t="n">
        <v>0.4981035537101378</v>
      </c>
      <c r="AE60" s="7" t="n">
        <v>0.6319908366414733</v>
      </c>
      <c r="AF60" s="7" t="n">
        <v>0.581972920542164</v>
      </c>
      <c r="AG60" s="7" t="n">
        <v>0.4480445289668131</v>
      </c>
      <c r="AH60" s="7" t="n">
        <v>0.495075273464802</v>
      </c>
      <c r="AI60" s="7" t="n">
        <v>0.2997988150782949</v>
      </c>
      <c r="AJ60" s="7" t="n">
        <v>0.5097948397887906</v>
      </c>
      <c r="AK60" s="7" t="n">
        <v>0.7215103828030656</v>
      </c>
      <c r="AL60" s="7" t="n">
        <v>0.4294342379323063</v>
      </c>
      <c r="AM60" s="7" t="n">
        <v>0.5838424978520643</v>
      </c>
      <c r="AN60" s="7" t="n">
        <v>0.3988745715465782</v>
      </c>
      <c r="AO60" s="7" t="n">
        <v>0.3611457747627053</v>
      </c>
      <c r="AP60" s="7" t="n">
        <v>0.3300299779610151</v>
      </c>
      <c r="AQ60" s="7" t="n">
        <v>0.4468885126158407</v>
      </c>
      <c r="AR60" s="7" t="n">
        <v>0.457415610947916</v>
      </c>
      <c r="AS60" s="7" t="n">
        <v>0.1259302762312361</v>
      </c>
      <c r="AT60" s="7" t="n">
        <v>0.551178485756955</v>
      </c>
      <c r="AU60" s="7" t="n">
        <v>0.4842960772606855</v>
      </c>
      <c r="AV60" s="7" t="n">
        <v>0.5394415605541993</v>
      </c>
      <c r="AW60" s="7" t="n">
        <v>0.2488144509827005</v>
      </c>
      <c r="AX60" s="7" t="n">
        <v>0.3164949596982208</v>
      </c>
      <c r="AY60" s="7" t="n">
        <v>0.972946482589761</v>
      </c>
      <c r="AZ60" s="7" t="n">
        <v>0.7643755489203791</v>
      </c>
      <c r="BA60" s="7" t="n">
        <v>0.4759138593157656</v>
      </c>
      <c r="BB60" s="7" t="n">
        <v>0.1452250871155017</v>
      </c>
      <c r="BC60" s="7" t="n">
        <v>0.4758410693955666</v>
      </c>
      <c r="BD60" s="7" t="n">
        <v>0.9159817844779239</v>
      </c>
      <c r="BE60" s="7" t="n">
        <v>0.5816569380431836</v>
      </c>
      <c r="BF60" s="7" t="n">
        <v>0.4623920029689116</v>
      </c>
      <c r="BG60" s="7" t="n">
        <v>0.4555617994113156</v>
      </c>
      <c r="BH60" s="7" t="n">
        <v>0.7208789949524204</v>
      </c>
      <c r="BI60" s="7" t="n">
        <v>1</v>
      </c>
      <c r="BJ60" s="7" t="n">
        <v>0.6727270060794949</v>
      </c>
      <c r="BK60" s="7" t="n">
        <v>0.4019334983949512</v>
      </c>
      <c r="BL60" s="7" t="n">
        <v>0.5475910855867676</v>
      </c>
      <c r="BM60" s="7" t="n">
        <v>0.4653717740479599</v>
      </c>
      <c r="BN60" s="7" t="n">
        <v>0.737856668105013</v>
      </c>
      <c r="BO60" s="7" t="n">
        <v>0.8132935463726607</v>
      </c>
      <c r="BP60" s="7" t="n">
        <v>0.3951014949184233</v>
      </c>
      <c r="BQ60" s="7" t="n">
        <v>0.4529905135992957</v>
      </c>
      <c r="BR60" s="7" t="n">
        <v>0.1316178681535384</v>
      </c>
      <c r="BS60" s="7" t="n">
        <v>0.4597674842559956</v>
      </c>
      <c r="BT60" s="7" t="n">
        <v>0.7511904482786691</v>
      </c>
      <c r="BU60" s="7" t="n">
        <v>0.8475262266961142</v>
      </c>
      <c r="BV60" s="7" t="n">
        <v>0.734502478137807</v>
      </c>
      <c r="BW60" s="7" t="n">
        <v>0.7426853367138019</v>
      </c>
      <c r="BX60" s="7" t="n">
        <v>0.4202583537995658</v>
      </c>
      <c r="BY60" s="7" t="n">
        <v>0.5372682767572959</v>
      </c>
      <c r="BZ60" s="7" t="n">
        <v>0.3029550925313085</v>
      </c>
      <c r="CA60" s="7" t="n">
        <v>0.5028713370417196</v>
      </c>
      <c r="CB60" s="7" t="n">
        <v>0.6159058952510922</v>
      </c>
      <c r="CC60" s="7" t="n">
        <v>0.3846172225000453</v>
      </c>
      <c r="CD60" s="7" t="n">
        <v>0.6614986973099641</v>
      </c>
      <c r="CE60" s="7" t="n">
        <v>0.461620350895265</v>
      </c>
      <c r="CF60" s="7" t="n">
        <v>0.6637616987766894</v>
      </c>
      <c r="CG60" s="7" t="n">
        <v>0.3833198406824573</v>
      </c>
      <c r="CH60" s="7" t="n">
        <v>0.3589194548137886</v>
      </c>
      <c r="CI60" s="7" t="n">
        <v>0.4971481889173419</v>
      </c>
      <c r="CJ60" s="7" t="n">
        <v>0.6623785569585894</v>
      </c>
      <c r="CK60" s="7" t="n">
        <v>0.9757338322393636</v>
      </c>
      <c r="CL60" s="7" t="n">
        <v>0.5851112227792277</v>
      </c>
      <c r="CM60" s="7" t="n">
        <v>0.4052199023599166</v>
      </c>
      <c r="CN60" s="7" t="n">
        <v>0.4818682616183982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0.5451697868219842</v>
      </c>
      <c r="D61" s="7" t="n">
        <v>0.4934789679598405</v>
      </c>
      <c r="E61" s="7" t="n">
        <v>0.2708675017025962</v>
      </c>
      <c r="F61" s="7" t="n">
        <v>0.4537035722891591</v>
      </c>
      <c r="G61" s="7" t="n">
        <v>0.3533868791588016</v>
      </c>
      <c r="H61" s="7" t="n">
        <v>0.2188155875750796</v>
      </c>
      <c r="I61" s="7" t="n">
        <v>0.4929278304306581</v>
      </c>
      <c r="J61" s="7" t="n">
        <v>0.5342705236157302</v>
      </c>
      <c r="K61" s="7" t="n">
        <v>0.360076690021182</v>
      </c>
      <c r="L61" s="7" t="n">
        <v>0.3114306262912406</v>
      </c>
      <c r="M61" s="7" t="n">
        <v>0.4185878275670719</v>
      </c>
      <c r="N61" s="7" t="n">
        <v>0.3068148324394652</v>
      </c>
      <c r="O61" s="7" t="n">
        <v>0.1707893295804039</v>
      </c>
      <c r="P61" s="7" t="n">
        <v>0.5015257915267008</v>
      </c>
      <c r="Q61" s="7" t="n">
        <v>0.5733496608459613</v>
      </c>
      <c r="R61" s="7" t="n">
        <v>0.563665571600821</v>
      </c>
      <c r="S61" s="7" t="n">
        <v>0.4379485579983872</v>
      </c>
      <c r="T61" s="7" t="n">
        <v>0.4119674539373507</v>
      </c>
      <c r="U61" s="7" t="n">
        <v>0.00954198372789985</v>
      </c>
      <c r="V61" s="7" t="n">
        <v>0.4870694683615945</v>
      </c>
      <c r="W61" s="7" t="n">
        <v>0.4756452008887302</v>
      </c>
      <c r="X61" s="7" t="n">
        <v>0.3528081740628964</v>
      </c>
      <c r="Y61" s="7" t="n">
        <v>0.1741267538509418</v>
      </c>
      <c r="Z61" s="7" t="n">
        <v>0.5161583620182101</v>
      </c>
      <c r="AA61" s="7" t="n">
        <v>0.6344003217669635</v>
      </c>
      <c r="AB61" s="7" t="n">
        <v>0.4181322087632074</v>
      </c>
      <c r="AC61" s="7" t="n">
        <v>0.3646189007682398</v>
      </c>
      <c r="AD61" s="7" t="n">
        <v>0.5264719642850363</v>
      </c>
      <c r="AE61" s="7" t="n">
        <v>0.5323949087165006</v>
      </c>
      <c r="AF61" s="7" t="n">
        <v>0.3986345167412612</v>
      </c>
      <c r="AG61" s="7" t="n">
        <v>0.433911152395789</v>
      </c>
      <c r="AH61" s="7" t="n">
        <v>0.3672331465559569</v>
      </c>
      <c r="AI61" s="7" t="n">
        <v>0.1838323585170083</v>
      </c>
      <c r="AJ61" s="7" t="n">
        <v>0.2120779400992594</v>
      </c>
      <c r="AK61" s="7" t="n">
        <v>0.9640859526690344</v>
      </c>
      <c r="AL61" s="7" t="n">
        <v>0.1242386847109282</v>
      </c>
      <c r="AM61" s="7" t="n">
        <v>0.4192376903117962</v>
      </c>
      <c r="AN61" s="7" t="n">
        <v>0.2547279115604087</v>
      </c>
      <c r="AO61" s="7" t="n">
        <v>0.3172968651416352</v>
      </c>
      <c r="AP61" s="7" t="n">
        <v>0.3815863615481808</v>
      </c>
      <c r="AQ61" s="7" t="n">
        <v>0.4319773505496055</v>
      </c>
      <c r="AR61" s="7" t="n">
        <v>0.414353176018003</v>
      </c>
      <c r="AS61" s="7" t="n">
        <v>0.01982397661070176</v>
      </c>
      <c r="AT61" s="7" t="n">
        <v>0.349195693236739</v>
      </c>
      <c r="AU61" s="7" t="n">
        <v>0.3885171213901151</v>
      </c>
      <c r="AV61" s="7" t="n">
        <v>0.4804164985851867</v>
      </c>
      <c r="AW61" s="7" t="n">
        <v>0.1481403556915121</v>
      </c>
      <c r="AX61" s="7" t="n">
        <v>0.4455979366911448</v>
      </c>
      <c r="AY61" s="7" t="n">
        <v>0.6491946820321736</v>
      </c>
      <c r="AZ61" s="7" t="n">
        <v>0.5719704765533188</v>
      </c>
      <c r="BA61" s="7" t="n">
        <v>0.3948808473258343</v>
      </c>
      <c r="BB61" s="7" t="n">
        <v>0.3408769692661412</v>
      </c>
      <c r="BC61" s="7" t="n">
        <v>0.3423582351501546</v>
      </c>
      <c r="BD61" s="7" t="n">
        <v>0.6530951983464452</v>
      </c>
      <c r="BE61" s="7" t="n">
        <v>0.418104132417819</v>
      </c>
      <c r="BF61" s="7" t="n">
        <v>0.4443563103354538</v>
      </c>
      <c r="BG61" s="7" t="n">
        <v>0.4326188094709083</v>
      </c>
      <c r="BH61" s="7" t="n">
        <v>0.6785939820188216</v>
      </c>
      <c r="BI61" s="7" t="n">
        <v>0.6727270060794949</v>
      </c>
      <c r="BJ61" s="7" t="n">
        <v>1</v>
      </c>
      <c r="BK61" s="7" t="n">
        <v>0.256700645997789</v>
      </c>
      <c r="BL61" s="7" t="n">
        <v>0.5034826162922275</v>
      </c>
      <c r="BM61" s="7" t="n">
        <v>0.1546294194878679</v>
      </c>
      <c r="BN61" s="7" t="n">
        <v>0.6427286299625464</v>
      </c>
      <c r="BO61" s="7" t="n">
        <v>0.6429508068076485</v>
      </c>
      <c r="BP61" s="7" t="n">
        <v>0.4474862398466709</v>
      </c>
      <c r="BQ61" s="7" t="n">
        <v>0.4477173335076651</v>
      </c>
      <c r="BR61" s="7" t="n">
        <v>0.06693923916024901</v>
      </c>
      <c r="BS61" s="7" t="n">
        <v>0.4438981834270991</v>
      </c>
      <c r="BT61" s="7" t="n">
        <v>0.5496731135653351</v>
      </c>
      <c r="BU61" s="7" t="n">
        <v>0.6635331893283583</v>
      </c>
      <c r="BV61" s="7" t="n">
        <v>0.5790612064884848</v>
      </c>
      <c r="BW61" s="7" t="n">
        <v>0.572382351039193</v>
      </c>
      <c r="BX61" s="7" t="n">
        <v>0.4219552560257184</v>
      </c>
      <c r="BY61" s="7" t="n">
        <v>0.3673377534048807</v>
      </c>
      <c r="BZ61" s="7" t="n">
        <v>0.1496950090829581</v>
      </c>
      <c r="CA61" s="7" t="n">
        <v>0.4604412455917322</v>
      </c>
      <c r="CB61" s="7" t="n">
        <v>0.426783678341782</v>
      </c>
      <c r="CC61" s="7" t="n">
        <v>0.2591782355680101</v>
      </c>
      <c r="CD61" s="7" t="n">
        <v>0.4495932017458516</v>
      </c>
      <c r="CE61" s="7" t="n">
        <v>0.3223754150306571</v>
      </c>
      <c r="CF61" s="7" t="n">
        <v>0.4582707068274128</v>
      </c>
      <c r="CG61" s="7" t="n">
        <v>0.2307920961536556</v>
      </c>
      <c r="CH61" s="7" t="n">
        <v>0.3166188804429877</v>
      </c>
      <c r="CI61" s="7" t="n">
        <v>0.3517070876441414</v>
      </c>
      <c r="CJ61" s="7" t="n">
        <v>0.4460554449912825</v>
      </c>
      <c r="CK61" s="7" t="n">
        <v>0.6630998671736521</v>
      </c>
      <c r="CL61" s="7" t="n">
        <v>0.4909862973450292</v>
      </c>
      <c r="CM61" s="7" t="n">
        <v>0.3316553513332989</v>
      </c>
      <c r="CN61" s="7" t="n">
        <v>0.4444907353870862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0.6589267943638456</v>
      </c>
      <c r="D62" s="7" t="n">
        <v>0.5258153759670542</v>
      </c>
      <c r="E62" s="7" t="n">
        <v>0.2723556819853395</v>
      </c>
      <c r="F62" s="7" t="n">
        <v>0.3991885352302036</v>
      </c>
      <c r="G62" s="7" t="n">
        <v>0.04149625419993075</v>
      </c>
      <c r="H62" s="7" t="n">
        <v>0.4680782216750924</v>
      </c>
      <c r="I62" s="7" t="n">
        <v>0.5505776597851291</v>
      </c>
      <c r="J62" s="7" t="n">
        <v>0.6690288091828449</v>
      </c>
      <c r="K62" s="7" t="n">
        <v>0.643663296236384</v>
      </c>
      <c r="L62" s="7" t="n">
        <v>0.8034187783822787</v>
      </c>
      <c r="M62" s="7" t="n">
        <v>0.3320509015372073</v>
      </c>
      <c r="N62" s="7" t="n">
        <v>0.7805651921924059</v>
      </c>
      <c r="O62" s="7" t="n">
        <v>0.9034221623493758</v>
      </c>
      <c r="P62" s="7" t="n">
        <v>0.7993723449547477</v>
      </c>
      <c r="Q62" s="7" t="n">
        <v>0.7573606783414898</v>
      </c>
      <c r="R62" s="7" t="n">
        <v>0.7180884995329494</v>
      </c>
      <c r="S62" s="7" t="n">
        <v>0.3583022131638761</v>
      </c>
      <c r="T62" s="7" t="n">
        <v>0.3941187998000986</v>
      </c>
      <c r="U62" s="7" t="n">
        <v>0.2114940676311232</v>
      </c>
      <c r="V62" s="7" t="n">
        <v>0.3840030756400361</v>
      </c>
      <c r="W62" s="7" t="n">
        <v>0.3876989961230863</v>
      </c>
      <c r="X62" s="7" t="n">
        <v>0.5298629062812393</v>
      </c>
      <c r="Y62" s="7" t="n">
        <v>0.9136193114578348</v>
      </c>
      <c r="Z62" s="7" t="n">
        <v>0.4070171255104497</v>
      </c>
      <c r="AA62" s="7" t="n">
        <v>0.5148610587107646</v>
      </c>
      <c r="AB62" s="7" t="n">
        <v>0.8799695428310139</v>
      </c>
      <c r="AC62" s="7" t="n">
        <v>0.9067097021603427</v>
      </c>
      <c r="AD62" s="7" t="n">
        <v>0.2613242563950308</v>
      </c>
      <c r="AE62" s="7" t="n">
        <v>0.790008147037391</v>
      </c>
      <c r="AF62" s="7" t="n">
        <v>0.2487332112811228</v>
      </c>
      <c r="AG62" s="7" t="n">
        <v>0.3168913081436129</v>
      </c>
      <c r="AH62" s="7" t="n">
        <v>0.8745563842615364</v>
      </c>
      <c r="AI62" s="7" t="n">
        <v>0.9411743806894801</v>
      </c>
      <c r="AJ62" s="7" t="n">
        <v>0.5813503798016852</v>
      </c>
      <c r="AK62" s="7" t="n">
        <v>0.28112574053524</v>
      </c>
      <c r="AL62" s="7" t="n">
        <v>0.5740865366462758</v>
      </c>
      <c r="AM62" s="7" t="n">
        <v>0.257131648475495</v>
      </c>
      <c r="AN62" s="7" t="n">
        <v>0.9997459775739487</v>
      </c>
      <c r="AO62" s="7" t="n">
        <v>-0.06317268209570816</v>
      </c>
      <c r="AP62" s="7" t="n">
        <v>0.3271491952515263</v>
      </c>
      <c r="AQ62" s="7" t="n">
        <v>0.3972149484303063</v>
      </c>
      <c r="AR62" s="7" t="n">
        <v>0.1936927062629654</v>
      </c>
      <c r="AS62" s="7" t="n">
        <v>0.248770039219652</v>
      </c>
      <c r="AT62" s="7" t="n">
        <v>0.8006049840140481</v>
      </c>
      <c r="AU62" s="7" t="n">
        <v>0.5946965173926693</v>
      </c>
      <c r="AV62" s="7" t="n">
        <v>0.3525534505682987</v>
      </c>
      <c r="AW62" s="7" t="n">
        <v>0.9120838511630325</v>
      </c>
      <c r="AX62" s="7" t="n">
        <v>0.4049332837464171</v>
      </c>
      <c r="AY62" s="7" t="n">
        <v>0.4696904648268097</v>
      </c>
      <c r="AZ62" s="7" t="n">
        <v>0.4727539150908555</v>
      </c>
      <c r="BA62" s="7" t="n">
        <v>0.4775530947489129</v>
      </c>
      <c r="BB62" s="7" t="n">
        <v>0.3270463932134976</v>
      </c>
      <c r="BC62" s="7" t="n">
        <v>0.782294407626742</v>
      </c>
      <c r="BD62" s="7" t="n">
        <v>0.4880623285965955</v>
      </c>
      <c r="BE62" s="7" t="n">
        <v>0.7193745310989381</v>
      </c>
      <c r="BF62" s="7" t="n">
        <v>0.3009358510330686</v>
      </c>
      <c r="BG62" s="7" t="n">
        <v>0.3093062095108119</v>
      </c>
      <c r="BH62" s="7" t="n">
        <v>0.5020420749583152</v>
      </c>
      <c r="BI62" s="7" t="n">
        <v>0.4019334983949512</v>
      </c>
      <c r="BJ62" s="7" t="n">
        <v>0.256700645997789</v>
      </c>
      <c r="BK62" s="7" t="n">
        <v>1</v>
      </c>
      <c r="BL62" s="7" t="n">
        <v>0.2699674390969148</v>
      </c>
      <c r="BM62" s="7" t="n">
        <v>0.5708325129021469</v>
      </c>
      <c r="BN62" s="7" t="n">
        <v>0.5066452472659195</v>
      </c>
      <c r="BO62" s="7" t="n">
        <v>0.5046104599828894</v>
      </c>
      <c r="BP62" s="7" t="n">
        <v>0.3103295342925602</v>
      </c>
      <c r="BQ62" s="7" t="n">
        <v>0.3803052056952532</v>
      </c>
      <c r="BR62" s="7" t="n">
        <v>0.7536201873001316</v>
      </c>
      <c r="BS62" s="7" t="n">
        <v>0.3367857272064828</v>
      </c>
      <c r="BT62" s="7" t="n">
        <v>0.6240605117656574</v>
      </c>
      <c r="BU62" s="7" t="n">
        <v>0.6448099090841214</v>
      </c>
      <c r="BV62" s="7" t="n">
        <v>0.7447526628433233</v>
      </c>
      <c r="BW62" s="7" t="n">
        <v>0.4151316915364363</v>
      </c>
      <c r="BX62" s="7" t="n">
        <v>0.3586847326539232</v>
      </c>
      <c r="BY62" s="7" t="n">
        <v>0.8611530112202436</v>
      </c>
      <c r="BZ62" s="7" t="n">
        <v>0.939826978650481</v>
      </c>
      <c r="CA62" s="7" t="n">
        <v>0.1185158162027686</v>
      </c>
      <c r="CB62" s="7" t="n">
        <v>0.4199669184721952</v>
      </c>
      <c r="CC62" s="7" t="n">
        <v>0.9842399768620103</v>
      </c>
      <c r="CD62" s="7" t="n">
        <v>0.3574355226079141</v>
      </c>
      <c r="CE62" s="7" t="n">
        <v>0.973950274737883</v>
      </c>
      <c r="CF62" s="7" t="n">
        <v>0.3479660305621993</v>
      </c>
      <c r="CG62" s="7" t="n">
        <v>0.7774228895328548</v>
      </c>
      <c r="CH62" s="7" t="n">
        <v>-0.06451390871243697</v>
      </c>
      <c r="CI62" s="7" t="n">
        <v>0.1607311317370619</v>
      </c>
      <c r="CJ62" s="7" t="n">
        <v>0.321604649788222</v>
      </c>
      <c r="CK62" s="7" t="n">
        <v>0.4511140379068453</v>
      </c>
      <c r="CL62" s="7" t="n">
        <v>0.4305856060192351</v>
      </c>
      <c r="CM62" s="7" t="n">
        <v>0.1327078021612355</v>
      </c>
      <c r="CN62" s="7" t="n">
        <v>0.1104400280061432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0.6882944563653441</v>
      </c>
      <c r="D63" s="7" t="n">
        <v>0.7183060959705088</v>
      </c>
      <c r="E63" s="7" t="n">
        <v>0.6147678919724514</v>
      </c>
      <c r="F63" s="7" t="n">
        <v>0.6970351175605221</v>
      </c>
      <c r="G63" s="7" t="n">
        <v>0.5974423976175169</v>
      </c>
      <c r="H63" s="7" t="n">
        <v>0.3594555754678223</v>
      </c>
      <c r="I63" s="7" t="n">
        <v>0.6219343902366959</v>
      </c>
      <c r="J63" s="7" t="n">
        <v>0.715598490051277</v>
      </c>
      <c r="K63" s="7" t="n">
        <v>0.1873958776159935</v>
      </c>
      <c r="L63" s="7" t="n">
        <v>0.4273459833033837</v>
      </c>
      <c r="M63" s="7" t="n">
        <v>0.605091007394194</v>
      </c>
      <c r="N63" s="7" t="n">
        <v>0.393316596376637</v>
      </c>
      <c r="O63" s="7" t="n">
        <v>0.2724783432878146</v>
      </c>
      <c r="P63" s="7" t="n">
        <v>0.4871746058834369</v>
      </c>
      <c r="Q63" s="7" t="n">
        <v>0.6005967464410409</v>
      </c>
      <c r="R63" s="7" t="n">
        <v>0.7076304536204335</v>
      </c>
      <c r="S63" s="7" t="n">
        <v>0.4732717438312632</v>
      </c>
      <c r="T63" s="7" t="n">
        <v>0.6682973486555637</v>
      </c>
      <c r="U63" s="7" t="n">
        <v>0.202618146224652</v>
      </c>
      <c r="V63" s="7" t="n">
        <v>0.5992192586657811</v>
      </c>
      <c r="W63" s="7" t="n">
        <v>0.4927090096120677</v>
      </c>
      <c r="X63" s="7" t="n">
        <v>0.3115012227416733</v>
      </c>
      <c r="Y63" s="7" t="n">
        <v>0.2828430572735725</v>
      </c>
      <c r="Z63" s="7" t="n">
        <v>0.5186038968671675</v>
      </c>
      <c r="AA63" s="7" t="n">
        <v>0.461239485430493</v>
      </c>
      <c r="AB63" s="7" t="n">
        <v>0.44926396697614</v>
      </c>
      <c r="AC63" s="7" t="n">
        <v>0.4001951857162521</v>
      </c>
      <c r="AD63" s="7" t="n">
        <v>0.812769855936607</v>
      </c>
      <c r="AE63" s="7" t="n">
        <v>0.654356517615115</v>
      </c>
      <c r="AF63" s="7" t="n">
        <v>0.6308490563430321</v>
      </c>
      <c r="AG63" s="7" t="n">
        <v>0.4464116606659323</v>
      </c>
      <c r="AH63" s="7" t="n">
        <v>0.4273201926323</v>
      </c>
      <c r="AI63" s="7" t="n">
        <v>0.2622446474909417</v>
      </c>
      <c r="AJ63" s="7" t="n">
        <v>0.3001354674577351</v>
      </c>
      <c r="AK63" s="7" t="n">
        <v>0.5921374020459986</v>
      </c>
      <c r="AL63" s="7" t="n">
        <v>0.2667633714178562</v>
      </c>
      <c r="AM63" s="7" t="n">
        <v>0.6185553049045147</v>
      </c>
      <c r="AN63" s="7" t="n">
        <v>0.2689751202228225</v>
      </c>
      <c r="AO63" s="7" t="n">
        <v>0.550095054055951</v>
      </c>
      <c r="AP63" s="7" t="n">
        <v>0.5827469452750123</v>
      </c>
      <c r="AQ63" s="7" t="n">
        <v>0.4290883606661564</v>
      </c>
      <c r="AR63" s="7" t="n">
        <v>0.6601111515352303</v>
      </c>
      <c r="AS63" s="7" t="n">
        <v>0.2245093593882814</v>
      </c>
      <c r="AT63" s="7" t="n">
        <v>0.3500920050787831</v>
      </c>
      <c r="AU63" s="7" t="n">
        <v>0.5198642572358976</v>
      </c>
      <c r="AV63" s="7" t="n">
        <v>0.7272381990035831</v>
      </c>
      <c r="AW63" s="7" t="n">
        <v>0.2364445800438483</v>
      </c>
      <c r="AX63" s="7" t="n">
        <v>0.4748961073342</v>
      </c>
      <c r="AY63" s="7" t="n">
        <v>0.576478593497731</v>
      </c>
      <c r="AZ63" s="7" t="n">
        <v>0.4123179876583296</v>
      </c>
      <c r="BA63" s="7" t="n">
        <v>0.741137821711543</v>
      </c>
      <c r="BB63" s="7" t="n">
        <v>0.2322277224115544</v>
      </c>
      <c r="BC63" s="7" t="n">
        <v>0.4111718690196519</v>
      </c>
      <c r="BD63" s="7" t="n">
        <v>0.499561902139209</v>
      </c>
      <c r="BE63" s="7" t="n">
        <v>0.2882249342136973</v>
      </c>
      <c r="BF63" s="7" t="n">
        <v>0.4809519638053346</v>
      </c>
      <c r="BG63" s="7" t="n">
        <v>0.4626947959349572</v>
      </c>
      <c r="BH63" s="7" t="n">
        <v>0.4844044313897226</v>
      </c>
      <c r="BI63" s="7" t="n">
        <v>0.5475910855867676</v>
      </c>
      <c r="BJ63" s="7" t="n">
        <v>0.5034826162922275</v>
      </c>
      <c r="BK63" s="7" t="n">
        <v>0.2699674390969148</v>
      </c>
      <c r="BL63" s="7" t="n">
        <v>1</v>
      </c>
      <c r="BM63" s="7" t="n">
        <v>0.2962150391659751</v>
      </c>
      <c r="BN63" s="7" t="n">
        <v>0.3987003120551934</v>
      </c>
      <c r="BO63" s="7" t="n">
        <v>0.505779611809445</v>
      </c>
      <c r="BP63" s="7" t="n">
        <v>0.6959524694027195</v>
      </c>
      <c r="BQ63" s="7" t="n">
        <v>0.4750328174727074</v>
      </c>
      <c r="BR63" s="7" t="n">
        <v>0.1332484912722736</v>
      </c>
      <c r="BS63" s="7" t="n">
        <v>0.4564381378620114</v>
      </c>
      <c r="BT63" s="7" t="n">
        <v>0.36402052863319</v>
      </c>
      <c r="BU63" s="7" t="n">
        <v>0.5642494741215449</v>
      </c>
      <c r="BV63" s="7" t="n">
        <v>0.5488640065684091</v>
      </c>
      <c r="BW63" s="7" t="n">
        <v>0.4283747837761487</v>
      </c>
      <c r="BX63" s="7" t="n">
        <v>0.4463862130956144</v>
      </c>
      <c r="BY63" s="7" t="n">
        <v>0.3404918487701613</v>
      </c>
      <c r="BZ63" s="7" t="n">
        <v>0.1878169635243632</v>
      </c>
      <c r="CA63" s="7" t="n">
        <v>0.7675590449582917</v>
      </c>
      <c r="CB63" s="7" t="n">
        <v>0.2820141545254315</v>
      </c>
      <c r="CC63" s="7" t="n">
        <v>0.2420601560994907</v>
      </c>
      <c r="CD63" s="7" t="n">
        <v>0.2677855127422423</v>
      </c>
      <c r="CE63" s="7" t="n">
        <v>0.2958484302746905</v>
      </c>
      <c r="CF63" s="7" t="n">
        <v>0.2724544669149178</v>
      </c>
      <c r="CG63" s="7" t="n">
        <v>0.2099134080944536</v>
      </c>
      <c r="CH63" s="7" t="n">
        <v>0.5480328618611228</v>
      </c>
      <c r="CI63" s="7" t="n">
        <v>0.6129220106191768</v>
      </c>
      <c r="CJ63" s="7" t="n">
        <v>0.2589534896075436</v>
      </c>
      <c r="CK63" s="7" t="n">
        <v>0.5326746751151608</v>
      </c>
      <c r="CL63" s="7" t="n">
        <v>0.4733576518722559</v>
      </c>
      <c r="CM63" s="7" t="n">
        <v>0.6393817783640082</v>
      </c>
      <c r="CN63" s="7" t="n">
        <v>0.6843657358990107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0.5724913424992201</v>
      </c>
      <c r="D64" s="7" t="n">
        <v>0.4182847846972531</v>
      </c>
      <c r="E64" s="7" t="n">
        <v>0.2800196897874502</v>
      </c>
      <c r="F64" s="7" t="n">
        <v>0.2847181264441241</v>
      </c>
      <c r="G64" s="7" t="n">
        <v>0.06294592448088833</v>
      </c>
      <c r="H64" s="7" t="n">
        <v>0.4128606128109576</v>
      </c>
      <c r="I64" s="7" t="n">
        <v>0.4264162905045411</v>
      </c>
      <c r="J64" s="7" t="n">
        <v>0.4788820897013886</v>
      </c>
      <c r="K64" s="7" t="n">
        <v>0.6444789282201767</v>
      </c>
      <c r="L64" s="7" t="n">
        <v>0.5912903059863002</v>
      </c>
      <c r="M64" s="7" t="n">
        <v>0.1947849520361056</v>
      </c>
      <c r="N64" s="7" t="n">
        <v>0.5166807747949231</v>
      </c>
      <c r="O64" s="7" t="n">
        <v>0.5636735811452536</v>
      </c>
      <c r="P64" s="7" t="n">
        <v>0.7206470832701337</v>
      </c>
      <c r="Q64" s="7" t="n">
        <v>0.670097339592051</v>
      </c>
      <c r="R64" s="7" t="n">
        <v>0.5507391803709479</v>
      </c>
      <c r="S64" s="7" t="n">
        <v>0.2809326862188838</v>
      </c>
      <c r="T64" s="7" t="n">
        <v>0.3529576905796602</v>
      </c>
      <c r="U64" s="7" t="n">
        <v>0.2251398494659866</v>
      </c>
      <c r="V64" s="7" t="n">
        <v>0.1923231280835654</v>
      </c>
      <c r="W64" s="7" t="n">
        <v>0.3296184140753493</v>
      </c>
      <c r="X64" s="7" t="n">
        <v>0.3029745374939831</v>
      </c>
      <c r="Y64" s="7" t="n">
        <v>0.5386300374982889</v>
      </c>
      <c r="Z64" s="7" t="n">
        <v>0.3733212477819418</v>
      </c>
      <c r="AA64" s="7" t="n">
        <v>0.5501805262865127</v>
      </c>
      <c r="AB64" s="7" t="n">
        <v>0.5666401681565645</v>
      </c>
      <c r="AC64" s="7" t="n">
        <v>0.6704999411273638</v>
      </c>
      <c r="AD64" s="7" t="n">
        <v>0.1875411446597953</v>
      </c>
      <c r="AE64" s="7" t="n">
        <v>0.5195342707430697</v>
      </c>
      <c r="AF64" s="7" t="n">
        <v>0.2921348332396354</v>
      </c>
      <c r="AG64" s="7" t="n">
        <v>0.2489076628644607</v>
      </c>
      <c r="AH64" s="7" t="n">
        <v>0.5304222993178617</v>
      </c>
      <c r="AI64" s="7" t="n">
        <v>0.5747849134379904</v>
      </c>
      <c r="AJ64" s="7" t="n">
        <v>0.9823326235494847</v>
      </c>
      <c r="AK64" s="7" t="n">
        <v>0.1661695474015578</v>
      </c>
      <c r="AL64" s="7" t="n">
        <v>0.990094636612643</v>
      </c>
      <c r="AM64" s="7" t="n">
        <v>0.2744666682471266</v>
      </c>
      <c r="AN64" s="7" t="n">
        <v>0.565358770038345</v>
      </c>
      <c r="AO64" s="7" t="n">
        <v>-0.03395096136849385</v>
      </c>
      <c r="AP64" s="7" t="n">
        <v>0.1622091301633617</v>
      </c>
      <c r="AQ64" s="7" t="n">
        <v>0.3156505397817531</v>
      </c>
      <c r="AR64" s="7" t="n">
        <v>0.1977816987536239</v>
      </c>
      <c r="AS64" s="7" t="n">
        <v>0.2508374520116357</v>
      </c>
      <c r="AT64" s="7" t="n">
        <v>0.6841911285325344</v>
      </c>
      <c r="AU64" s="7" t="n">
        <v>0.5271242318820724</v>
      </c>
      <c r="AV64" s="7" t="n">
        <v>0.3243089715359269</v>
      </c>
      <c r="AW64" s="7" t="n">
        <v>0.559255663421881</v>
      </c>
      <c r="AX64" s="7" t="n">
        <v>0.2985395452373938</v>
      </c>
      <c r="AY64" s="7" t="n">
        <v>0.5184350346260764</v>
      </c>
      <c r="AZ64" s="7" t="n">
        <v>0.5131242285047738</v>
      </c>
      <c r="BA64" s="7" t="n">
        <v>0.4042434386280688</v>
      </c>
      <c r="BB64" s="7" t="n">
        <v>0.1526859624171084</v>
      </c>
      <c r="BC64" s="7" t="n">
        <v>0.5465806605138552</v>
      </c>
      <c r="BD64" s="7" t="n">
        <v>0.5255008315797378</v>
      </c>
      <c r="BE64" s="7" t="n">
        <v>0.5616369541602259</v>
      </c>
      <c r="BF64" s="7" t="n">
        <v>0.2797935709171874</v>
      </c>
      <c r="BG64" s="7" t="n">
        <v>0.2636915240600787</v>
      </c>
      <c r="BH64" s="7" t="n">
        <v>0.405007728803435</v>
      </c>
      <c r="BI64" s="7" t="n">
        <v>0.4653717740479599</v>
      </c>
      <c r="BJ64" s="7" t="n">
        <v>0.1546294194878679</v>
      </c>
      <c r="BK64" s="7" t="n">
        <v>0.5708325129021469</v>
      </c>
      <c r="BL64" s="7" t="n">
        <v>0.2962150391659751</v>
      </c>
      <c r="BM64" s="7" t="n">
        <v>1</v>
      </c>
      <c r="BN64" s="7" t="n">
        <v>0.4402264056994731</v>
      </c>
      <c r="BO64" s="7" t="n">
        <v>0.4607977627549688</v>
      </c>
      <c r="BP64" s="7" t="n">
        <v>0.208113611203408</v>
      </c>
      <c r="BQ64" s="7" t="n">
        <v>0.3012188916730556</v>
      </c>
      <c r="BR64" s="7" t="n">
        <v>0.5448535760915233</v>
      </c>
      <c r="BS64" s="7" t="n">
        <v>0.2877605296176833</v>
      </c>
      <c r="BT64" s="7" t="n">
        <v>0.5933464395182687</v>
      </c>
      <c r="BU64" s="7" t="n">
        <v>0.5745150993757181</v>
      </c>
      <c r="BV64" s="7" t="n">
        <v>0.5327796560928812</v>
      </c>
      <c r="BW64" s="7" t="n">
        <v>0.449327304713301</v>
      </c>
      <c r="BX64" s="7" t="n">
        <v>0.2649698762757964</v>
      </c>
      <c r="BY64" s="7" t="n">
        <v>0.5998972358770266</v>
      </c>
      <c r="BZ64" s="7" t="n">
        <v>0.5620672492029243</v>
      </c>
      <c r="CA64" s="7" t="n">
        <v>0.104777447861357</v>
      </c>
      <c r="CB64" s="7" t="n">
        <v>0.5100017640661457</v>
      </c>
      <c r="CC64" s="7" t="n">
        <v>0.5283993097424003</v>
      </c>
      <c r="CD64" s="7" t="n">
        <v>0.4885521728974426</v>
      </c>
      <c r="CE64" s="7" t="n">
        <v>0.5552155588783837</v>
      </c>
      <c r="CF64" s="7" t="n">
        <v>0.4753897695044605</v>
      </c>
      <c r="CG64" s="7" t="n">
        <v>0.5198891789332311</v>
      </c>
      <c r="CH64" s="7" t="n">
        <v>-0.0380144967338872</v>
      </c>
      <c r="CI64" s="7" t="n">
        <v>0.1854021386505389</v>
      </c>
      <c r="CJ64" s="7" t="n">
        <v>0.4605359064464794</v>
      </c>
      <c r="CK64" s="7" t="n">
        <v>0.4836505671382859</v>
      </c>
      <c r="CL64" s="7" t="n">
        <v>0.4147113669679914</v>
      </c>
      <c r="CM64" s="7" t="n">
        <v>0.1422483623679126</v>
      </c>
      <c r="CN64" s="7" t="n">
        <v>0.1275719048589865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0.6555453697787277</v>
      </c>
      <c r="D65" s="7" t="n">
        <v>0.569920944767946</v>
      </c>
      <c r="E65" s="7" t="n">
        <v>0.2297074161546638</v>
      </c>
      <c r="F65" s="7" t="n">
        <v>0.4815341184240327</v>
      </c>
      <c r="G65" s="7" t="n">
        <v>0.3185899910538527</v>
      </c>
      <c r="H65" s="7" t="n">
        <v>0.296297786663388</v>
      </c>
      <c r="I65" s="7" t="n">
        <v>0.5615081354064134</v>
      </c>
      <c r="J65" s="7" t="n">
        <v>0.6522692742777757</v>
      </c>
      <c r="K65" s="7" t="n">
        <v>0.7219587807235566</v>
      </c>
      <c r="L65" s="7" t="n">
        <v>0.4532064764799816</v>
      </c>
      <c r="M65" s="7" t="n">
        <v>0.4410249490205999</v>
      </c>
      <c r="N65" s="7" t="n">
        <v>0.4360576617738861</v>
      </c>
      <c r="O65" s="7" t="n">
        <v>0.4004605557158101</v>
      </c>
      <c r="P65" s="7" t="n">
        <v>0.7026102861208804</v>
      </c>
      <c r="Q65" s="7" t="n">
        <v>0.6964882340645331</v>
      </c>
      <c r="R65" s="7" t="n">
        <v>0.6878731969798303</v>
      </c>
      <c r="S65" s="7" t="n">
        <v>0.3343849074827283</v>
      </c>
      <c r="T65" s="7" t="n">
        <v>0.3620395311732155</v>
      </c>
      <c r="U65" s="7" t="n">
        <v>0.08810302916651937</v>
      </c>
      <c r="V65" s="7" t="n">
        <v>0.3846097270147436</v>
      </c>
      <c r="W65" s="7" t="n">
        <v>0.3801857024419774</v>
      </c>
      <c r="X65" s="7" t="n">
        <v>0.1839087894234664</v>
      </c>
      <c r="Y65" s="7" t="n">
        <v>0.4103241004303401</v>
      </c>
      <c r="Z65" s="7" t="n">
        <v>0.4080081282472878</v>
      </c>
      <c r="AA65" s="7" t="n">
        <v>0.9384549671592303</v>
      </c>
      <c r="AB65" s="7" t="n">
        <v>0.6254276995479329</v>
      </c>
      <c r="AC65" s="7" t="n">
        <v>0.6056652393453451</v>
      </c>
      <c r="AD65" s="7" t="n">
        <v>0.4170430122526422</v>
      </c>
      <c r="AE65" s="7" t="n">
        <v>0.696234198555902</v>
      </c>
      <c r="AF65" s="7" t="n">
        <v>0.4861069628459328</v>
      </c>
      <c r="AG65" s="7" t="n">
        <v>0.3417295384638347</v>
      </c>
      <c r="AH65" s="7" t="n">
        <v>0.5940327845112915</v>
      </c>
      <c r="AI65" s="7" t="n">
        <v>0.4258343871641099</v>
      </c>
      <c r="AJ65" s="7" t="n">
        <v>0.501162160873117</v>
      </c>
      <c r="AK65" s="7" t="n">
        <v>0.6757117717629634</v>
      </c>
      <c r="AL65" s="7" t="n">
        <v>0.4213274126978937</v>
      </c>
      <c r="AM65" s="7" t="n">
        <v>0.4898426930343305</v>
      </c>
      <c r="AN65" s="7" t="n">
        <v>0.5036654495075873</v>
      </c>
      <c r="AO65" s="7" t="n">
        <v>0.2282832378294513</v>
      </c>
      <c r="AP65" s="7" t="n">
        <v>0.3994810215223042</v>
      </c>
      <c r="AQ65" s="7" t="n">
        <v>0.3721443406717732</v>
      </c>
      <c r="AR65" s="7" t="n">
        <v>0.2745877136476084</v>
      </c>
      <c r="AS65" s="7" t="n">
        <v>0.1120292172091337</v>
      </c>
      <c r="AT65" s="7" t="n">
        <v>0.5750487251636377</v>
      </c>
      <c r="AU65" s="7" t="n">
        <v>0.3637250223450786</v>
      </c>
      <c r="AV65" s="7" t="n">
        <v>0.3977189608625047</v>
      </c>
      <c r="AW65" s="7" t="n">
        <v>0.3827274642414429</v>
      </c>
      <c r="AX65" s="7" t="n">
        <v>0.4879815828407886</v>
      </c>
      <c r="AY65" s="7" t="n">
        <v>0.7423774319384394</v>
      </c>
      <c r="AZ65" s="7" t="n">
        <v>0.9478048313542045</v>
      </c>
      <c r="BA65" s="7" t="n">
        <v>0.4562855126831526</v>
      </c>
      <c r="BB65" s="7" t="n">
        <v>0.05063023617043284</v>
      </c>
      <c r="BC65" s="7" t="n">
        <v>0.4657656928135718</v>
      </c>
      <c r="BD65" s="7" t="n">
        <v>0.8553753408563001</v>
      </c>
      <c r="BE65" s="7" t="n">
        <v>0.7846900884249562</v>
      </c>
      <c r="BF65" s="7" t="n">
        <v>0.3168128749261218</v>
      </c>
      <c r="BG65" s="7" t="n">
        <v>0.3300744535503494</v>
      </c>
      <c r="BH65" s="7" t="n">
        <v>0.9709048310891604</v>
      </c>
      <c r="BI65" s="7" t="n">
        <v>0.737856668105013</v>
      </c>
      <c r="BJ65" s="7" t="n">
        <v>0.6427286299625464</v>
      </c>
      <c r="BK65" s="7" t="n">
        <v>0.5066452472659195</v>
      </c>
      <c r="BL65" s="7" t="n">
        <v>0.3987003120551934</v>
      </c>
      <c r="BM65" s="7" t="n">
        <v>0.4402264056994731</v>
      </c>
      <c r="BN65" s="7" t="n">
        <v>1</v>
      </c>
      <c r="BO65" s="7" t="n">
        <v>0.8831395295618248</v>
      </c>
      <c r="BP65" s="7" t="n">
        <v>0.4136558984395612</v>
      </c>
      <c r="BQ65" s="7" t="n">
        <v>0.3453460571723573</v>
      </c>
      <c r="BR65" s="7" t="n">
        <v>0.292099362714305</v>
      </c>
      <c r="BS65" s="7" t="n">
        <v>0.3663609409371796</v>
      </c>
      <c r="BT65" s="7" t="n">
        <v>0.8474304856812127</v>
      </c>
      <c r="BU65" s="7" t="n">
        <v>0.8647559071120121</v>
      </c>
      <c r="BV65" s="7" t="n">
        <v>0.8001867365019897</v>
      </c>
      <c r="BW65" s="7" t="n">
        <v>0.9306531503133768</v>
      </c>
      <c r="BX65" s="7" t="n">
        <v>0.34431315745095</v>
      </c>
      <c r="BY65" s="7" t="n">
        <v>0.6621506547746918</v>
      </c>
      <c r="BZ65" s="7" t="n">
        <v>0.4185921098626996</v>
      </c>
      <c r="CA65" s="7" t="n">
        <v>0.2284766654433884</v>
      </c>
      <c r="CB65" s="7" t="n">
        <v>0.7909931290840452</v>
      </c>
      <c r="CC65" s="7" t="n">
        <v>0.5007812853397392</v>
      </c>
      <c r="CD65" s="7" t="n">
        <v>0.8119750781140636</v>
      </c>
      <c r="CE65" s="7" t="n">
        <v>0.6335053936608563</v>
      </c>
      <c r="CF65" s="7" t="n">
        <v>0.8105208209701502</v>
      </c>
      <c r="CG65" s="7" t="n">
        <v>0.5718197838695162</v>
      </c>
      <c r="CH65" s="7" t="n">
        <v>0.2265610306333765</v>
      </c>
      <c r="CI65" s="7" t="n">
        <v>0.3863876290264046</v>
      </c>
      <c r="CJ65" s="7" t="n">
        <v>0.7984452903732175</v>
      </c>
      <c r="CK65" s="7" t="n">
        <v>0.728520739235497</v>
      </c>
      <c r="CL65" s="7" t="n">
        <v>0.3982543791901594</v>
      </c>
      <c r="CM65" s="7" t="n">
        <v>0.2019802272858542</v>
      </c>
      <c r="CN65" s="7" t="n">
        <v>0.279633403861023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0.7184449839926468</v>
      </c>
      <c r="D66" s="7" t="n">
        <v>0.7084505067647835</v>
      </c>
      <c r="E66" s="7" t="n">
        <v>0.244331265339103</v>
      </c>
      <c r="F66" s="7" t="n">
        <v>0.650974242003822</v>
      </c>
      <c r="G66" s="7" t="n">
        <v>0.4290981428253395</v>
      </c>
      <c r="H66" s="7" t="n">
        <v>0.2969015111606931</v>
      </c>
      <c r="I66" s="7" t="n">
        <v>0.7472400221029061</v>
      </c>
      <c r="J66" s="7" t="n">
        <v>0.7701492090467329</v>
      </c>
      <c r="K66" s="7" t="n">
        <v>0.7533052647940621</v>
      </c>
      <c r="L66" s="7" t="n">
        <v>0.5254413017377007</v>
      </c>
      <c r="M66" s="7" t="n">
        <v>0.6149135231669289</v>
      </c>
      <c r="N66" s="7" t="n">
        <v>0.5005631365886952</v>
      </c>
      <c r="O66" s="7" t="n">
        <v>0.3530945658235656</v>
      </c>
      <c r="P66" s="7" t="n">
        <v>0.6658871772847255</v>
      </c>
      <c r="Q66" s="7" t="n">
        <v>0.7119692186157891</v>
      </c>
      <c r="R66" s="7" t="n">
        <v>0.7801249094077474</v>
      </c>
      <c r="S66" s="7" t="n">
        <v>0.6570666556259824</v>
      </c>
      <c r="T66" s="7" t="n">
        <v>0.3717353863756875</v>
      </c>
      <c r="U66" s="7" t="n">
        <v>0.05475950855544556</v>
      </c>
      <c r="V66" s="7" t="n">
        <v>0.5772057875880734</v>
      </c>
      <c r="W66" s="7" t="n">
        <v>0.6861307335169543</v>
      </c>
      <c r="X66" s="7" t="n">
        <v>0.2766718548162577</v>
      </c>
      <c r="Y66" s="7" t="n">
        <v>0.3759078968194389</v>
      </c>
      <c r="Z66" s="7" t="n">
        <v>0.6926426252926534</v>
      </c>
      <c r="AA66" s="7" t="n">
        <v>0.9182008585421663</v>
      </c>
      <c r="AB66" s="7" t="n">
        <v>0.6636568355748332</v>
      </c>
      <c r="AC66" s="7" t="n">
        <v>0.6413401055913016</v>
      </c>
      <c r="AD66" s="7" t="n">
        <v>0.589696243702111</v>
      </c>
      <c r="AE66" s="7" t="n">
        <v>0.7807088684829717</v>
      </c>
      <c r="AF66" s="7" t="n">
        <v>0.5519062441021577</v>
      </c>
      <c r="AG66" s="7" t="n">
        <v>0.6508206641780763</v>
      </c>
      <c r="AH66" s="7" t="n">
        <v>0.620396971116965</v>
      </c>
      <c r="AI66" s="7" t="n">
        <v>0.391791460433198</v>
      </c>
      <c r="AJ66" s="7" t="n">
        <v>0.4937861175701672</v>
      </c>
      <c r="AK66" s="7" t="n">
        <v>0.6938823114287077</v>
      </c>
      <c r="AL66" s="7" t="n">
        <v>0.4269191849502561</v>
      </c>
      <c r="AM66" s="7" t="n">
        <v>0.5496643108967911</v>
      </c>
      <c r="AN66" s="7" t="n">
        <v>0.5050120386685666</v>
      </c>
      <c r="AO66" s="7" t="n">
        <v>0.341252528610813</v>
      </c>
      <c r="AP66" s="7" t="n">
        <v>0.567495393884439</v>
      </c>
      <c r="AQ66" s="7" t="n">
        <v>0.6601511375767817</v>
      </c>
      <c r="AR66" s="7" t="n">
        <v>0.3114453666383405</v>
      </c>
      <c r="AS66" s="7" t="n">
        <v>0.0774180688669602</v>
      </c>
      <c r="AT66" s="7" t="n">
        <v>0.5623797617454617</v>
      </c>
      <c r="AU66" s="7" t="n">
        <v>0.3981674022539413</v>
      </c>
      <c r="AV66" s="7" t="n">
        <v>0.4412982296479395</v>
      </c>
      <c r="AW66" s="7" t="n">
        <v>0.3388312211326472</v>
      </c>
      <c r="AX66" s="7" t="n">
        <v>0.5148561697170283</v>
      </c>
      <c r="AY66" s="7" t="n">
        <v>0.8488055125419299</v>
      </c>
      <c r="AZ66" s="7" t="n">
        <v>0.9255451219148765</v>
      </c>
      <c r="BA66" s="7" t="n">
        <v>0.4585781284542798</v>
      </c>
      <c r="BB66" s="7" t="n">
        <v>0.1244295352633322</v>
      </c>
      <c r="BC66" s="7" t="n">
        <v>0.5200727982896582</v>
      </c>
      <c r="BD66" s="7" t="n">
        <v>0.9165312939862464</v>
      </c>
      <c r="BE66" s="7" t="n">
        <v>0.6242275897079694</v>
      </c>
      <c r="BF66" s="7" t="n">
        <v>0.6459185880961225</v>
      </c>
      <c r="BG66" s="7" t="n">
        <v>0.6566589789264091</v>
      </c>
      <c r="BH66" s="7" t="n">
        <v>0.8650289882799226</v>
      </c>
      <c r="BI66" s="7" t="n">
        <v>0.8132935463726607</v>
      </c>
      <c r="BJ66" s="7" t="n">
        <v>0.6429508068076485</v>
      </c>
      <c r="BK66" s="7" t="n">
        <v>0.5046104599828894</v>
      </c>
      <c r="BL66" s="7" t="n">
        <v>0.505779611809445</v>
      </c>
      <c r="BM66" s="7" t="n">
        <v>0.4607977627549688</v>
      </c>
      <c r="BN66" s="7" t="n">
        <v>0.8831395295618248</v>
      </c>
      <c r="BO66" s="7" t="n">
        <v>1</v>
      </c>
      <c r="BP66" s="7" t="n">
        <v>0.5937566689210012</v>
      </c>
      <c r="BQ66" s="7" t="n">
        <v>0.6647606867953108</v>
      </c>
      <c r="BR66" s="7" t="n">
        <v>0.1924434615602615</v>
      </c>
      <c r="BS66" s="7" t="n">
        <v>0.6788615120666777</v>
      </c>
      <c r="BT66" s="7" t="n">
        <v>0.7721051281934966</v>
      </c>
      <c r="BU66" s="7" t="n">
        <v>0.9320927026840076</v>
      </c>
      <c r="BV66" s="7" t="n">
        <v>0.887187378331197</v>
      </c>
      <c r="BW66" s="7" t="n">
        <v>0.9350578577821805</v>
      </c>
      <c r="BX66" s="7" t="n">
        <v>0.6507647703852102</v>
      </c>
      <c r="BY66" s="7" t="n">
        <v>0.681774412620759</v>
      </c>
      <c r="BZ66" s="7" t="n">
        <v>0.3582216217393934</v>
      </c>
      <c r="CA66" s="7" t="n">
        <v>0.2855513752195225</v>
      </c>
      <c r="CB66" s="7" t="n">
        <v>0.8245700229532503</v>
      </c>
      <c r="CC66" s="7" t="n">
        <v>0.4777403079885216</v>
      </c>
      <c r="CD66" s="7" t="n">
        <v>0.8427980767403281</v>
      </c>
      <c r="CE66" s="7" t="n">
        <v>0.5891517876061757</v>
      </c>
      <c r="CF66" s="7" t="n">
        <v>0.8458536592157889</v>
      </c>
      <c r="CG66" s="7" t="n">
        <v>0.4184951087898008</v>
      </c>
      <c r="CH66" s="7" t="n">
        <v>0.3412018188757882</v>
      </c>
      <c r="CI66" s="7" t="n">
        <v>0.4798495614786122</v>
      </c>
      <c r="CJ66" s="7" t="n">
        <v>0.8412701873824329</v>
      </c>
      <c r="CK66" s="7" t="n">
        <v>0.80715954040715</v>
      </c>
      <c r="CL66" s="7" t="n">
        <v>0.6469545102386243</v>
      </c>
      <c r="CM66" s="7" t="n">
        <v>0.2295810548055101</v>
      </c>
      <c r="CN66" s="7" t="n">
        <v>0.3746221119979186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0.6577626657158037</v>
      </c>
      <c r="D67" s="7" t="n">
        <v>0.8180716709616488</v>
      </c>
      <c r="E67" s="7" t="n">
        <v>0.4045255191876106</v>
      </c>
      <c r="F67" s="7" t="n">
        <v>0.8680021439432918</v>
      </c>
      <c r="G67" s="7" t="n">
        <v>0.6279218282053612</v>
      </c>
      <c r="H67" s="7" t="n">
        <v>0.2816270504157978</v>
      </c>
      <c r="I67" s="7" t="n">
        <v>0.8963863328383369</v>
      </c>
      <c r="J67" s="7" t="n">
        <v>0.8073581254427858</v>
      </c>
      <c r="K67" s="7" t="n">
        <v>0.227226295347243</v>
      </c>
      <c r="L67" s="7" t="n">
        <v>0.4181883999225769</v>
      </c>
      <c r="M67" s="7" t="n">
        <v>0.9369394181506514</v>
      </c>
      <c r="N67" s="7" t="n">
        <v>0.3832263886699753</v>
      </c>
      <c r="O67" s="7" t="n">
        <v>0.215235887898764</v>
      </c>
      <c r="P67" s="7" t="n">
        <v>0.3301628790548514</v>
      </c>
      <c r="Q67" s="7" t="n">
        <v>0.4851641488681698</v>
      </c>
      <c r="R67" s="7" t="n">
        <v>0.7424304934680032</v>
      </c>
      <c r="S67" s="7" t="n">
        <v>0.7546926710408942</v>
      </c>
      <c r="T67" s="7" t="n">
        <v>0.4182894962677115</v>
      </c>
      <c r="U67" s="7" t="n">
        <v>0.1513453209050465</v>
      </c>
      <c r="V67" s="7" t="n">
        <v>0.9178633351564848</v>
      </c>
      <c r="W67" s="7" t="n">
        <v>0.7348277550787674</v>
      </c>
      <c r="X67" s="7" t="n">
        <v>0.3666405086595881</v>
      </c>
      <c r="Y67" s="7" t="n">
        <v>0.2498681942124938</v>
      </c>
      <c r="Z67" s="7" t="n">
        <v>0.6996281848171531</v>
      </c>
      <c r="AA67" s="7" t="n">
        <v>0.3899515246524195</v>
      </c>
      <c r="AB67" s="7" t="n">
        <v>0.4756549503699192</v>
      </c>
      <c r="AC67" s="7" t="n">
        <v>0.4128968385127798</v>
      </c>
      <c r="AD67" s="7" t="n">
        <v>0.9291340344854189</v>
      </c>
      <c r="AE67" s="7" t="n">
        <v>0.7341768886123383</v>
      </c>
      <c r="AF67" s="7" t="n">
        <v>0.557531065502628</v>
      </c>
      <c r="AG67" s="7" t="n">
        <v>0.7214225842448424</v>
      </c>
      <c r="AH67" s="7" t="n">
        <v>0.4496470497560665</v>
      </c>
      <c r="AI67" s="7" t="n">
        <v>0.2403659756061174</v>
      </c>
      <c r="AJ67" s="7" t="n">
        <v>0.1914672309208354</v>
      </c>
      <c r="AK67" s="7" t="n">
        <v>0.5700560443777825</v>
      </c>
      <c r="AL67" s="7" t="n">
        <v>0.1831572929524677</v>
      </c>
      <c r="AM67" s="7" t="n">
        <v>0.5427639620585343</v>
      </c>
      <c r="AN67" s="7" t="n">
        <v>0.3163234680760339</v>
      </c>
      <c r="AO67" s="7" t="n">
        <v>0.6186071209264816</v>
      </c>
      <c r="AP67" s="7" t="n">
        <v>0.9136221888803793</v>
      </c>
      <c r="AQ67" s="7" t="n">
        <v>0.7046475863798165</v>
      </c>
      <c r="AR67" s="7" t="n">
        <v>0.4110112950575321</v>
      </c>
      <c r="AS67" s="7" t="n">
        <v>0.1679425317949481</v>
      </c>
      <c r="AT67" s="7" t="n">
        <v>0.2764474784130358</v>
      </c>
      <c r="AU67" s="7" t="n">
        <v>0.280973202151673</v>
      </c>
      <c r="AV67" s="7" t="n">
        <v>0.4771836993196655</v>
      </c>
      <c r="AW67" s="7" t="n">
        <v>0.2009951088363818</v>
      </c>
      <c r="AX67" s="7" t="n">
        <v>0.7505119021546169</v>
      </c>
      <c r="AY67" s="7" t="n">
        <v>0.450035777213804</v>
      </c>
      <c r="AZ67" s="7" t="n">
        <v>0.4170918683459726</v>
      </c>
      <c r="BA67" s="7" t="n">
        <v>0.6696985824268615</v>
      </c>
      <c r="BB67" s="7" t="n">
        <v>0.1989918266113869</v>
      </c>
      <c r="BC67" s="7" t="n">
        <v>0.381248703019596</v>
      </c>
      <c r="BD67" s="7" t="n">
        <v>0.4328128295222867</v>
      </c>
      <c r="BE67" s="7" t="n">
        <v>0.1808581456725225</v>
      </c>
      <c r="BF67" s="7" t="n">
        <v>0.6988008650043745</v>
      </c>
      <c r="BG67" s="7" t="n">
        <v>0.6963010242207813</v>
      </c>
      <c r="BH67" s="7" t="n">
        <v>0.4505768482109975</v>
      </c>
      <c r="BI67" s="7" t="n">
        <v>0.3951014949184233</v>
      </c>
      <c r="BJ67" s="7" t="n">
        <v>0.4474862398466709</v>
      </c>
      <c r="BK67" s="7" t="n">
        <v>0.3103295342925602</v>
      </c>
      <c r="BL67" s="7" t="n">
        <v>0.6959524694027195</v>
      </c>
      <c r="BM67" s="7" t="n">
        <v>0.208113611203408</v>
      </c>
      <c r="BN67" s="7" t="n">
        <v>0.4136558984395612</v>
      </c>
      <c r="BO67" s="7" t="n">
        <v>0.5937566689210012</v>
      </c>
      <c r="BP67" s="7" t="n">
        <v>1</v>
      </c>
      <c r="BQ67" s="7" t="n">
        <v>0.7389794103650641</v>
      </c>
      <c r="BR67" s="7" t="n">
        <v>0.04852351557649253</v>
      </c>
      <c r="BS67" s="7" t="n">
        <v>0.7181304915605233</v>
      </c>
      <c r="BT67" s="7" t="n">
        <v>0.3179610494700807</v>
      </c>
      <c r="BU67" s="7" t="n">
        <v>0.5462330434798526</v>
      </c>
      <c r="BV67" s="7" t="n">
        <v>0.5931526947281693</v>
      </c>
      <c r="BW67" s="7" t="n">
        <v>0.4749162654784194</v>
      </c>
      <c r="BX67" s="7" t="n">
        <v>0.7498541657743156</v>
      </c>
      <c r="BY67" s="7" t="n">
        <v>0.3703256007795811</v>
      </c>
      <c r="BZ67" s="7" t="n">
        <v>0.139695537873783</v>
      </c>
      <c r="CA67" s="7" t="n">
        <v>0.4567920601325633</v>
      </c>
      <c r="CB67" s="7" t="n">
        <v>0.3457801868194386</v>
      </c>
      <c r="CC67" s="7" t="n">
        <v>0.2828829172418448</v>
      </c>
      <c r="CD67" s="7" t="n">
        <v>0.3073924568312603</v>
      </c>
      <c r="CE67" s="7" t="n">
        <v>0.3395346901698966</v>
      </c>
      <c r="CF67" s="7" t="n">
        <v>0.3135914525525995</v>
      </c>
      <c r="CG67" s="7" t="n">
        <v>0.1469850089689811</v>
      </c>
      <c r="CH67" s="7" t="n">
        <v>0.6185919220918172</v>
      </c>
      <c r="CI67" s="7" t="n">
        <v>0.6036538960485697</v>
      </c>
      <c r="CJ67" s="7" t="n">
        <v>0.2888870584147797</v>
      </c>
      <c r="CK67" s="7" t="n">
        <v>0.3965454118874015</v>
      </c>
      <c r="CL67" s="7" t="n">
        <v>0.5711814030372565</v>
      </c>
      <c r="CM67" s="7" t="n">
        <v>0.4338341045331256</v>
      </c>
      <c r="CN67" s="7" t="n">
        <v>0.5643849221600358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0.5556172015869077</v>
      </c>
      <c r="D68" s="7" t="n">
        <v>0.6563060211892707</v>
      </c>
      <c r="E68" s="7" t="n">
        <v>0.1732855391710828</v>
      </c>
      <c r="F68" s="7" t="n">
        <v>0.6770415057455643</v>
      </c>
      <c r="G68" s="7" t="n">
        <v>0.386190043119026</v>
      </c>
      <c r="H68" s="7" t="n">
        <v>0.1806417976792832</v>
      </c>
      <c r="I68" s="7" t="n">
        <v>0.8477949060953479</v>
      </c>
      <c r="J68" s="7" t="n">
        <v>0.6886257473784091</v>
      </c>
      <c r="K68" s="7" t="n">
        <v>0.4019849655146585</v>
      </c>
      <c r="L68" s="7" t="n">
        <v>0.4216676103953906</v>
      </c>
      <c r="M68" s="7" t="n">
        <v>0.7087496436742802</v>
      </c>
      <c r="N68" s="7" t="n">
        <v>0.3728459476978276</v>
      </c>
      <c r="O68" s="7" t="n">
        <v>0.260139417775666</v>
      </c>
      <c r="P68" s="7" t="n">
        <v>0.3729371504413426</v>
      </c>
      <c r="Q68" s="7" t="n">
        <v>0.486671571533393</v>
      </c>
      <c r="R68" s="7" t="n">
        <v>0.6538724848641897</v>
      </c>
      <c r="S68" s="7" t="n">
        <v>0.9952420387247501</v>
      </c>
      <c r="T68" s="7" t="n">
        <v>0.2283014638333165</v>
      </c>
      <c r="U68" s="7" t="n">
        <v>-0.0185263477594184</v>
      </c>
      <c r="V68" s="7" t="n">
        <v>0.7775201428105593</v>
      </c>
      <c r="W68" s="7" t="n">
        <v>0.9936381408566344</v>
      </c>
      <c r="X68" s="7" t="n">
        <v>0.4573254884273016</v>
      </c>
      <c r="Y68" s="7" t="n">
        <v>0.2898237753830112</v>
      </c>
      <c r="Z68" s="7" t="n">
        <v>0.9693802223139003</v>
      </c>
      <c r="AA68" s="7" t="n">
        <v>0.3969334923819286</v>
      </c>
      <c r="AB68" s="7" t="n">
        <v>0.5826205812375855</v>
      </c>
      <c r="AC68" s="7" t="n">
        <v>0.5199311351584796</v>
      </c>
      <c r="AD68" s="7" t="n">
        <v>0.6679464536562455</v>
      </c>
      <c r="AE68" s="7" t="n">
        <v>0.6741748073276651</v>
      </c>
      <c r="AF68" s="7" t="n">
        <v>0.3771782651533807</v>
      </c>
      <c r="AG68" s="7" t="n">
        <v>0.9690617829475349</v>
      </c>
      <c r="AH68" s="7" t="n">
        <v>0.5375480746082071</v>
      </c>
      <c r="AI68" s="7" t="n">
        <v>0.2848944893405265</v>
      </c>
      <c r="AJ68" s="7" t="n">
        <v>0.2878217625786048</v>
      </c>
      <c r="AK68" s="7" t="n">
        <v>0.5161022645699707</v>
      </c>
      <c r="AL68" s="7" t="n">
        <v>0.277034883160968</v>
      </c>
      <c r="AM68" s="7" t="n">
        <v>0.3765581073129446</v>
      </c>
      <c r="AN68" s="7" t="n">
        <v>0.3862136744071014</v>
      </c>
      <c r="AO68" s="7" t="n">
        <v>0.3508999371808695</v>
      </c>
      <c r="AP68" s="7" t="n">
        <v>0.6893688727251822</v>
      </c>
      <c r="AQ68" s="7" t="n">
        <v>0.9690966918203464</v>
      </c>
      <c r="AR68" s="7" t="n">
        <v>0.2350941330238276</v>
      </c>
      <c r="AS68" s="7" t="n">
        <v>-0.003055953690935326</v>
      </c>
      <c r="AT68" s="7" t="n">
        <v>0.3241657648670123</v>
      </c>
      <c r="AU68" s="7" t="n">
        <v>0.2439970527751578</v>
      </c>
      <c r="AV68" s="7" t="n">
        <v>0.3266455124870334</v>
      </c>
      <c r="AW68" s="7" t="n">
        <v>0.2622281284447289</v>
      </c>
      <c r="AX68" s="7" t="n">
        <v>0.5024271443963128</v>
      </c>
      <c r="AY68" s="7" t="n">
        <v>0.5135575271713969</v>
      </c>
      <c r="AZ68" s="7" t="n">
        <v>0.3965450646108278</v>
      </c>
      <c r="BA68" s="7" t="n">
        <v>0.4346227275877642</v>
      </c>
      <c r="BB68" s="7" t="n">
        <v>0.3807388926518641</v>
      </c>
      <c r="BC68" s="7" t="n">
        <v>0.3728709615230089</v>
      </c>
      <c r="BD68" s="7" t="n">
        <v>0.5011205983094522</v>
      </c>
      <c r="BE68" s="7" t="n">
        <v>0.1486812455330795</v>
      </c>
      <c r="BF68" s="7" t="n">
        <v>0.9733125407127475</v>
      </c>
      <c r="BG68" s="7" t="n">
        <v>0.9746091573017904</v>
      </c>
      <c r="BH68" s="7" t="n">
        <v>0.3627424714346968</v>
      </c>
      <c r="BI68" s="7" t="n">
        <v>0.4529905135992957</v>
      </c>
      <c r="BJ68" s="7" t="n">
        <v>0.4477173335076651</v>
      </c>
      <c r="BK68" s="7" t="n">
        <v>0.3803052056952532</v>
      </c>
      <c r="BL68" s="7" t="n">
        <v>0.4750328174727074</v>
      </c>
      <c r="BM68" s="7" t="n">
        <v>0.3012188916730556</v>
      </c>
      <c r="BN68" s="7" t="n">
        <v>0.3453460571723573</v>
      </c>
      <c r="BO68" s="7" t="n">
        <v>0.6647606867953108</v>
      </c>
      <c r="BP68" s="7" t="n">
        <v>0.7389794103650641</v>
      </c>
      <c r="BQ68" s="7" t="n">
        <v>1</v>
      </c>
      <c r="BR68" s="7" t="n">
        <v>0.08635822952649522</v>
      </c>
      <c r="BS68" s="7" t="n">
        <v>0.9782657352188042</v>
      </c>
      <c r="BT68" s="7" t="n">
        <v>0.354598668277499</v>
      </c>
      <c r="BU68" s="7" t="n">
        <v>0.6136998457843783</v>
      </c>
      <c r="BV68" s="7" t="n">
        <v>0.6399631760103368</v>
      </c>
      <c r="BW68" s="7" t="n">
        <v>0.4348221663309971</v>
      </c>
      <c r="BX68" s="7" t="n">
        <v>0.9839845756752015</v>
      </c>
      <c r="BY68" s="7" t="n">
        <v>0.511541076616909</v>
      </c>
      <c r="BZ68" s="7" t="n">
        <v>0.2502343790482284</v>
      </c>
      <c r="CA68" s="7" t="n">
        <v>0.26032476596325</v>
      </c>
      <c r="CB68" s="7" t="n">
        <v>0.3603128529573474</v>
      </c>
      <c r="CC68" s="7" t="n">
        <v>0.3678497877206225</v>
      </c>
      <c r="CD68" s="7" t="n">
        <v>0.3467300856045273</v>
      </c>
      <c r="CE68" s="7" t="n">
        <v>0.3646963935738542</v>
      </c>
      <c r="CF68" s="7" t="n">
        <v>0.3499276979589397</v>
      </c>
      <c r="CG68" s="7" t="n">
        <v>0.06330390035355245</v>
      </c>
      <c r="CH68" s="7" t="n">
        <v>0.3531231322013966</v>
      </c>
      <c r="CI68" s="7" t="n">
        <v>0.3927567007971989</v>
      </c>
      <c r="CJ68" s="7" t="n">
        <v>0.3392306748283397</v>
      </c>
      <c r="CK68" s="7" t="n">
        <v>0.4619106274750445</v>
      </c>
      <c r="CL68" s="7" t="n">
        <v>0.8742815300704657</v>
      </c>
      <c r="CM68" s="7" t="n">
        <v>0.1752202254540978</v>
      </c>
      <c r="CN68" s="7" t="n">
        <v>0.3535288982145127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0.4828261028322559</v>
      </c>
      <c r="D69" s="7" t="n">
        <v>0.2917446230183629</v>
      </c>
      <c r="E69" s="7" t="n">
        <v>0.2130381940358741</v>
      </c>
      <c r="F69" s="7" t="n">
        <v>0.1376641479449711</v>
      </c>
      <c r="G69" s="7" t="n">
        <v>-0.1836590044775885</v>
      </c>
      <c r="H69" s="7" t="n">
        <v>0.4125731873749962</v>
      </c>
      <c r="I69" s="7" t="n">
        <v>0.2388880910517416</v>
      </c>
      <c r="J69" s="7" t="n">
        <v>0.3933253718833708</v>
      </c>
      <c r="K69" s="7" t="n">
        <v>0.5965526894697757</v>
      </c>
      <c r="L69" s="7" t="n">
        <v>0.6101992667798157</v>
      </c>
      <c r="M69" s="7" t="n">
        <v>0.02319947800845654</v>
      </c>
      <c r="N69" s="7" t="n">
        <v>0.5784383479982752</v>
      </c>
      <c r="O69" s="7" t="n">
        <v>0.9319346291754516</v>
      </c>
      <c r="P69" s="7" t="n">
        <v>0.7228927158087232</v>
      </c>
      <c r="Q69" s="7" t="n">
        <v>0.6104138035035397</v>
      </c>
      <c r="R69" s="7" t="n">
        <v>0.4701860632084517</v>
      </c>
      <c r="S69" s="7" t="n">
        <v>0.06364302563492838</v>
      </c>
      <c r="T69" s="7" t="n">
        <v>0.2922338279064734</v>
      </c>
      <c r="U69" s="7" t="n">
        <v>0.215221085911577</v>
      </c>
      <c r="V69" s="7" t="n">
        <v>0.07963950480352679</v>
      </c>
      <c r="W69" s="7" t="n">
        <v>0.1033980262314684</v>
      </c>
      <c r="X69" s="7" t="n">
        <v>0.3887209960987689</v>
      </c>
      <c r="Y69" s="7" t="n">
        <v>0.8990736140086379</v>
      </c>
      <c r="Z69" s="7" t="n">
        <v>0.1449105699816131</v>
      </c>
      <c r="AA69" s="7" t="n">
        <v>0.3190028117568838</v>
      </c>
      <c r="AB69" s="7" t="n">
        <v>0.6477701869603689</v>
      </c>
      <c r="AC69" s="7" t="n">
        <v>0.747667995089389</v>
      </c>
      <c r="AD69" s="7" t="n">
        <v>0.013183945657445</v>
      </c>
      <c r="AE69" s="7" t="n">
        <v>0.4952453186698815</v>
      </c>
      <c r="AF69" s="7" t="n">
        <v>0.07863380207835734</v>
      </c>
      <c r="AG69" s="7" t="n">
        <v>0.02838357630006391</v>
      </c>
      <c r="AH69" s="7" t="n">
        <v>0.6480867589004912</v>
      </c>
      <c r="AI69" s="7" t="n">
        <v>0.9174152666139287</v>
      </c>
      <c r="AJ69" s="7" t="n">
        <v>0.5561393061739855</v>
      </c>
      <c r="AK69" s="7" t="n">
        <v>0.08155549455194715</v>
      </c>
      <c r="AL69" s="7" t="n">
        <v>0.5643447213135288</v>
      </c>
      <c r="AM69" s="7" t="n">
        <v>0.08746172452435068</v>
      </c>
      <c r="AN69" s="7" t="n">
        <v>0.7460809894367922</v>
      </c>
      <c r="AO69" s="7" t="n">
        <v>-0.2766545749660486</v>
      </c>
      <c r="AP69" s="7" t="n">
        <v>0.0112499364726733</v>
      </c>
      <c r="AQ69" s="7" t="n">
        <v>0.1153877506084037</v>
      </c>
      <c r="AR69" s="7" t="n">
        <v>0.1218845757718459</v>
      </c>
      <c r="AS69" s="7" t="n">
        <v>0.24884228421965</v>
      </c>
      <c r="AT69" s="7" t="n">
        <v>0.7323654246929293</v>
      </c>
      <c r="AU69" s="7" t="n">
        <v>0.5283389920604419</v>
      </c>
      <c r="AV69" s="7" t="n">
        <v>0.2583672497491796</v>
      </c>
      <c r="AW69" s="7" t="n">
        <v>0.9278109621043799</v>
      </c>
      <c r="AX69" s="7" t="n">
        <v>0.3124296120495929</v>
      </c>
      <c r="AY69" s="7" t="n">
        <v>0.1712074042846271</v>
      </c>
      <c r="AZ69" s="7" t="n">
        <v>0.2861540933907276</v>
      </c>
      <c r="BA69" s="7" t="n">
        <v>0.4386570488145703</v>
      </c>
      <c r="BB69" s="7" t="n">
        <v>0.2586640298368229</v>
      </c>
      <c r="BC69" s="7" t="n">
        <v>0.5721283026884432</v>
      </c>
      <c r="BD69" s="7" t="n">
        <v>0.2592747472391128</v>
      </c>
      <c r="BE69" s="7" t="n">
        <v>0.5870816598266987</v>
      </c>
      <c r="BF69" s="7" t="n">
        <v>0.02274646285289372</v>
      </c>
      <c r="BG69" s="7" t="n">
        <v>0.03088564312041536</v>
      </c>
      <c r="BH69" s="7" t="n">
        <v>0.3190475676117381</v>
      </c>
      <c r="BI69" s="7" t="n">
        <v>0.1316178681535384</v>
      </c>
      <c r="BJ69" s="7" t="n">
        <v>0.06693923916024901</v>
      </c>
      <c r="BK69" s="7" t="n">
        <v>0.7536201873001316</v>
      </c>
      <c r="BL69" s="7" t="n">
        <v>0.1332484912722736</v>
      </c>
      <c r="BM69" s="7" t="n">
        <v>0.5448535760915233</v>
      </c>
      <c r="BN69" s="7" t="n">
        <v>0.292099362714305</v>
      </c>
      <c r="BO69" s="7" t="n">
        <v>0.1924434615602615</v>
      </c>
      <c r="BP69" s="7" t="n">
        <v>0.04852351557649253</v>
      </c>
      <c r="BQ69" s="7" t="n">
        <v>0.08635822952649522</v>
      </c>
      <c r="BR69" s="7" t="n">
        <v>1</v>
      </c>
      <c r="BS69" s="7" t="n">
        <v>0.06878621398904988</v>
      </c>
      <c r="BT69" s="7" t="n">
        <v>0.5330864583413465</v>
      </c>
      <c r="BU69" s="7" t="n">
        <v>0.4112188449008561</v>
      </c>
      <c r="BV69" s="7" t="n">
        <v>0.5033278359445801</v>
      </c>
      <c r="BW69" s="7" t="n">
        <v>0.20025633317141</v>
      </c>
      <c r="BX69" s="7" t="n">
        <v>0.07206630731792425</v>
      </c>
      <c r="BY69" s="7" t="n">
        <v>0.7000541272161113</v>
      </c>
      <c r="BZ69" s="7" t="n">
        <v>0.8544487780993872</v>
      </c>
      <c r="CA69" s="7" t="n">
        <v>0.05412084385421898</v>
      </c>
      <c r="CB69" s="7" t="n">
        <v>0.3144808341101944</v>
      </c>
      <c r="CC69" s="7" t="n">
        <v>0.7491934779999272</v>
      </c>
      <c r="CD69" s="7" t="n">
        <v>0.2278277758567473</v>
      </c>
      <c r="CE69" s="7" t="n">
        <v>0.7027439989543474</v>
      </c>
      <c r="CF69" s="7" t="n">
        <v>0.2117451442725287</v>
      </c>
      <c r="CG69" s="7" t="n">
        <v>0.585765764384526</v>
      </c>
      <c r="CH69" s="7" t="n">
        <v>-0.2797868406624201</v>
      </c>
      <c r="CI69" s="7" t="n">
        <v>-0.04144073912369915</v>
      </c>
      <c r="CJ69" s="7" t="n">
        <v>0.176977961643222</v>
      </c>
      <c r="CK69" s="7" t="n">
        <v>0.1400508059311395</v>
      </c>
      <c r="CL69" s="7" t="n">
        <v>0.1800363976182741</v>
      </c>
      <c r="CM69" s="7" t="n">
        <v>0.05808416897710932</v>
      </c>
      <c r="CN69" s="7" t="n">
        <v>-0.07843673497802546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0.5455169388120773</v>
      </c>
      <c r="D70" s="7" t="n">
        <v>0.6391594820909873</v>
      </c>
      <c r="E70" s="7" t="n">
        <v>0.1667796347512121</v>
      </c>
      <c r="F70" s="7" t="n">
        <v>0.661101866763141</v>
      </c>
      <c r="G70" s="7" t="n">
        <v>0.3800884474631104</v>
      </c>
      <c r="H70" s="7" t="n">
        <v>0.1583651599100658</v>
      </c>
      <c r="I70" s="7" t="n">
        <v>0.8223663209621102</v>
      </c>
      <c r="J70" s="7" t="n">
        <v>0.6636465560726625</v>
      </c>
      <c r="K70" s="7" t="n">
        <v>0.4236017500215785</v>
      </c>
      <c r="L70" s="7" t="n">
        <v>0.4126607365528827</v>
      </c>
      <c r="M70" s="7" t="n">
        <v>0.6875702275405974</v>
      </c>
      <c r="N70" s="7" t="n">
        <v>0.3508762454921761</v>
      </c>
      <c r="O70" s="7" t="n">
        <v>0.2268759128401031</v>
      </c>
      <c r="P70" s="7" t="n">
        <v>0.3711475662608021</v>
      </c>
      <c r="Q70" s="7" t="n">
        <v>0.4791502993578473</v>
      </c>
      <c r="R70" s="7" t="n">
        <v>0.6330783462174132</v>
      </c>
      <c r="S70" s="7" t="n">
        <v>0.9812334887019558</v>
      </c>
      <c r="T70" s="7" t="n">
        <v>0.2249123792283008</v>
      </c>
      <c r="U70" s="7" t="n">
        <v>-0.02862367866762658</v>
      </c>
      <c r="V70" s="7" t="n">
        <v>0.752817921532926</v>
      </c>
      <c r="W70" s="7" t="n">
        <v>0.9859714620997401</v>
      </c>
      <c r="X70" s="7" t="n">
        <v>0.4642803183056136</v>
      </c>
      <c r="Y70" s="7" t="n">
        <v>0.2523700103123621</v>
      </c>
      <c r="Z70" s="7" t="n">
        <v>0.9629220377013215</v>
      </c>
      <c r="AA70" s="7" t="n">
        <v>0.4196507173305401</v>
      </c>
      <c r="AB70" s="7" t="n">
        <v>0.5412852268657283</v>
      </c>
      <c r="AC70" s="7" t="n">
        <v>0.4903875815091699</v>
      </c>
      <c r="AD70" s="7" t="n">
        <v>0.651353117278753</v>
      </c>
      <c r="AE70" s="7" t="n">
        <v>0.646352936574171</v>
      </c>
      <c r="AF70" s="7" t="n">
        <v>0.362355995468755</v>
      </c>
      <c r="AG70" s="7" t="n">
        <v>0.9860791324751697</v>
      </c>
      <c r="AH70" s="7" t="n">
        <v>0.4912792040824452</v>
      </c>
      <c r="AI70" s="7" t="n">
        <v>0.2487482745555398</v>
      </c>
      <c r="AJ70" s="7" t="n">
        <v>0.2738260594856546</v>
      </c>
      <c r="AK70" s="7" t="n">
        <v>0.5179391183047368</v>
      </c>
      <c r="AL70" s="7" t="n">
        <v>0.2635172909631044</v>
      </c>
      <c r="AM70" s="7" t="n">
        <v>0.3591985600143191</v>
      </c>
      <c r="AN70" s="7" t="n">
        <v>0.3423693006018864</v>
      </c>
      <c r="AO70" s="7" t="n">
        <v>0.3575633450300003</v>
      </c>
      <c r="AP70" s="7" t="n">
        <v>0.6585160675950888</v>
      </c>
      <c r="AQ70" s="7" t="n">
        <v>0.9671801756690889</v>
      </c>
      <c r="AR70" s="7" t="n">
        <v>0.22252149252493</v>
      </c>
      <c r="AS70" s="7" t="n">
        <v>-0.01385754431671234</v>
      </c>
      <c r="AT70" s="7" t="n">
        <v>0.3122751207718811</v>
      </c>
      <c r="AU70" s="7" t="n">
        <v>0.2619965013793202</v>
      </c>
      <c r="AV70" s="7" t="n">
        <v>0.3100042925393419</v>
      </c>
      <c r="AW70" s="7" t="n">
        <v>0.2278212043905803</v>
      </c>
      <c r="AX70" s="7" t="n">
        <v>0.4491461806104836</v>
      </c>
      <c r="AY70" s="7" t="n">
        <v>0.5040677018667482</v>
      </c>
      <c r="AZ70" s="7" t="n">
        <v>0.4244496175335707</v>
      </c>
      <c r="BA70" s="7" t="n">
        <v>0.426534984292291</v>
      </c>
      <c r="BB70" s="7" t="n">
        <v>0.3844835574158432</v>
      </c>
      <c r="BC70" s="7" t="n">
        <v>0.3524055692777571</v>
      </c>
      <c r="BD70" s="7" t="n">
        <v>0.5100527907434583</v>
      </c>
      <c r="BE70" s="7" t="n">
        <v>0.1265926152535824</v>
      </c>
      <c r="BF70" s="7" t="n">
        <v>0.9781206856732436</v>
      </c>
      <c r="BG70" s="7" t="n">
        <v>0.9904548222164253</v>
      </c>
      <c r="BH70" s="7" t="n">
        <v>0.3781089633397498</v>
      </c>
      <c r="BI70" s="7" t="n">
        <v>0.4597674842559956</v>
      </c>
      <c r="BJ70" s="7" t="n">
        <v>0.4438981834270991</v>
      </c>
      <c r="BK70" s="7" t="n">
        <v>0.3367857272064828</v>
      </c>
      <c r="BL70" s="7" t="n">
        <v>0.4564381378620114</v>
      </c>
      <c r="BM70" s="7" t="n">
        <v>0.2877605296176833</v>
      </c>
      <c r="BN70" s="7" t="n">
        <v>0.3663609409371796</v>
      </c>
      <c r="BO70" s="7" t="n">
        <v>0.6788615120666777</v>
      </c>
      <c r="BP70" s="7" t="n">
        <v>0.7181304915605233</v>
      </c>
      <c r="BQ70" s="7" t="n">
        <v>0.9782657352188042</v>
      </c>
      <c r="BR70" s="7" t="n">
        <v>0.06878621398904988</v>
      </c>
      <c r="BS70" s="7" t="n">
        <v>1</v>
      </c>
      <c r="BT70" s="7" t="n">
        <v>0.3713049628813526</v>
      </c>
      <c r="BU70" s="7" t="n">
        <v>0.6170888566272931</v>
      </c>
      <c r="BV70" s="7" t="n">
        <v>0.6243536650031597</v>
      </c>
      <c r="BW70" s="7" t="n">
        <v>0.4671030619444369</v>
      </c>
      <c r="BX70" s="7" t="n">
        <v>0.9732627404751124</v>
      </c>
      <c r="BY70" s="7" t="n">
        <v>0.4845318556381203</v>
      </c>
      <c r="BZ70" s="7" t="n">
        <v>0.2012852847565277</v>
      </c>
      <c r="CA70" s="7" t="n">
        <v>0.2358521426791082</v>
      </c>
      <c r="CB70" s="7" t="n">
        <v>0.3852238528244097</v>
      </c>
      <c r="CC70" s="7" t="n">
        <v>0.3155801004513145</v>
      </c>
      <c r="CD70" s="7" t="n">
        <v>0.3798461886923218</v>
      </c>
      <c r="CE70" s="7" t="n">
        <v>0.3227004115855742</v>
      </c>
      <c r="CF70" s="7" t="n">
        <v>0.385019050787315</v>
      </c>
      <c r="CG70" s="7" t="n">
        <v>0.03267860759208143</v>
      </c>
      <c r="CH70" s="7" t="n">
        <v>0.3602461087076084</v>
      </c>
      <c r="CI70" s="7" t="n">
        <v>0.3738164845546223</v>
      </c>
      <c r="CJ70" s="7" t="n">
        <v>0.3743969256979067</v>
      </c>
      <c r="CK70" s="7" t="n">
        <v>0.4528546674855637</v>
      </c>
      <c r="CL70" s="7" t="n">
        <v>0.859536258039223</v>
      </c>
      <c r="CM70" s="7" t="n">
        <v>0.1740224291117149</v>
      </c>
      <c r="CN70" s="7" t="n">
        <v>0.3476260752367381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0.692698706350415</v>
      </c>
      <c r="D71" s="7" t="n">
        <v>0.5526770077443346</v>
      </c>
      <c r="E71" s="7" t="n">
        <v>0.2292900906939289</v>
      </c>
      <c r="F71" s="7" t="n">
        <v>0.4234915311165912</v>
      </c>
      <c r="G71" s="7" t="n">
        <v>0.1906141537470359</v>
      </c>
      <c r="H71" s="7" t="n">
        <v>0.3374214371418296</v>
      </c>
      <c r="I71" s="7" t="n">
        <v>0.5121602091805054</v>
      </c>
      <c r="J71" s="7" t="n">
        <v>0.6268351358168827</v>
      </c>
      <c r="K71" s="7" t="n">
        <v>0.8241902817205345</v>
      </c>
      <c r="L71" s="7" t="n">
        <v>0.5573779539440689</v>
      </c>
      <c r="M71" s="7" t="n">
        <v>0.3269183753880103</v>
      </c>
      <c r="N71" s="7" t="n">
        <v>0.5415464982676143</v>
      </c>
      <c r="O71" s="7" t="n">
        <v>0.6017065158091929</v>
      </c>
      <c r="P71" s="7" t="n">
        <v>0.8297774869462222</v>
      </c>
      <c r="Q71" s="7" t="n">
        <v>0.7830546926347762</v>
      </c>
      <c r="R71" s="7" t="n">
        <v>0.6939750157771858</v>
      </c>
      <c r="S71" s="7" t="n">
        <v>0.335565716256355</v>
      </c>
      <c r="T71" s="7" t="n">
        <v>0.3618208275612472</v>
      </c>
      <c r="U71" s="7" t="n">
        <v>0.06898705327375521</v>
      </c>
      <c r="V71" s="7" t="n">
        <v>0.2892693754231734</v>
      </c>
      <c r="W71" s="7" t="n">
        <v>0.3926168094159252</v>
      </c>
      <c r="X71" s="7" t="n">
        <v>0.2435511196382394</v>
      </c>
      <c r="Y71" s="7" t="n">
        <v>0.590952269271789</v>
      </c>
      <c r="Z71" s="7" t="n">
        <v>0.4389494819049868</v>
      </c>
      <c r="AA71" s="7" t="n">
        <v>0.8758976818049063</v>
      </c>
      <c r="AB71" s="7" t="n">
        <v>0.6953303913199995</v>
      </c>
      <c r="AC71" s="7" t="n">
        <v>0.7226039173505421</v>
      </c>
      <c r="AD71" s="7" t="n">
        <v>0.314511445138608</v>
      </c>
      <c r="AE71" s="7" t="n">
        <v>0.6743840013408707</v>
      </c>
      <c r="AF71" s="7" t="n">
        <v>0.4031502785952751</v>
      </c>
      <c r="AG71" s="7" t="n">
        <v>0.3473927576420593</v>
      </c>
      <c r="AH71" s="7" t="n">
        <v>0.6545932258722437</v>
      </c>
      <c r="AI71" s="7" t="n">
        <v>0.6176087788647195</v>
      </c>
      <c r="AJ71" s="7" t="n">
        <v>0.6590888845928023</v>
      </c>
      <c r="AK71" s="7" t="n">
        <v>0.5834773013153289</v>
      </c>
      <c r="AL71" s="7" t="n">
        <v>0.5765667902536612</v>
      </c>
      <c r="AM71" s="7" t="n">
        <v>0.4087055208612658</v>
      </c>
      <c r="AN71" s="7" t="n">
        <v>0.6189973605215635</v>
      </c>
      <c r="AO71" s="7" t="n">
        <v>0.08453277543604355</v>
      </c>
      <c r="AP71" s="7" t="n">
        <v>0.2762278332668592</v>
      </c>
      <c r="AQ71" s="7" t="n">
        <v>0.395706706190221</v>
      </c>
      <c r="AR71" s="7" t="n">
        <v>0.2644634386117252</v>
      </c>
      <c r="AS71" s="7" t="n">
        <v>0.09100308738101233</v>
      </c>
      <c r="AT71" s="7" t="n">
        <v>0.7444072101828277</v>
      </c>
      <c r="AU71" s="7" t="n">
        <v>0.4657447074597476</v>
      </c>
      <c r="AV71" s="7" t="n">
        <v>0.4090772012787254</v>
      </c>
      <c r="AW71" s="7" t="n">
        <v>0.5786627253221186</v>
      </c>
      <c r="AX71" s="7" t="n">
        <v>0.435298840051128</v>
      </c>
      <c r="AY71" s="7" t="n">
        <v>0.7424167415927279</v>
      </c>
      <c r="AZ71" s="7" t="n">
        <v>0.8366989834281301</v>
      </c>
      <c r="BA71" s="7" t="n">
        <v>0.5126467605621307</v>
      </c>
      <c r="BB71" s="7" t="n">
        <v>0.09006633226213029</v>
      </c>
      <c r="BC71" s="7" t="n">
        <v>0.5656969502243185</v>
      </c>
      <c r="BD71" s="7" t="n">
        <v>0.8394295840906468</v>
      </c>
      <c r="BE71" s="7" t="n">
        <v>0.7893229050952033</v>
      </c>
      <c r="BF71" s="7" t="n">
        <v>0.3175661956105591</v>
      </c>
      <c r="BG71" s="7" t="n">
        <v>0.3293168911659917</v>
      </c>
      <c r="BH71" s="7" t="n">
        <v>0.8298826585237554</v>
      </c>
      <c r="BI71" s="7" t="n">
        <v>0.7511904482786691</v>
      </c>
      <c r="BJ71" s="7" t="n">
        <v>0.5496731135653351</v>
      </c>
      <c r="BK71" s="7" t="n">
        <v>0.6240605117656574</v>
      </c>
      <c r="BL71" s="7" t="n">
        <v>0.36402052863319</v>
      </c>
      <c r="BM71" s="7" t="n">
        <v>0.5933464395182687</v>
      </c>
      <c r="BN71" s="7" t="n">
        <v>0.8474304856812127</v>
      </c>
      <c r="BO71" s="7" t="n">
        <v>0.7721051281934966</v>
      </c>
      <c r="BP71" s="7" t="n">
        <v>0.3179610494700807</v>
      </c>
      <c r="BQ71" s="7" t="n">
        <v>0.354598668277499</v>
      </c>
      <c r="BR71" s="7" t="n">
        <v>0.5330864583413465</v>
      </c>
      <c r="BS71" s="7" t="n">
        <v>0.3713049628813526</v>
      </c>
      <c r="BT71" s="7" t="n">
        <v>1</v>
      </c>
      <c r="BU71" s="7" t="n">
        <v>0.8504971241903275</v>
      </c>
      <c r="BV71" s="7" t="n">
        <v>0.7983814957247998</v>
      </c>
      <c r="BW71" s="7" t="n">
        <v>0.7884123119677606</v>
      </c>
      <c r="BX71" s="7" t="n">
        <v>0.3409994881399374</v>
      </c>
      <c r="BY71" s="7" t="n">
        <v>0.7395839257505423</v>
      </c>
      <c r="BZ71" s="7" t="n">
        <v>0.5842409880894613</v>
      </c>
      <c r="CA71" s="7" t="n">
        <v>0.2363784236894277</v>
      </c>
      <c r="CB71" s="7" t="n">
        <v>0.7476562058319491</v>
      </c>
      <c r="CC71" s="7" t="n">
        <v>0.6185960078619319</v>
      </c>
      <c r="CD71" s="7" t="n">
        <v>0.7468039315468733</v>
      </c>
      <c r="CE71" s="7" t="n">
        <v>0.6816786208056514</v>
      </c>
      <c r="CF71" s="7" t="n">
        <v>0.7434191807277855</v>
      </c>
      <c r="CG71" s="7" t="n">
        <v>0.5759510000923737</v>
      </c>
      <c r="CH71" s="7" t="n">
        <v>0.08028686521218864</v>
      </c>
      <c r="CI71" s="7" t="n">
        <v>0.2887004128124815</v>
      </c>
      <c r="CJ71" s="7" t="n">
        <v>0.715819197747499</v>
      </c>
      <c r="CK71" s="7" t="n">
        <v>0.7241243746218028</v>
      </c>
      <c r="CL71" s="7" t="n">
        <v>0.4760372061731384</v>
      </c>
      <c r="CM71" s="7" t="n">
        <v>0.1802125471140482</v>
      </c>
      <c r="CN71" s="7" t="n">
        <v>0.2310275723929645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0.8312633513771278</v>
      </c>
      <c r="D72" s="7" t="n">
        <v>0.7653108369419641</v>
      </c>
      <c r="E72" s="7" t="n">
        <v>0.3657080950763272</v>
      </c>
      <c r="F72" s="7" t="n">
        <v>0.6697083263073635</v>
      </c>
      <c r="G72" s="7" t="n">
        <v>0.4557980404186806</v>
      </c>
      <c r="H72" s="7" t="n">
        <v>0.4040110262395523</v>
      </c>
      <c r="I72" s="7" t="n">
        <v>0.7237752428882693</v>
      </c>
      <c r="J72" s="7" t="n">
        <v>0.8451074358772122</v>
      </c>
      <c r="K72" s="7" t="n">
        <v>0.7863594915839199</v>
      </c>
      <c r="L72" s="7" t="n">
        <v>0.6412861143681611</v>
      </c>
      <c r="M72" s="7" t="n">
        <v>0.5268818517819399</v>
      </c>
      <c r="N72" s="7" t="n">
        <v>0.5887297275577494</v>
      </c>
      <c r="O72" s="7" t="n">
        <v>0.5641954253502593</v>
      </c>
      <c r="P72" s="7" t="n">
        <v>0.8096443987207234</v>
      </c>
      <c r="Q72" s="7" t="n">
        <v>0.8464813332330204</v>
      </c>
      <c r="R72" s="7" t="n">
        <v>0.8749538689086764</v>
      </c>
      <c r="S72" s="7" t="n">
        <v>0.5985495269926977</v>
      </c>
      <c r="T72" s="7" t="n">
        <v>0.5113644617940305</v>
      </c>
      <c r="U72" s="7" t="n">
        <v>0.132102861571915</v>
      </c>
      <c r="V72" s="7" t="n">
        <v>0.5222941931065509</v>
      </c>
      <c r="W72" s="7" t="n">
        <v>0.6422420945907751</v>
      </c>
      <c r="X72" s="7" t="n">
        <v>0.3779949048282778</v>
      </c>
      <c r="Y72" s="7" t="n">
        <v>0.580663476978475</v>
      </c>
      <c r="Z72" s="7" t="n">
        <v>0.6707099596418383</v>
      </c>
      <c r="AA72" s="7" t="n">
        <v>0.9256694349654268</v>
      </c>
      <c r="AB72" s="7" t="n">
        <v>0.8012913508429949</v>
      </c>
      <c r="AC72" s="7" t="n">
        <v>0.781138328665533</v>
      </c>
      <c r="AD72" s="7" t="n">
        <v>0.5896219986642086</v>
      </c>
      <c r="AE72" s="7" t="n">
        <v>0.8691312565403955</v>
      </c>
      <c r="AF72" s="7" t="n">
        <v>0.6257017795675829</v>
      </c>
      <c r="AG72" s="7" t="n">
        <v>0.5880245261016809</v>
      </c>
      <c r="AH72" s="7" t="n">
        <v>0.7642469510203773</v>
      </c>
      <c r="AI72" s="7" t="n">
        <v>0.5845692606146242</v>
      </c>
      <c r="AJ72" s="7" t="n">
        <v>0.6150692388665946</v>
      </c>
      <c r="AK72" s="7" t="n">
        <v>0.7161355411128283</v>
      </c>
      <c r="AL72" s="7" t="n">
        <v>0.5492006665948521</v>
      </c>
      <c r="AM72" s="7" t="n">
        <v>0.6322744859045298</v>
      </c>
      <c r="AN72" s="7" t="n">
        <v>0.6420619554221156</v>
      </c>
      <c r="AO72" s="7" t="n">
        <v>0.3330236439105093</v>
      </c>
      <c r="AP72" s="7" t="n">
        <v>0.4805241958211386</v>
      </c>
      <c r="AQ72" s="7" t="n">
        <v>0.607887891525952</v>
      </c>
      <c r="AR72" s="7" t="n">
        <v>0.4291450819894621</v>
      </c>
      <c r="AS72" s="7" t="n">
        <v>0.1557344414358377</v>
      </c>
      <c r="AT72" s="7" t="n">
        <v>0.6939435743012216</v>
      </c>
      <c r="AU72" s="7" t="n">
        <v>0.5589688247245148</v>
      </c>
      <c r="AV72" s="7" t="n">
        <v>0.5656737262635153</v>
      </c>
      <c r="AW72" s="7" t="n">
        <v>0.5428596075780451</v>
      </c>
      <c r="AX72" s="7" t="n">
        <v>0.5379937746204708</v>
      </c>
      <c r="AY72" s="7" t="n">
        <v>0.8843939990676466</v>
      </c>
      <c r="AZ72" s="7" t="n">
        <v>0.8955215676923006</v>
      </c>
      <c r="BA72" s="7" t="n">
        <v>0.5776454797594018</v>
      </c>
      <c r="BB72" s="7" t="n">
        <v>0.2205124405628584</v>
      </c>
      <c r="BC72" s="7" t="n">
        <v>0.6135684742003424</v>
      </c>
      <c r="BD72" s="7" t="n">
        <v>0.9172484581118778</v>
      </c>
      <c r="BE72" s="7" t="n">
        <v>0.707293826778482</v>
      </c>
      <c r="BF72" s="7" t="n">
        <v>0.5878567550705012</v>
      </c>
      <c r="BG72" s="7" t="n">
        <v>0.5965136880915939</v>
      </c>
      <c r="BH72" s="7" t="n">
        <v>0.8840451545888157</v>
      </c>
      <c r="BI72" s="7" t="n">
        <v>0.8475262266961142</v>
      </c>
      <c r="BJ72" s="7" t="n">
        <v>0.6635331893283583</v>
      </c>
      <c r="BK72" s="7" t="n">
        <v>0.6448099090841214</v>
      </c>
      <c r="BL72" s="7" t="n">
        <v>0.5642494741215449</v>
      </c>
      <c r="BM72" s="7" t="n">
        <v>0.5745150993757181</v>
      </c>
      <c r="BN72" s="7" t="n">
        <v>0.8647559071120121</v>
      </c>
      <c r="BO72" s="7" t="n">
        <v>0.9320927026840076</v>
      </c>
      <c r="BP72" s="7" t="n">
        <v>0.5462330434798526</v>
      </c>
      <c r="BQ72" s="7" t="n">
        <v>0.6136998457843783</v>
      </c>
      <c r="BR72" s="7" t="n">
        <v>0.4112188449008561</v>
      </c>
      <c r="BS72" s="7" t="n">
        <v>0.6170888566272931</v>
      </c>
      <c r="BT72" s="7" t="n">
        <v>0.8504971241903275</v>
      </c>
      <c r="BU72" s="7" t="n">
        <v>1</v>
      </c>
      <c r="BV72" s="7" t="n">
        <v>0.9525590785957851</v>
      </c>
      <c r="BW72" s="7" t="n">
        <v>0.8786164416346649</v>
      </c>
      <c r="BX72" s="7" t="n">
        <v>0.5854859925915464</v>
      </c>
      <c r="BY72" s="7" t="n">
        <v>0.7996654093532678</v>
      </c>
      <c r="BZ72" s="7" t="n">
        <v>0.5506467383578934</v>
      </c>
      <c r="CA72" s="7" t="n">
        <v>0.3982868785219565</v>
      </c>
      <c r="CB72" s="7" t="n">
        <v>0.7773603640522615</v>
      </c>
      <c r="CC72" s="7" t="n">
        <v>0.6316802047687398</v>
      </c>
      <c r="CD72" s="7" t="n">
        <v>0.77300155426932</v>
      </c>
      <c r="CE72" s="7" t="n">
        <v>0.710610661057943</v>
      </c>
      <c r="CF72" s="7" t="n">
        <v>0.7736718320657164</v>
      </c>
      <c r="CG72" s="7" t="n">
        <v>0.5409334729102079</v>
      </c>
      <c r="CH72" s="7" t="n">
        <v>0.3317221432325176</v>
      </c>
      <c r="CI72" s="7" t="n">
        <v>0.5357874907298921</v>
      </c>
      <c r="CJ72" s="7" t="n">
        <v>0.7528739679388498</v>
      </c>
      <c r="CK72" s="7" t="n">
        <v>0.8478172010291893</v>
      </c>
      <c r="CL72" s="7" t="n">
        <v>0.6489980859502374</v>
      </c>
      <c r="CM72" s="7" t="n">
        <v>0.3251244600577842</v>
      </c>
      <c r="CN72" s="7" t="n">
        <v>0.4474427693921679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0.8185112715359807</v>
      </c>
      <c r="D73" s="7" t="n">
        <v>0.7734362329596827</v>
      </c>
      <c r="E73" s="7" t="n">
        <v>0.3346287745972404</v>
      </c>
      <c r="F73" s="7" t="n">
        <v>0.6883980610744113</v>
      </c>
      <c r="G73" s="7" t="n">
        <v>0.3922206981551404</v>
      </c>
      <c r="H73" s="7" t="n">
        <v>0.3986336830700572</v>
      </c>
      <c r="I73" s="7" t="n">
        <v>0.7686630700408899</v>
      </c>
      <c r="J73" s="7" t="n">
        <v>0.8764921911338023</v>
      </c>
      <c r="K73" s="7" t="n">
        <v>0.7859879017211487</v>
      </c>
      <c r="L73" s="7" t="n">
        <v>0.6687380525542214</v>
      </c>
      <c r="M73" s="7" t="n">
        <v>0.5788687810501675</v>
      </c>
      <c r="N73" s="7" t="n">
        <v>0.6105910577761798</v>
      </c>
      <c r="O73" s="7" t="n">
        <v>0.6807679838853852</v>
      </c>
      <c r="P73" s="7" t="n">
        <v>0.7946712422758953</v>
      </c>
      <c r="Q73" s="7" t="n">
        <v>0.8160442860521102</v>
      </c>
      <c r="R73" s="7" t="n">
        <v>0.8897450664022788</v>
      </c>
      <c r="S73" s="7" t="n">
        <v>0.6293702568414987</v>
      </c>
      <c r="T73" s="7" t="n">
        <v>0.4665050527484454</v>
      </c>
      <c r="U73" s="7" t="n">
        <v>0.1332162552747022</v>
      </c>
      <c r="V73" s="7" t="n">
        <v>0.5615446695691032</v>
      </c>
      <c r="W73" s="7" t="n">
        <v>0.6526699738838455</v>
      </c>
      <c r="X73" s="7" t="n">
        <v>0.3627882892860184</v>
      </c>
      <c r="Y73" s="7" t="n">
        <v>0.7094475033942564</v>
      </c>
      <c r="Z73" s="7" t="n">
        <v>0.6610459978435959</v>
      </c>
      <c r="AA73" s="7" t="n">
        <v>0.8481434700129205</v>
      </c>
      <c r="AB73" s="7" t="n">
        <v>0.8866505490420276</v>
      </c>
      <c r="AC73" s="7" t="n">
        <v>0.8398938897601816</v>
      </c>
      <c r="AD73" s="7" t="n">
        <v>0.5892872286957325</v>
      </c>
      <c r="AE73" s="7" t="n">
        <v>0.9272517959405201</v>
      </c>
      <c r="AF73" s="7" t="n">
        <v>0.5661088401600082</v>
      </c>
      <c r="AG73" s="7" t="n">
        <v>0.6052615632619215</v>
      </c>
      <c r="AH73" s="7" t="n">
        <v>0.8661510510066734</v>
      </c>
      <c r="AI73" s="7" t="n">
        <v>0.6984527546858464</v>
      </c>
      <c r="AJ73" s="7" t="n">
        <v>0.5655151391537505</v>
      </c>
      <c r="AK73" s="7" t="n">
        <v>0.6379036328212825</v>
      </c>
      <c r="AL73" s="7" t="n">
        <v>0.5099127419792416</v>
      </c>
      <c r="AM73" s="7" t="n">
        <v>0.5721104867498376</v>
      </c>
      <c r="AN73" s="7" t="n">
        <v>0.7440842372922553</v>
      </c>
      <c r="AO73" s="7" t="n">
        <v>0.2562472326720322</v>
      </c>
      <c r="AP73" s="7" t="n">
        <v>0.5495523681388332</v>
      </c>
      <c r="AQ73" s="7" t="n">
        <v>0.6280489681088971</v>
      </c>
      <c r="AR73" s="7" t="n">
        <v>0.3763404000919801</v>
      </c>
      <c r="AS73" s="7" t="n">
        <v>0.1632498612402901</v>
      </c>
      <c r="AT73" s="7" t="n">
        <v>0.6909277783005503</v>
      </c>
      <c r="AU73" s="7" t="n">
        <v>0.5321861514760009</v>
      </c>
      <c r="AV73" s="7" t="n">
        <v>0.5347224531245024</v>
      </c>
      <c r="AW73" s="7" t="n">
        <v>0.6556929905696217</v>
      </c>
      <c r="AX73" s="7" t="n">
        <v>0.5955337909704408</v>
      </c>
      <c r="AY73" s="7" t="n">
        <v>0.7933602209897161</v>
      </c>
      <c r="AZ73" s="7" t="n">
        <v>0.8322102029780585</v>
      </c>
      <c r="BA73" s="7" t="n">
        <v>0.6117223144310034</v>
      </c>
      <c r="BB73" s="7" t="n">
        <v>0.1915050807891917</v>
      </c>
      <c r="BC73" s="7" t="n">
        <v>0.6237090811806741</v>
      </c>
      <c r="BD73" s="7" t="n">
        <v>0.8378700806895815</v>
      </c>
      <c r="BE73" s="7" t="n">
        <v>0.6988999017585753</v>
      </c>
      <c r="BF73" s="7" t="n">
        <v>0.5930273763048929</v>
      </c>
      <c r="BG73" s="7" t="n">
        <v>0.6061093234202484</v>
      </c>
      <c r="BH73" s="7" t="n">
        <v>0.8285950518918899</v>
      </c>
      <c r="BI73" s="7" t="n">
        <v>0.734502478137807</v>
      </c>
      <c r="BJ73" s="7" t="n">
        <v>0.5790612064884848</v>
      </c>
      <c r="BK73" s="7" t="n">
        <v>0.7447526628433233</v>
      </c>
      <c r="BL73" s="7" t="n">
        <v>0.5488640065684091</v>
      </c>
      <c r="BM73" s="7" t="n">
        <v>0.5327796560928812</v>
      </c>
      <c r="BN73" s="7" t="n">
        <v>0.8001867365019897</v>
      </c>
      <c r="BO73" s="7" t="n">
        <v>0.887187378331197</v>
      </c>
      <c r="BP73" s="7" t="n">
        <v>0.5931526947281693</v>
      </c>
      <c r="BQ73" s="7" t="n">
        <v>0.6399631760103368</v>
      </c>
      <c r="BR73" s="7" t="n">
        <v>0.5033278359445801</v>
      </c>
      <c r="BS73" s="7" t="n">
        <v>0.6243536650031597</v>
      </c>
      <c r="BT73" s="7" t="n">
        <v>0.7983814957247998</v>
      </c>
      <c r="BU73" s="7" t="n">
        <v>0.9525590785957851</v>
      </c>
      <c r="BV73" s="7" t="n">
        <v>1</v>
      </c>
      <c r="BW73" s="7" t="n">
        <v>0.8164785198771215</v>
      </c>
      <c r="BX73" s="7" t="n">
        <v>0.6204177302326215</v>
      </c>
      <c r="BY73" s="7" t="n">
        <v>0.8813622581675282</v>
      </c>
      <c r="BZ73" s="7" t="n">
        <v>0.6557186925474693</v>
      </c>
      <c r="CA73" s="7" t="n">
        <v>0.3484578488383631</v>
      </c>
      <c r="CB73" s="7" t="n">
        <v>0.7305158119186951</v>
      </c>
      <c r="CC73" s="7" t="n">
        <v>0.7448040933289205</v>
      </c>
      <c r="CD73" s="7" t="n">
        <v>0.7095736584954706</v>
      </c>
      <c r="CE73" s="7" t="n">
        <v>0.8037849540204224</v>
      </c>
      <c r="CF73" s="7" t="n">
        <v>0.7086342536401892</v>
      </c>
      <c r="CG73" s="7" t="n">
        <v>0.5775700659580425</v>
      </c>
      <c r="CH73" s="7" t="n">
        <v>0.2554219679200194</v>
      </c>
      <c r="CI73" s="7" t="n">
        <v>0.4892545055253836</v>
      </c>
      <c r="CJ73" s="7" t="n">
        <v>0.6866930791871391</v>
      </c>
      <c r="CK73" s="7" t="n">
        <v>0.7420242292465629</v>
      </c>
      <c r="CL73" s="7" t="n">
        <v>0.6269644780596471</v>
      </c>
      <c r="CM73" s="7" t="n">
        <v>0.2673536489456058</v>
      </c>
      <c r="CN73" s="7" t="n">
        <v>0.3739092063493918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0.6273794772356415</v>
      </c>
      <c r="D74" s="7" t="n">
        <v>0.5971177759438071</v>
      </c>
      <c r="E74" s="7" t="n">
        <v>0.1921738146607396</v>
      </c>
      <c r="F74" s="7" t="n">
        <v>0.5337316763643795</v>
      </c>
      <c r="G74" s="7" t="n">
        <v>0.3720429664168477</v>
      </c>
      <c r="H74" s="7" t="n">
        <v>0.2471088143159312</v>
      </c>
      <c r="I74" s="7" t="n">
        <v>0.585077970124815</v>
      </c>
      <c r="J74" s="7" t="n">
        <v>0.6600345973182052</v>
      </c>
      <c r="K74" s="7" t="n">
        <v>0.7575020094016491</v>
      </c>
      <c r="L74" s="7" t="n">
        <v>0.4113856150237221</v>
      </c>
      <c r="M74" s="7" t="n">
        <v>0.5109948314571151</v>
      </c>
      <c r="N74" s="7" t="n">
        <v>0.4113513928104275</v>
      </c>
      <c r="O74" s="7" t="n">
        <v>0.3018213436218153</v>
      </c>
      <c r="P74" s="7" t="n">
        <v>0.6174271297657362</v>
      </c>
      <c r="Q74" s="7" t="n">
        <v>0.6266166318012348</v>
      </c>
      <c r="R74" s="7" t="n">
        <v>0.6736570066960205</v>
      </c>
      <c r="S74" s="7" t="n">
        <v>0.4329291390128389</v>
      </c>
      <c r="T74" s="7" t="n">
        <v>0.3083302604146484</v>
      </c>
      <c r="U74" s="7" t="n">
        <v>0.04346367293935632</v>
      </c>
      <c r="V74" s="7" t="n">
        <v>0.4164414624413136</v>
      </c>
      <c r="W74" s="7" t="n">
        <v>0.464984118318383</v>
      </c>
      <c r="X74" s="7" t="n">
        <v>0.1046369137967482</v>
      </c>
      <c r="Y74" s="7" t="n">
        <v>0.3228389338271891</v>
      </c>
      <c r="Z74" s="7" t="n">
        <v>0.4794341368283701</v>
      </c>
      <c r="AA74" s="7" t="n">
        <v>0.9549446879401907</v>
      </c>
      <c r="AB74" s="7" t="n">
        <v>0.5661883521250451</v>
      </c>
      <c r="AC74" s="7" t="n">
        <v>0.5525118135809974</v>
      </c>
      <c r="AD74" s="7" t="n">
        <v>0.4827170912909656</v>
      </c>
      <c r="AE74" s="7" t="n">
        <v>0.6829457206351469</v>
      </c>
      <c r="AF74" s="7" t="n">
        <v>0.5024447920552382</v>
      </c>
      <c r="AG74" s="7" t="n">
        <v>0.4426727004011445</v>
      </c>
      <c r="AH74" s="7" t="n">
        <v>0.5343998063543247</v>
      </c>
      <c r="AI74" s="7" t="n">
        <v>0.3399383853772831</v>
      </c>
      <c r="AJ74" s="7" t="n">
        <v>0.4882337322784854</v>
      </c>
      <c r="AK74" s="7" t="n">
        <v>0.6174198261757705</v>
      </c>
      <c r="AL74" s="7" t="n">
        <v>0.420458897394439</v>
      </c>
      <c r="AM74" s="7" t="n">
        <v>0.4971355238627957</v>
      </c>
      <c r="AN74" s="7" t="n">
        <v>0.413472029224781</v>
      </c>
      <c r="AO74" s="7" t="n">
        <v>0.2808516497544404</v>
      </c>
      <c r="AP74" s="7" t="n">
        <v>0.4655939184403493</v>
      </c>
      <c r="AQ74" s="7" t="n">
        <v>0.4464915423372329</v>
      </c>
      <c r="AR74" s="7" t="n">
        <v>0.2613637438690779</v>
      </c>
      <c r="AS74" s="7" t="n">
        <v>0.06746455623937166</v>
      </c>
      <c r="AT74" s="7" t="n">
        <v>0.5033195653799211</v>
      </c>
      <c r="AU74" s="7" t="n">
        <v>0.3285928953485602</v>
      </c>
      <c r="AV74" s="7" t="n">
        <v>0.3783237925070927</v>
      </c>
      <c r="AW74" s="7" t="n">
        <v>0.2890204788519072</v>
      </c>
      <c r="AX74" s="7" t="n">
        <v>0.4753063367092026</v>
      </c>
      <c r="AY74" s="7" t="n">
        <v>0.7658905688348266</v>
      </c>
      <c r="AZ74" s="7" t="n">
        <v>0.98966618001274</v>
      </c>
      <c r="BA74" s="7" t="n">
        <v>0.4040873135170452</v>
      </c>
      <c r="BB74" s="7" t="n">
        <v>-0.03823899364044198</v>
      </c>
      <c r="BC74" s="7" t="n">
        <v>0.4297025671693306</v>
      </c>
      <c r="BD74" s="7" t="n">
        <v>0.8810175448461324</v>
      </c>
      <c r="BE74" s="7" t="n">
        <v>0.622977828657746</v>
      </c>
      <c r="BF74" s="7" t="n">
        <v>0.4203557423258395</v>
      </c>
      <c r="BG74" s="7" t="n">
        <v>0.4380535038626979</v>
      </c>
      <c r="BH74" s="7" t="n">
        <v>0.9222096042512159</v>
      </c>
      <c r="BI74" s="7" t="n">
        <v>0.7426853367138019</v>
      </c>
      <c r="BJ74" s="7" t="n">
        <v>0.572382351039193</v>
      </c>
      <c r="BK74" s="7" t="n">
        <v>0.4151316915364363</v>
      </c>
      <c r="BL74" s="7" t="n">
        <v>0.4283747837761487</v>
      </c>
      <c r="BM74" s="7" t="n">
        <v>0.449327304713301</v>
      </c>
      <c r="BN74" s="7" t="n">
        <v>0.9306531503133768</v>
      </c>
      <c r="BO74" s="7" t="n">
        <v>0.9350578577821805</v>
      </c>
      <c r="BP74" s="7" t="n">
        <v>0.4749162654784194</v>
      </c>
      <c r="BQ74" s="7" t="n">
        <v>0.4348221663309971</v>
      </c>
      <c r="BR74" s="7" t="n">
        <v>0.20025633317141</v>
      </c>
      <c r="BS74" s="7" t="n">
        <v>0.4671030619444369</v>
      </c>
      <c r="BT74" s="7" t="n">
        <v>0.7884123119677606</v>
      </c>
      <c r="BU74" s="7" t="n">
        <v>0.8786164416346649</v>
      </c>
      <c r="BV74" s="7" t="n">
        <v>0.8164785198771215</v>
      </c>
      <c r="BW74" s="7" t="n">
        <v>1</v>
      </c>
      <c r="BX74" s="7" t="n">
        <v>0.4331573909882768</v>
      </c>
      <c r="BY74" s="7" t="n">
        <v>0.6179841825721706</v>
      </c>
      <c r="BZ74" s="7" t="n">
        <v>0.2979092416317003</v>
      </c>
      <c r="CA74" s="7" t="n">
        <v>0.2314222689292301</v>
      </c>
      <c r="CB74" s="7" t="n">
        <v>0.9108671755724771</v>
      </c>
      <c r="CC74" s="7" t="n">
        <v>0.3944253771366948</v>
      </c>
      <c r="CD74" s="7" t="n">
        <v>0.9285418902039334</v>
      </c>
      <c r="CE74" s="7" t="n">
        <v>0.5245347219519602</v>
      </c>
      <c r="CF74" s="7" t="n">
        <v>0.9299625912087983</v>
      </c>
      <c r="CG74" s="7" t="n">
        <v>0.3979503722367377</v>
      </c>
      <c r="CH74" s="7" t="n">
        <v>0.2797695660659674</v>
      </c>
      <c r="CI74" s="7" t="n">
        <v>0.4232597208936379</v>
      </c>
      <c r="CJ74" s="7" t="n">
        <v>0.9207109494896132</v>
      </c>
      <c r="CK74" s="7" t="n">
        <v>0.7141105179614733</v>
      </c>
      <c r="CL74" s="7" t="n">
        <v>0.4436431056388627</v>
      </c>
      <c r="CM74" s="7" t="n">
        <v>0.1767110423051023</v>
      </c>
      <c r="CN74" s="7" t="n">
        <v>0.288701270930297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0.5310415893918933</v>
      </c>
      <c r="D75" s="7" t="n">
        <v>0.6444500627005967</v>
      </c>
      <c r="E75" s="7" t="n">
        <v>0.1742600791279827</v>
      </c>
      <c r="F75" s="7" t="n">
        <v>0.6683944955629066</v>
      </c>
      <c r="G75" s="7" t="n">
        <v>0.3736142629309623</v>
      </c>
      <c r="H75" s="7" t="n">
        <v>0.1696785734861301</v>
      </c>
      <c r="I75" s="7" t="n">
        <v>0.836881685203847</v>
      </c>
      <c r="J75" s="7" t="n">
        <v>0.6748002508055034</v>
      </c>
      <c r="K75" s="7" t="n">
        <v>0.3943829098680939</v>
      </c>
      <c r="L75" s="7" t="n">
        <v>0.4099727969681287</v>
      </c>
      <c r="M75" s="7" t="n">
        <v>0.7135945498439752</v>
      </c>
      <c r="N75" s="7" t="n">
        <v>0.3331037677742963</v>
      </c>
      <c r="O75" s="7" t="n">
        <v>0.243928645218677</v>
      </c>
      <c r="P75" s="7" t="n">
        <v>0.3325306005461062</v>
      </c>
      <c r="Q75" s="7" t="n">
        <v>0.4602576551877683</v>
      </c>
      <c r="R75" s="7" t="n">
        <v>0.6360241913488568</v>
      </c>
      <c r="S75" s="7" t="n">
        <v>0.9851153607499736</v>
      </c>
      <c r="T75" s="7" t="n">
        <v>0.2077934235922286</v>
      </c>
      <c r="U75" s="7" t="n">
        <v>0.001591638507253076</v>
      </c>
      <c r="V75" s="7" t="n">
        <v>0.7710073801213336</v>
      </c>
      <c r="W75" s="7" t="n">
        <v>0.9804187155395854</v>
      </c>
      <c r="X75" s="7" t="n">
        <v>0.4266597466022004</v>
      </c>
      <c r="Y75" s="7" t="n">
        <v>0.2796621915342163</v>
      </c>
      <c r="Z75" s="7" t="n">
        <v>0.9458724407153021</v>
      </c>
      <c r="AA75" s="7" t="n">
        <v>0.3760834446124138</v>
      </c>
      <c r="AB75" s="7" t="n">
        <v>0.5663624646143212</v>
      </c>
      <c r="AC75" s="7" t="n">
        <v>0.5010291769047297</v>
      </c>
      <c r="AD75" s="7" t="n">
        <v>0.6663374917951631</v>
      </c>
      <c r="AE75" s="7" t="n">
        <v>0.6619422931319541</v>
      </c>
      <c r="AF75" s="7" t="n">
        <v>0.3473690834490972</v>
      </c>
      <c r="AG75" s="7" t="n">
        <v>0.9761575721999424</v>
      </c>
      <c r="AH75" s="7" t="n">
        <v>0.5234837252195415</v>
      </c>
      <c r="AI75" s="7" t="n">
        <v>0.268731496456967</v>
      </c>
      <c r="AJ75" s="7" t="n">
        <v>0.2525006484878886</v>
      </c>
      <c r="AK75" s="7" t="n">
        <v>0.5031934380316648</v>
      </c>
      <c r="AL75" s="7" t="n">
        <v>0.2431778507493671</v>
      </c>
      <c r="AM75" s="7" t="n">
        <v>0.3467267248087624</v>
      </c>
      <c r="AN75" s="7" t="n">
        <v>0.3664272996605081</v>
      </c>
      <c r="AO75" s="7" t="n">
        <v>0.3465591861339343</v>
      </c>
      <c r="AP75" s="7" t="n">
        <v>0.6948685531362538</v>
      </c>
      <c r="AQ75" s="7" t="n">
        <v>0.9787976373547091</v>
      </c>
      <c r="AR75" s="7" t="n">
        <v>0.2149529699718102</v>
      </c>
      <c r="AS75" s="7" t="n">
        <v>0.01198508754028841</v>
      </c>
      <c r="AT75" s="7" t="n">
        <v>0.2754448385955383</v>
      </c>
      <c r="AU75" s="7" t="n">
        <v>0.2253278458150658</v>
      </c>
      <c r="AV75" s="7" t="n">
        <v>0.2808860011639087</v>
      </c>
      <c r="AW75" s="7" t="n">
        <v>0.2508400680868156</v>
      </c>
      <c r="AX75" s="7" t="n">
        <v>0.5207128374954538</v>
      </c>
      <c r="AY75" s="7" t="n">
        <v>0.4781794333428749</v>
      </c>
      <c r="AZ75" s="7" t="n">
        <v>0.3893893749321699</v>
      </c>
      <c r="BA75" s="7" t="n">
        <v>0.431116612224636</v>
      </c>
      <c r="BB75" s="7" t="n">
        <v>0.34067332213833</v>
      </c>
      <c r="BC75" s="7" t="n">
        <v>0.3306605506608833</v>
      </c>
      <c r="BD75" s="7" t="n">
        <v>0.4759119466613088</v>
      </c>
      <c r="BE75" s="7" t="n">
        <v>0.1190095356689549</v>
      </c>
      <c r="BF75" s="7" t="n">
        <v>0.9596078502331884</v>
      </c>
      <c r="BG75" s="7" t="n">
        <v>0.9657964581014045</v>
      </c>
      <c r="BH75" s="7" t="n">
        <v>0.3546459121909147</v>
      </c>
      <c r="BI75" s="7" t="n">
        <v>0.4202583537995658</v>
      </c>
      <c r="BJ75" s="7" t="n">
        <v>0.4219552560257184</v>
      </c>
      <c r="BK75" s="7" t="n">
        <v>0.3586847326539232</v>
      </c>
      <c r="BL75" s="7" t="n">
        <v>0.4463862130956144</v>
      </c>
      <c r="BM75" s="7" t="n">
        <v>0.2649698762757964</v>
      </c>
      <c r="BN75" s="7" t="n">
        <v>0.34431315745095</v>
      </c>
      <c r="BO75" s="7" t="n">
        <v>0.6507647703852102</v>
      </c>
      <c r="BP75" s="7" t="n">
        <v>0.7498541657743156</v>
      </c>
      <c r="BQ75" s="7" t="n">
        <v>0.9839845756752015</v>
      </c>
      <c r="BR75" s="7" t="n">
        <v>0.07206630731792425</v>
      </c>
      <c r="BS75" s="7" t="n">
        <v>0.9732627404751124</v>
      </c>
      <c r="BT75" s="7" t="n">
        <v>0.3409994881399374</v>
      </c>
      <c r="BU75" s="7" t="n">
        <v>0.5854859925915464</v>
      </c>
      <c r="BV75" s="7" t="n">
        <v>0.6204177302326215</v>
      </c>
      <c r="BW75" s="7" t="n">
        <v>0.4331573909882768</v>
      </c>
      <c r="BX75" s="7" t="n">
        <v>1</v>
      </c>
      <c r="BY75" s="7" t="n">
        <v>0.5019196350401025</v>
      </c>
      <c r="BZ75" s="7" t="n">
        <v>0.2275725704726221</v>
      </c>
      <c r="CA75" s="7" t="n">
        <v>0.255118484519404</v>
      </c>
      <c r="CB75" s="7" t="n">
        <v>0.3553100447365364</v>
      </c>
      <c r="CC75" s="7" t="n">
        <v>0.3528471530862138</v>
      </c>
      <c r="CD75" s="7" t="n">
        <v>0.3423437948200589</v>
      </c>
      <c r="CE75" s="7" t="n">
        <v>0.3488828020693943</v>
      </c>
      <c r="CF75" s="7" t="n">
        <v>0.3447252359654983</v>
      </c>
      <c r="CG75" s="7" t="n">
        <v>0.03439945619153171</v>
      </c>
      <c r="CH75" s="7" t="n">
        <v>0.3489702700782536</v>
      </c>
      <c r="CI75" s="7" t="n">
        <v>0.3715270066691745</v>
      </c>
      <c r="CJ75" s="7" t="n">
        <v>0.3362211712606971</v>
      </c>
      <c r="CK75" s="7" t="n">
        <v>0.4250806648905956</v>
      </c>
      <c r="CL75" s="7" t="n">
        <v>0.8496406401430786</v>
      </c>
      <c r="CM75" s="7" t="n">
        <v>0.1802680099368279</v>
      </c>
      <c r="CN75" s="7" t="n">
        <v>0.3405605641958958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0.6831051584377741</v>
      </c>
      <c r="D76" s="7" t="n">
        <v>0.5661370432716074</v>
      </c>
      <c r="E76" s="7" t="n">
        <v>0.2038313260883991</v>
      </c>
      <c r="F76" s="7" t="n">
        <v>0.4445136369766756</v>
      </c>
      <c r="G76" s="7" t="n">
        <v>0.1218161709343677</v>
      </c>
      <c r="H76" s="7" t="n">
        <v>0.3413908278647576</v>
      </c>
      <c r="I76" s="7" t="n">
        <v>0.6140020949689705</v>
      </c>
      <c r="J76" s="7" t="n">
        <v>0.7146521826514782</v>
      </c>
      <c r="K76" s="7" t="n">
        <v>0.8241462509814299</v>
      </c>
      <c r="L76" s="7" t="n">
        <v>0.6436137649786604</v>
      </c>
      <c r="M76" s="7" t="n">
        <v>0.3446491620158864</v>
      </c>
      <c r="N76" s="7" t="n">
        <v>0.5662368309630933</v>
      </c>
      <c r="O76" s="7" t="n">
        <v>0.8497582963954848</v>
      </c>
      <c r="P76" s="7" t="n">
        <v>0.7959691136930397</v>
      </c>
      <c r="Q76" s="7" t="n">
        <v>0.7604895353950658</v>
      </c>
      <c r="R76" s="7" t="n">
        <v>0.7529357045774282</v>
      </c>
      <c r="S76" s="7" t="n">
        <v>0.4884852106714503</v>
      </c>
      <c r="T76" s="7" t="n">
        <v>0.3275963195005546</v>
      </c>
      <c r="U76" s="7" t="n">
        <v>0.08350542387120136</v>
      </c>
      <c r="V76" s="7" t="n">
        <v>0.3729689081950104</v>
      </c>
      <c r="W76" s="7" t="n">
        <v>0.5261616956167365</v>
      </c>
      <c r="X76" s="7" t="n">
        <v>0.3563644754061389</v>
      </c>
      <c r="Y76" s="7" t="n">
        <v>0.8704320106126493</v>
      </c>
      <c r="Z76" s="7" t="n">
        <v>0.548133982110004</v>
      </c>
      <c r="AA76" s="7" t="n">
        <v>0.6893183501626456</v>
      </c>
      <c r="AB76" s="7" t="n">
        <v>0.9630767240567076</v>
      </c>
      <c r="AC76" s="7" t="n">
        <v>0.9362047422994555</v>
      </c>
      <c r="AD76" s="7" t="n">
        <v>0.3149118391751644</v>
      </c>
      <c r="AE76" s="7" t="n">
        <v>0.8313178513077819</v>
      </c>
      <c r="AF76" s="7" t="n">
        <v>0.347425892715949</v>
      </c>
      <c r="AG76" s="7" t="n">
        <v>0.4738307908064838</v>
      </c>
      <c r="AH76" s="7" t="n">
        <v>0.9552002426882478</v>
      </c>
      <c r="AI76" s="7" t="n">
        <v>0.8483515929962012</v>
      </c>
      <c r="AJ76" s="7" t="n">
        <v>0.6248641348356433</v>
      </c>
      <c r="AK76" s="7" t="n">
        <v>0.4047661286233274</v>
      </c>
      <c r="AL76" s="7" t="n">
        <v>0.5992613740230995</v>
      </c>
      <c r="AM76" s="7" t="n">
        <v>0.3567913841497554</v>
      </c>
      <c r="AN76" s="7" t="n">
        <v>0.8599361465487683</v>
      </c>
      <c r="AO76" s="7" t="n">
        <v>-0.005515117040624561</v>
      </c>
      <c r="AP76" s="7" t="n">
        <v>0.3305875557232901</v>
      </c>
      <c r="AQ76" s="7" t="n">
        <v>0.542194650606986</v>
      </c>
      <c r="AR76" s="7" t="n">
        <v>0.2136921631158729</v>
      </c>
      <c r="AS76" s="7" t="n">
        <v>0.1133288827542487</v>
      </c>
      <c r="AT76" s="7" t="n">
        <v>0.6972370087976877</v>
      </c>
      <c r="AU76" s="7" t="n">
        <v>0.5001403047317425</v>
      </c>
      <c r="AV76" s="7" t="n">
        <v>0.3782211203523085</v>
      </c>
      <c r="AW76" s="7" t="n">
        <v>0.8418785078901104</v>
      </c>
      <c r="AX76" s="7" t="n">
        <v>0.4729147498931247</v>
      </c>
      <c r="AY76" s="7" t="n">
        <v>0.5894486441413741</v>
      </c>
      <c r="AZ76" s="7" t="n">
        <v>0.6698486787960281</v>
      </c>
      <c r="BA76" s="7" t="n">
        <v>0.533831222145109</v>
      </c>
      <c r="BB76" s="7" t="n">
        <v>0.239978948871558</v>
      </c>
      <c r="BC76" s="7" t="n">
        <v>0.5766335881144257</v>
      </c>
      <c r="BD76" s="7" t="n">
        <v>0.6614299121982899</v>
      </c>
      <c r="BE76" s="7" t="n">
        <v>0.7208466744613443</v>
      </c>
      <c r="BF76" s="7" t="n">
        <v>0.4470143170972914</v>
      </c>
      <c r="BG76" s="7" t="n">
        <v>0.4659780366147491</v>
      </c>
      <c r="BH76" s="7" t="n">
        <v>0.6658850773761906</v>
      </c>
      <c r="BI76" s="7" t="n">
        <v>0.5372682767572959</v>
      </c>
      <c r="BJ76" s="7" t="n">
        <v>0.3673377534048807</v>
      </c>
      <c r="BK76" s="7" t="n">
        <v>0.8611530112202436</v>
      </c>
      <c r="BL76" s="7" t="n">
        <v>0.3404918487701613</v>
      </c>
      <c r="BM76" s="7" t="n">
        <v>0.5998972358770266</v>
      </c>
      <c r="BN76" s="7" t="n">
        <v>0.6621506547746918</v>
      </c>
      <c r="BO76" s="7" t="n">
        <v>0.681774412620759</v>
      </c>
      <c r="BP76" s="7" t="n">
        <v>0.3703256007795811</v>
      </c>
      <c r="BQ76" s="7" t="n">
        <v>0.511541076616909</v>
      </c>
      <c r="BR76" s="7" t="n">
        <v>0.7000541272161113</v>
      </c>
      <c r="BS76" s="7" t="n">
        <v>0.4845318556381203</v>
      </c>
      <c r="BT76" s="7" t="n">
        <v>0.7395839257505423</v>
      </c>
      <c r="BU76" s="7" t="n">
        <v>0.7996654093532678</v>
      </c>
      <c r="BV76" s="7" t="n">
        <v>0.8813622581675282</v>
      </c>
      <c r="BW76" s="7" t="n">
        <v>0.6179841825721706</v>
      </c>
      <c r="BX76" s="7" t="n">
        <v>0.5019196350401025</v>
      </c>
      <c r="BY76" s="7" t="n">
        <v>1</v>
      </c>
      <c r="BZ76" s="7" t="n">
        <v>0.8669257570087175</v>
      </c>
      <c r="CA76" s="7" t="n">
        <v>0.2022472509800143</v>
      </c>
      <c r="CB76" s="7" t="n">
        <v>0.5983448332910384</v>
      </c>
      <c r="CC76" s="7" t="n">
        <v>0.8819305411782069</v>
      </c>
      <c r="CD76" s="7" t="n">
        <v>0.5761737443725095</v>
      </c>
      <c r="CE76" s="7" t="n">
        <v>0.8928345493175137</v>
      </c>
      <c r="CF76" s="7" t="n">
        <v>0.5633040902051817</v>
      </c>
      <c r="CG76" s="7" t="n">
        <v>0.645807471390925</v>
      </c>
      <c r="CH76" s="7" t="n">
        <v>-0.006906594250879935</v>
      </c>
      <c r="CI76" s="7" t="n">
        <v>0.2382981749978785</v>
      </c>
      <c r="CJ76" s="7" t="n">
        <v>0.5457709575168305</v>
      </c>
      <c r="CK76" s="7" t="n">
        <v>0.5576600720187276</v>
      </c>
      <c r="CL76" s="7" t="n">
        <v>0.5810991631301043</v>
      </c>
      <c r="CM76" s="7" t="n">
        <v>0.09431633631646434</v>
      </c>
      <c r="CN76" s="7" t="n">
        <v>0.1420034576422141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0.5506913799675757</v>
      </c>
      <c r="D77" s="7" t="n">
        <v>0.371511251638981</v>
      </c>
      <c r="E77" s="7" t="n">
        <v>0.2124967234141207</v>
      </c>
      <c r="F77" s="7" t="n">
        <v>0.2224910944279787</v>
      </c>
      <c r="G77" s="7" t="n">
        <v>-0.09184855831803461</v>
      </c>
      <c r="H77" s="7" t="n">
        <v>0.407975944362477</v>
      </c>
      <c r="I77" s="7" t="n">
        <v>0.3894312281928936</v>
      </c>
      <c r="J77" s="7" t="n">
        <v>0.5306632073658406</v>
      </c>
      <c r="K77" s="7" t="n">
        <v>0.6291758172506745</v>
      </c>
      <c r="L77" s="7" t="n">
        <v>0.6985218753831339</v>
      </c>
      <c r="M77" s="7" t="n">
        <v>0.1350989026752767</v>
      </c>
      <c r="N77" s="7" t="n">
        <v>0.6388721507655311</v>
      </c>
      <c r="O77" s="7" t="n">
        <v>0.9565033135430231</v>
      </c>
      <c r="P77" s="7" t="n">
        <v>0.7695673274813765</v>
      </c>
      <c r="Q77" s="7" t="n">
        <v>0.686972606121982</v>
      </c>
      <c r="R77" s="7" t="n">
        <v>0.5945792004565313</v>
      </c>
      <c r="S77" s="7" t="n">
        <v>0.2187997311281644</v>
      </c>
      <c r="T77" s="7" t="n">
        <v>0.3232136533798401</v>
      </c>
      <c r="U77" s="7" t="n">
        <v>0.1744678542800292</v>
      </c>
      <c r="V77" s="7" t="n">
        <v>0.2017218765283897</v>
      </c>
      <c r="W77" s="7" t="n">
        <v>0.2573383855846738</v>
      </c>
      <c r="X77" s="7" t="n">
        <v>0.4415994368798346</v>
      </c>
      <c r="Y77" s="7" t="n">
        <v>0.9555673996926916</v>
      </c>
      <c r="Z77" s="7" t="n">
        <v>0.2902147970257247</v>
      </c>
      <c r="AA77" s="7" t="n">
        <v>0.4263671339286231</v>
      </c>
      <c r="AB77" s="7" t="n">
        <v>0.8591124837632381</v>
      </c>
      <c r="AC77" s="7" t="n">
        <v>0.8875920962684732</v>
      </c>
      <c r="AD77" s="7" t="n">
        <v>0.09949289719509333</v>
      </c>
      <c r="AE77" s="7" t="n">
        <v>0.6802356198767526</v>
      </c>
      <c r="AF77" s="7" t="n">
        <v>0.1689072232431499</v>
      </c>
      <c r="AG77" s="7" t="n">
        <v>0.1799931055933215</v>
      </c>
      <c r="AH77" s="7" t="n">
        <v>0.8640496608677761</v>
      </c>
      <c r="AI77" s="7" t="n">
        <v>0.956470870412204</v>
      </c>
      <c r="AJ77" s="7" t="n">
        <v>0.578678261911665</v>
      </c>
      <c r="AK77" s="7" t="n">
        <v>0.1585044860414488</v>
      </c>
      <c r="AL77" s="7" t="n">
        <v>0.5779630924695698</v>
      </c>
      <c r="AM77" s="7" t="n">
        <v>0.1810614764726055</v>
      </c>
      <c r="AN77" s="7" t="n">
        <v>0.9367636498635222</v>
      </c>
      <c r="AO77" s="7" t="n">
        <v>-0.2050761230092375</v>
      </c>
      <c r="AP77" s="7" t="n">
        <v>0.1391611150836581</v>
      </c>
      <c r="AQ77" s="7" t="n">
        <v>0.2680988366434401</v>
      </c>
      <c r="AR77" s="7" t="n">
        <v>0.128475836422142</v>
      </c>
      <c r="AS77" s="7" t="n">
        <v>0.2100851194784813</v>
      </c>
      <c r="AT77" s="7" t="n">
        <v>0.7447219520492415</v>
      </c>
      <c r="AU77" s="7" t="n">
        <v>0.5193458613102653</v>
      </c>
      <c r="AV77" s="7" t="n">
        <v>0.2872780828111784</v>
      </c>
      <c r="AW77" s="7" t="n">
        <v>0.9626103323440893</v>
      </c>
      <c r="AX77" s="7" t="n">
        <v>0.3216039749287576</v>
      </c>
      <c r="AY77" s="7" t="n">
        <v>0.3547156113438986</v>
      </c>
      <c r="AZ77" s="7" t="n">
        <v>0.3793860341904006</v>
      </c>
      <c r="BA77" s="7" t="n">
        <v>0.4581233169972246</v>
      </c>
      <c r="BB77" s="7" t="n">
        <v>0.3141039707572796</v>
      </c>
      <c r="BC77" s="7" t="n">
        <v>0.6425264780436414</v>
      </c>
      <c r="BD77" s="7" t="n">
        <v>0.3928882231046012</v>
      </c>
      <c r="BE77" s="7" t="n">
        <v>0.7014109894381242</v>
      </c>
      <c r="BF77" s="7" t="n">
        <v>0.1731376851355998</v>
      </c>
      <c r="BG77" s="7" t="n">
        <v>0.1808027609968724</v>
      </c>
      <c r="BH77" s="7" t="n">
        <v>0.4232259453288972</v>
      </c>
      <c r="BI77" s="7" t="n">
        <v>0.3029550925313085</v>
      </c>
      <c r="BJ77" s="7" t="n">
        <v>0.1496950090829581</v>
      </c>
      <c r="BK77" s="7" t="n">
        <v>0.939826978650481</v>
      </c>
      <c r="BL77" s="7" t="n">
        <v>0.1878169635243632</v>
      </c>
      <c r="BM77" s="7" t="n">
        <v>0.5620672492029243</v>
      </c>
      <c r="BN77" s="7" t="n">
        <v>0.4185921098626996</v>
      </c>
      <c r="BO77" s="7" t="n">
        <v>0.3582216217393934</v>
      </c>
      <c r="BP77" s="7" t="n">
        <v>0.139695537873783</v>
      </c>
      <c r="BQ77" s="7" t="n">
        <v>0.2502343790482284</v>
      </c>
      <c r="BR77" s="7" t="n">
        <v>0.8544487780993872</v>
      </c>
      <c r="BS77" s="7" t="n">
        <v>0.2012852847565277</v>
      </c>
      <c r="BT77" s="7" t="n">
        <v>0.5842409880894613</v>
      </c>
      <c r="BU77" s="7" t="n">
        <v>0.5506467383578934</v>
      </c>
      <c r="BV77" s="7" t="n">
        <v>0.6557186925474693</v>
      </c>
      <c r="BW77" s="7" t="n">
        <v>0.2979092416317003</v>
      </c>
      <c r="BX77" s="7" t="n">
        <v>0.2275725704726221</v>
      </c>
      <c r="BY77" s="7" t="n">
        <v>0.8669257570087175</v>
      </c>
      <c r="BZ77" s="7" t="n">
        <v>1</v>
      </c>
      <c r="CA77" s="7" t="n">
        <v>0.0834157614987977</v>
      </c>
      <c r="CB77" s="7" t="n">
        <v>0.3269828210580574</v>
      </c>
      <c r="CC77" s="7" t="n">
        <v>0.953266132140323</v>
      </c>
      <c r="CD77" s="7" t="n">
        <v>0.2682392295648688</v>
      </c>
      <c r="CE77" s="7" t="n">
        <v>0.9128790679023686</v>
      </c>
      <c r="CF77" s="7" t="n">
        <v>0.2541049795990698</v>
      </c>
      <c r="CG77" s="7" t="n">
        <v>0.7433441021425898</v>
      </c>
      <c r="CH77" s="7" t="n">
        <v>-0.2077281741728014</v>
      </c>
      <c r="CI77" s="7" t="n">
        <v>0.05194283848171594</v>
      </c>
      <c r="CJ77" s="7" t="n">
        <v>0.231228090960478</v>
      </c>
      <c r="CK77" s="7" t="n">
        <v>0.3415379448997114</v>
      </c>
      <c r="CL77" s="7" t="n">
        <v>0.3466575891894924</v>
      </c>
      <c r="CM77" s="7" t="n">
        <v>0.05706080639791918</v>
      </c>
      <c r="CN77" s="7" t="n">
        <v>-0.01098574591107336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0.5762684570427276</v>
      </c>
      <c r="D78" s="7" t="n">
        <v>0.5812661426793903</v>
      </c>
      <c r="E78" s="7" t="n">
        <v>0.7052578275852407</v>
      </c>
      <c r="F78" s="7" t="n">
        <v>0.55246857941837</v>
      </c>
      <c r="G78" s="7" t="n">
        <v>0.6174920037089603</v>
      </c>
      <c r="H78" s="7" t="n">
        <v>0.375545520429253</v>
      </c>
      <c r="I78" s="7" t="n">
        <v>0.354263212080715</v>
      </c>
      <c r="J78" s="7" t="n">
        <v>0.5499078011741269</v>
      </c>
      <c r="K78" s="7" t="n">
        <v>0.03036263339662424</v>
      </c>
      <c r="L78" s="7" t="n">
        <v>0.2834399263845277</v>
      </c>
      <c r="M78" s="7" t="n">
        <v>0.3463465845285286</v>
      </c>
      <c r="N78" s="7" t="n">
        <v>0.2528383124334432</v>
      </c>
      <c r="O78" s="7" t="n">
        <v>0.143095416858403</v>
      </c>
      <c r="P78" s="7" t="n">
        <v>0.3256275490893312</v>
      </c>
      <c r="Q78" s="7" t="n">
        <v>0.4750965436469541</v>
      </c>
      <c r="R78" s="7" t="n">
        <v>0.5478492579983375</v>
      </c>
      <c r="S78" s="7" t="n">
        <v>0.252071553721095</v>
      </c>
      <c r="T78" s="7" t="n">
        <v>0.7136586044410379</v>
      </c>
      <c r="U78" s="7" t="n">
        <v>0.306391455856911</v>
      </c>
      <c r="V78" s="7" t="n">
        <v>0.349003859651871</v>
      </c>
      <c r="W78" s="7" t="n">
        <v>0.27568235202498</v>
      </c>
      <c r="X78" s="7" t="n">
        <v>0.216160607421104</v>
      </c>
      <c r="Y78" s="7" t="n">
        <v>0.1606460239782801</v>
      </c>
      <c r="Z78" s="7" t="n">
        <v>0.3101930106371603</v>
      </c>
      <c r="AA78" s="7" t="n">
        <v>0.302695779020393</v>
      </c>
      <c r="AB78" s="7" t="n">
        <v>0.2910511956393859</v>
      </c>
      <c r="AC78" s="7" t="n">
        <v>0.2220297217840911</v>
      </c>
      <c r="AD78" s="7" t="n">
        <v>0.6610418312832731</v>
      </c>
      <c r="AE78" s="7" t="n">
        <v>0.4522080216474524</v>
      </c>
      <c r="AF78" s="7" t="n">
        <v>0.5483442455639922</v>
      </c>
      <c r="AG78" s="7" t="n">
        <v>0.25135121402111</v>
      </c>
      <c r="AH78" s="7" t="n">
        <v>0.2912128637718961</v>
      </c>
      <c r="AI78" s="7" t="n">
        <v>0.1279879093018717</v>
      </c>
      <c r="AJ78" s="7" t="n">
        <v>0.1184105395955135</v>
      </c>
      <c r="AK78" s="7" t="n">
        <v>0.5703208301260481</v>
      </c>
      <c r="AL78" s="7" t="n">
        <v>0.05991313532589009</v>
      </c>
      <c r="AM78" s="7" t="n">
        <v>0.5581935179341708</v>
      </c>
      <c r="AN78" s="7" t="n">
        <v>0.1175633928201879</v>
      </c>
      <c r="AO78" s="7" t="n">
        <v>0.6229256257667479</v>
      </c>
      <c r="AP78" s="7" t="n">
        <v>0.3390376943046043</v>
      </c>
      <c r="AQ78" s="7" t="n">
        <v>0.2327789713740207</v>
      </c>
      <c r="AR78" s="7" t="n">
        <v>0.7594919628232287</v>
      </c>
      <c r="AS78" s="7" t="n">
        <v>0.2971082326115396</v>
      </c>
      <c r="AT78" s="7" t="n">
        <v>0.1429491520877286</v>
      </c>
      <c r="AU78" s="7" t="n">
        <v>0.4547931894744521</v>
      </c>
      <c r="AV78" s="7" t="n">
        <v>0.7434360572621966</v>
      </c>
      <c r="AW78" s="7" t="n">
        <v>0.1218455423845125</v>
      </c>
      <c r="AX78" s="7" t="n">
        <v>0.3574056535141005</v>
      </c>
      <c r="AY78" s="7" t="n">
        <v>0.4997524212775279</v>
      </c>
      <c r="AZ78" s="7" t="n">
        <v>0.2277950215821159</v>
      </c>
      <c r="BA78" s="7" t="n">
        <v>0.5341838483381695</v>
      </c>
      <c r="BB78" s="7" t="n">
        <v>0.1545586342304283</v>
      </c>
      <c r="BC78" s="7" t="n">
        <v>0.2676984690337299</v>
      </c>
      <c r="BD78" s="7" t="n">
        <v>0.3869892685058375</v>
      </c>
      <c r="BE78" s="7" t="n">
        <v>0.1252408944999212</v>
      </c>
      <c r="BF78" s="7" t="n">
        <v>0.2435442537918153</v>
      </c>
      <c r="BG78" s="7" t="n">
        <v>0.2404732757626918</v>
      </c>
      <c r="BH78" s="7" t="n">
        <v>0.3246825375107011</v>
      </c>
      <c r="BI78" s="7" t="n">
        <v>0.5028713370417196</v>
      </c>
      <c r="BJ78" s="7" t="n">
        <v>0.4604412455917322</v>
      </c>
      <c r="BK78" s="7" t="n">
        <v>0.1185158162027686</v>
      </c>
      <c r="BL78" s="7" t="n">
        <v>0.7675590449582917</v>
      </c>
      <c r="BM78" s="7" t="n">
        <v>0.104777447861357</v>
      </c>
      <c r="BN78" s="7" t="n">
        <v>0.2284766654433884</v>
      </c>
      <c r="BO78" s="7" t="n">
        <v>0.2855513752195225</v>
      </c>
      <c r="BP78" s="7" t="n">
        <v>0.4567920601325633</v>
      </c>
      <c r="BQ78" s="7" t="n">
        <v>0.26032476596325</v>
      </c>
      <c r="BR78" s="7" t="n">
        <v>0.05412084385421898</v>
      </c>
      <c r="BS78" s="7" t="n">
        <v>0.2358521426791082</v>
      </c>
      <c r="BT78" s="7" t="n">
        <v>0.2363784236894277</v>
      </c>
      <c r="BU78" s="7" t="n">
        <v>0.3982868785219565</v>
      </c>
      <c r="BV78" s="7" t="n">
        <v>0.3484578488383631</v>
      </c>
      <c r="BW78" s="7" t="n">
        <v>0.2314222689292301</v>
      </c>
      <c r="BX78" s="7" t="n">
        <v>0.255118484519404</v>
      </c>
      <c r="BY78" s="7" t="n">
        <v>0.2022472509800143</v>
      </c>
      <c r="BZ78" s="7" t="n">
        <v>0.0834157614987977</v>
      </c>
      <c r="CA78" s="7" t="n">
        <v>1</v>
      </c>
      <c r="CB78" s="7" t="n">
        <v>0.1128851432449919</v>
      </c>
      <c r="CC78" s="7" t="n">
        <v>0.1217433715831013</v>
      </c>
      <c r="CD78" s="7" t="n">
        <v>0.1033897776196909</v>
      </c>
      <c r="CE78" s="7" t="n">
        <v>0.1299914859639959</v>
      </c>
      <c r="CF78" s="7" t="n">
        <v>0.1052040950662089</v>
      </c>
      <c r="CG78" s="7" t="n">
        <v>0.06372354560374519</v>
      </c>
      <c r="CH78" s="7" t="n">
        <v>0.6212110501803116</v>
      </c>
      <c r="CI78" s="7" t="n">
        <v>0.5533171863798799</v>
      </c>
      <c r="CJ78" s="7" t="n">
        <v>0.1005133110465004</v>
      </c>
      <c r="CK78" s="7" t="n">
        <v>0.4807163400537406</v>
      </c>
      <c r="CL78" s="7" t="n">
        <v>0.3187197714011273</v>
      </c>
      <c r="CM78" s="7" t="n">
        <v>0.7784965809461113</v>
      </c>
      <c r="CN78" s="7" t="n">
        <v>0.7685150553014588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0.5131352124057036</v>
      </c>
      <c r="D79" s="7" t="n">
        <v>0.4693517020280812</v>
      </c>
      <c r="E79" s="7" t="n">
        <v>0.08010988063317066</v>
      </c>
      <c r="F79" s="7" t="n">
        <v>0.3955157948103026</v>
      </c>
      <c r="G79" s="7" t="n">
        <v>0.1659000434930716</v>
      </c>
      <c r="H79" s="7" t="n">
        <v>0.2074283443414827</v>
      </c>
      <c r="I79" s="7" t="n">
        <v>0.4743113586385326</v>
      </c>
      <c r="J79" s="7" t="n">
        <v>0.5293477003093034</v>
      </c>
      <c r="K79" s="7" t="n">
        <v>0.8081232171858692</v>
      </c>
      <c r="L79" s="7" t="n">
        <v>0.3757844579168414</v>
      </c>
      <c r="M79" s="7" t="n">
        <v>0.4064242735758455</v>
      </c>
      <c r="N79" s="7" t="n">
        <v>0.4251590529248801</v>
      </c>
      <c r="O79" s="7" t="n">
        <v>0.3510942256382391</v>
      </c>
      <c r="P79" s="7" t="n">
        <v>0.5801071464902237</v>
      </c>
      <c r="Q79" s="7" t="n">
        <v>0.5474780287918615</v>
      </c>
      <c r="R79" s="7" t="n">
        <v>0.5534227751645947</v>
      </c>
      <c r="S79" s="7" t="n">
        <v>0.3581976701817332</v>
      </c>
      <c r="T79" s="7" t="n">
        <v>0.1769188647135375</v>
      </c>
      <c r="U79" s="7" t="n">
        <v>-0.002275705226431872</v>
      </c>
      <c r="V79" s="7" t="n">
        <v>0.2986301990397231</v>
      </c>
      <c r="W79" s="7" t="n">
        <v>0.3801479602446831</v>
      </c>
      <c r="X79" s="7" t="n">
        <v>0.03689809468505081</v>
      </c>
      <c r="Y79" s="7" t="n">
        <v>0.3616447865172465</v>
      </c>
      <c r="Z79" s="7" t="n">
        <v>0.393156343169332</v>
      </c>
      <c r="AA79" s="7" t="n">
        <v>0.8729842209951918</v>
      </c>
      <c r="AB79" s="7" t="n">
        <v>0.4995675947401396</v>
      </c>
      <c r="AC79" s="7" t="n">
        <v>0.5566933598127394</v>
      </c>
      <c r="AD79" s="7" t="n">
        <v>0.3118490394870065</v>
      </c>
      <c r="AE79" s="7" t="n">
        <v>0.5643582175849453</v>
      </c>
      <c r="AF79" s="7" t="n">
        <v>0.3162077166850711</v>
      </c>
      <c r="AG79" s="7" t="n">
        <v>0.3555676576537102</v>
      </c>
      <c r="AH79" s="7" t="n">
        <v>0.4715867569267658</v>
      </c>
      <c r="AI79" s="7" t="n">
        <v>0.3959016335251003</v>
      </c>
      <c r="AJ79" s="7" t="n">
        <v>0.5250887163659101</v>
      </c>
      <c r="AK79" s="7" t="n">
        <v>0.442684010143028</v>
      </c>
      <c r="AL79" s="7" t="n">
        <v>0.4851042540732081</v>
      </c>
      <c r="AM79" s="7" t="n">
        <v>0.3092203943172429</v>
      </c>
      <c r="AN79" s="7" t="n">
        <v>0.4174526966394034</v>
      </c>
      <c r="AO79" s="7" t="n">
        <v>0.09500316488477137</v>
      </c>
      <c r="AP79" s="7" t="n">
        <v>0.3619723446553754</v>
      </c>
      <c r="AQ79" s="7" t="n">
        <v>0.364828504650919</v>
      </c>
      <c r="AR79" s="7" t="n">
        <v>0.1431957173516185</v>
      </c>
      <c r="AS79" s="7" t="n">
        <v>0.02615038165304868</v>
      </c>
      <c r="AT79" s="7" t="n">
        <v>0.5277099536076196</v>
      </c>
      <c r="AU79" s="7" t="n">
        <v>0.2940400921381745</v>
      </c>
      <c r="AV79" s="7" t="n">
        <v>0.268051282467337</v>
      </c>
      <c r="AW79" s="7" t="n">
        <v>0.355513850555473</v>
      </c>
      <c r="AX79" s="7" t="n">
        <v>0.4394467936243491</v>
      </c>
      <c r="AY79" s="7" t="n">
        <v>0.6398254665477608</v>
      </c>
      <c r="AZ79" s="7" t="n">
        <v>0.916641756264101</v>
      </c>
      <c r="BA79" s="7" t="n">
        <v>0.2879378409454278</v>
      </c>
      <c r="BB79" s="7" t="n">
        <v>-0.1194510682536068</v>
      </c>
      <c r="BC79" s="7" t="n">
        <v>0.4317173203506366</v>
      </c>
      <c r="BD79" s="7" t="n">
        <v>0.8097022865468917</v>
      </c>
      <c r="BE79" s="7" t="n">
        <v>0.5684784027555464</v>
      </c>
      <c r="BF79" s="7" t="n">
        <v>0.3341801494060979</v>
      </c>
      <c r="BG79" s="7" t="n">
        <v>0.350758914500454</v>
      </c>
      <c r="BH79" s="7" t="n">
        <v>0.7720559274947978</v>
      </c>
      <c r="BI79" s="7" t="n">
        <v>0.6159058952510922</v>
      </c>
      <c r="BJ79" s="7" t="n">
        <v>0.426783678341782</v>
      </c>
      <c r="BK79" s="7" t="n">
        <v>0.4199669184721952</v>
      </c>
      <c r="BL79" s="7" t="n">
        <v>0.2820141545254315</v>
      </c>
      <c r="BM79" s="7" t="n">
        <v>0.5100017640661457</v>
      </c>
      <c r="BN79" s="7" t="n">
        <v>0.7909931290840452</v>
      </c>
      <c r="BO79" s="7" t="n">
        <v>0.8245700229532503</v>
      </c>
      <c r="BP79" s="7" t="n">
        <v>0.3457801868194386</v>
      </c>
      <c r="BQ79" s="7" t="n">
        <v>0.3603128529573474</v>
      </c>
      <c r="BR79" s="7" t="n">
        <v>0.3144808341101944</v>
      </c>
      <c r="BS79" s="7" t="n">
        <v>0.3852238528244097</v>
      </c>
      <c r="BT79" s="7" t="n">
        <v>0.7476562058319491</v>
      </c>
      <c r="BU79" s="7" t="n">
        <v>0.7773603640522615</v>
      </c>
      <c r="BV79" s="7" t="n">
        <v>0.7305158119186951</v>
      </c>
      <c r="BW79" s="7" t="n">
        <v>0.9108671755724771</v>
      </c>
      <c r="BX79" s="7" t="n">
        <v>0.3553100447365364</v>
      </c>
      <c r="BY79" s="7" t="n">
        <v>0.5983448332910384</v>
      </c>
      <c r="BZ79" s="7" t="n">
        <v>0.3269828210580574</v>
      </c>
      <c r="CA79" s="7" t="n">
        <v>0.1128851432449919</v>
      </c>
      <c r="CB79" s="7" t="n">
        <v>1</v>
      </c>
      <c r="CC79" s="7" t="n">
        <v>0.389815041566449</v>
      </c>
      <c r="CD79" s="7" t="n">
        <v>0.9806878074829646</v>
      </c>
      <c r="CE79" s="7" t="n">
        <v>0.4881866701794808</v>
      </c>
      <c r="CF79" s="7" t="n">
        <v>0.981434323353632</v>
      </c>
      <c r="CG79" s="7" t="n">
        <v>0.3387064022292939</v>
      </c>
      <c r="CH79" s="7" t="n">
        <v>0.09432226135325505</v>
      </c>
      <c r="CI79" s="7" t="n">
        <v>0.2216481491217211</v>
      </c>
      <c r="CJ79" s="7" t="n">
        <v>0.9657266968213646</v>
      </c>
      <c r="CK79" s="7" t="n">
        <v>0.5918871855339956</v>
      </c>
      <c r="CL79" s="7" t="n">
        <v>0.3580683128124585</v>
      </c>
      <c r="CM79" s="7" t="n">
        <v>0.04225329420936828</v>
      </c>
      <c r="CN79" s="7" t="n">
        <v>0.106224533011031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0.6286903984979376</v>
      </c>
      <c r="D80" s="7" t="n">
        <v>0.5006951518822187</v>
      </c>
      <c r="E80" s="7" t="n">
        <v>0.2532442458039769</v>
      </c>
      <c r="F80" s="7" t="n">
        <v>0.3747134930826397</v>
      </c>
      <c r="G80" s="7" t="n">
        <v>0.03078570146368478</v>
      </c>
      <c r="H80" s="7" t="n">
        <v>0.4405602195438852</v>
      </c>
      <c r="I80" s="7" t="n">
        <v>0.5272041398819483</v>
      </c>
      <c r="J80" s="7" t="n">
        <v>0.6518613778813958</v>
      </c>
      <c r="K80" s="7" t="n">
        <v>0.6304221567152632</v>
      </c>
      <c r="L80" s="7" t="n">
        <v>0.7486706312962542</v>
      </c>
      <c r="M80" s="7" t="n">
        <v>0.3013919890745017</v>
      </c>
      <c r="N80" s="7" t="n">
        <v>0.7067636377267977</v>
      </c>
      <c r="O80" s="7" t="n">
        <v>0.9102079406810916</v>
      </c>
      <c r="P80" s="7" t="n">
        <v>0.7634214948676307</v>
      </c>
      <c r="Q80" s="7" t="n">
        <v>0.7259125957366803</v>
      </c>
      <c r="R80" s="7" t="n">
        <v>0.696164832903604</v>
      </c>
      <c r="S80" s="7" t="n">
        <v>0.3438612158921239</v>
      </c>
      <c r="T80" s="7" t="n">
        <v>0.3687071585367173</v>
      </c>
      <c r="U80" s="7" t="n">
        <v>0.2033939147933249</v>
      </c>
      <c r="V80" s="7" t="n">
        <v>0.3494011368957265</v>
      </c>
      <c r="W80" s="7" t="n">
        <v>0.3707492099831476</v>
      </c>
      <c r="X80" s="7" t="n">
        <v>0.4769988151451609</v>
      </c>
      <c r="Y80" s="7" t="n">
        <v>0.9273123040973722</v>
      </c>
      <c r="Z80" s="7" t="n">
        <v>0.3865149561991948</v>
      </c>
      <c r="AA80" s="7" t="n">
        <v>0.4947620555914112</v>
      </c>
      <c r="AB80" s="7" t="n">
        <v>0.8992086213850675</v>
      </c>
      <c r="AC80" s="7" t="n">
        <v>0.8961100654781183</v>
      </c>
      <c r="AD80" s="7" t="n">
        <v>0.2331454953239137</v>
      </c>
      <c r="AE80" s="7" t="n">
        <v>0.7801151619524008</v>
      </c>
      <c r="AF80" s="7" t="n">
        <v>0.2401504873983391</v>
      </c>
      <c r="AG80" s="7" t="n">
        <v>0.3081530942123812</v>
      </c>
      <c r="AH80" s="7" t="n">
        <v>0.9017912367437326</v>
      </c>
      <c r="AI80" s="7" t="n">
        <v>0.9346190876399191</v>
      </c>
      <c r="AJ80" s="7" t="n">
        <v>0.5423721699255211</v>
      </c>
      <c r="AK80" s="7" t="n">
        <v>0.2803100674662128</v>
      </c>
      <c r="AL80" s="7" t="n">
        <v>0.5318194367136387</v>
      </c>
      <c r="AM80" s="7" t="n">
        <v>0.254745246109794</v>
      </c>
      <c r="AN80" s="7" t="n">
        <v>0.9841075641713459</v>
      </c>
      <c r="AO80" s="7" t="n">
        <v>-0.08233118068366319</v>
      </c>
      <c r="AP80" s="7" t="n">
        <v>0.3016393568448253</v>
      </c>
      <c r="AQ80" s="7" t="n">
        <v>0.3857368830324117</v>
      </c>
      <c r="AR80" s="7" t="n">
        <v>0.1771461599919683</v>
      </c>
      <c r="AS80" s="7" t="n">
        <v>0.239617188490175</v>
      </c>
      <c r="AT80" s="7" t="n">
        <v>0.7464264497339366</v>
      </c>
      <c r="AU80" s="7" t="n">
        <v>0.5377379636580416</v>
      </c>
      <c r="AV80" s="7" t="n">
        <v>0.3318047824990104</v>
      </c>
      <c r="AW80" s="7" t="n">
        <v>0.9177856306991464</v>
      </c>
      <c r="AX80" s="7" t="n">
        <v>0.4071069010160129</v>
      </c>
      <c r="AY80" s="7" t="n">
        <v>0.4500964093170756</v>
      </c>
      <c r="AZ80" s="7" t="n">
        <v>0.4544150343373884</v>
      </c>
      <c r="BA80" s="7" t="n">
        <v>0.4579898736257501</v>
      </c>
      <c r="BB80" s="7" t="n">
        <v>0.2944271805194505</v>
      </c>
      <c r="BC80" s="7" t="n">
        <v>0.7112985791339251</v>
      </c>
      <c r="BD80" s="7" t="n">
        <v>0.4701307547418389</v>
      </c>
      <c r="BE80" s="7" t="n">
        <v>0.7091220859032492</v>
      </c>
      <c r="BF80" s="7" t="n">
        <v>0.280470375350694</v>
      </c>
      <c r="BG80" s="7" t="n">
        <v>0.2932182344874475</v>
      </c>
      <c r="BH80" s="7" t="n">
        <v>0.5023998604533518</v>
      </c>
      <c r="BI80" s="7" t="n">
        <v>0.3846172225000453</v>
      </c>
      <c r="BJ80" s="7" t="n">
        <v>0.2591782355680101</v>
      </c>
      <c r="BK80" s="7" t="n">
        <v>0.9842399768620103</v>
      </c>
      <c r="BL80" s="7" t="n">
        <v>0.2420601560994907</v>
      </c>
      <c r="BM80" s="7" t="n">
        <v>0.5283993097424003</v>
      </c>
      <c r="BN80" s="7" t="n">
        <v>0.5007812853397392</v>
      </c>
      <c r="BO80" s="7" t="n">
        <v>0.4777403079885216</v>
      </c>
      <c r="BP80" s="7" t="n">
        <v>0.2828829172418448</v>
      </c>
      <c r="BQ80" s="7" t="n">
        <v>0.3678497877206225</v>
      </c>
      <c r="BR80" s="7" t="n">
        <v>0.7491934779999272</v>
      </c>
      <c r="BS80" s="7" t="n">
        <v>0.3155801004513145</v>
      </c>
      <c r="BT80" s="7" t="n">
        <v>0.6185960078619319</v>
      </c>
      <c r="BU80" s="7" t="n">
        <v>0.6316802047687398</v>
      </c>
      <c r="BV80" s="7" t="n">
        <v>0.7448040933289205</v>
      </c>
      <c r="BW80" s="7" t="n">
        <v>0.3944253771366948</v>
      </c>
      <c r="BX80" s="7" t="n">
        <v>0.3528471530862138</v>
      </c>
      <c r="BY80" s="7" t="n">
        <v>0.8819305411782069</v>
      </c>
      <c r="BZ80" s="7" t="n">
        <v>0.953266132140323</v>
      </c>
      <c r="CA80" s="7" t="n">
        <v>0.1217433715831013</v>
      </c>
      <c r="CB80" s="7" t="n">
        <v>0.389815041566449</v>
      </c>
      <c r="CC80" s="7" t="n">
        <v>1</v>
      </c>
      <c r="CD80" s="7" t="n">
        <v>0.3329270611845694</v>
      </c>
      <c r="CE80" s="7" t="n">
        <v>0.9721333789092219</v>
      </c>
      <c r="CF80" s="7" t="n">
        <v>0.3221280027116512</v>
      </c>
      <c r="CG80" s="7" t="n">
        <v>0.7753748369292311</v>
      </c>
      <c r="CH80" s="7" t="n">
        <v>-0.08370063496974214</v>
      </c>
      <c r="CI80" s="7" t="n">
        <v>0.156366800863959</v>
      </c>
      <c r="CJ80" s="7" t="n">
        <v>0.2965327730380745</v>
      </c>
      <c r="CK80" s="7" t="n">
        <v>0.4347112892933124</v>
      </c>
      <c r="CL80" s="7" t="n">
        <v>0.4130926681419165</v>
      </c>
      <c r="CM80" s="7" t="n">
        <v>0.1185940937474299</v>
      </c>
      <c r="CN80" s="7" t="n">
        <v>0.09597742145324308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0.4777486575951269</v>
      </c>
      <c r="D81" s="7" t="n">
        <v>0.4269149970980456</v>
      </c>
      <c r="E81" s="7" t="n">
        <v>0.03331117333558595</v>
      </c>
      <c r="F81" s="7" t="n">
        <v>0.3571317099774537</v>
      </c>
      <c r="G81" s="7" t="n">
        <v>0.1671015729166199</v>
      </c>
      <c r="H81" s="7" t="n">
        <v>0.1541504238988048</v>
      </c>
      <c r="I81" s="7" t="n">
        <v>0.4444896551464056</v>
      </c>
      <c r="J81" s="7" t="n">
        <v>0.4866443863294398</v>
      </c>
      <c r="K81" s="7" t="n">
        <v>0.8193434563133645</v>
      </c>
      <c r="L81" s="7" t="n">
        <v>0.32044861116806</v>
      </c>
      <c r="M81" s="7" t="n">
        <v>0.3720587247591583</v>
      </c>
      <c r="N81" s="7" t="n">
        <v>0.3567132610622447</v>
      </c>
      <c r="O81" s="7" t="n">
        <v>0.2754146508529801</v>
      </c>
      <c r="P81" s="7" t="n">
        <v>0.5567925343629174</v>
      </c>
      <c r="Q81" s="7" t="n">
        <v>0.5158535341090003</v>
      </c>
      <c r="R81" s="7" t="n">
        <v>0.5123542136724815</v>
      </c>
      <c r="S81" s="7" t="n">
        <v>0.3442337162371972</v>
      </c>
      <c r="T81" s="7" t="n">
        <v>0.1425627918040442</v>
      </c>
      <c r="U81" s="7" t="n">
        <v>-0.05265400138051317</v>
      </c>
      <c r="V81" s="7" t="n">
        <v>0.2665744687550594</v>
      </c>
      <c r="W81" s="7" t="n">
        <v>0.3728000113275109</v>
      </c>
      <c r="X81" s="7" t="n">
        <v>-0.007168350475493575</v>
      </c>
      <c r="Y81" s="7" t="n">
        <v>0.2858347139363965</v>
      </c>
      <c r="Z81" s="7" t="n">
        <v>0.3902591054883219</v>
      </c>
      <c r="AA81" s="7" t="n">
        <v>0.8981711317979009</v>
      </c>
      <c r="AB81" s="7" t="n">
        <v>0.4698800985686442</v>
      </c>
      <c r="AC81" s="7" t="n">
        <v>0.5130052494699803</v>
      </c>
      <c r="AD81" s="7" t="n">
        <v>0.276747311235631</v>
      </c>
      <c r="AE81" s="7" t="n">
        <v>0.5208260616512045</v>
      </c>
      <c r="AF81" s="7" t="n">
        <v>0.3124915835399276</v>
      </c>
      <c r="AG81" s="7" t="n">
        <v>0.3567893417192719</v>
      </c>
      <c r="AH81" s="7" t="n">
        <v>0.4366035350098127</v>
      </c>
      <c r="AI81" s="7" t="n">
        <v>0.3157602839313891</v>
      </c>
      <c r="AJ81" s="7" t="n">
        <v>0.5093317648773026</v>
      </c>
      <c r="AK81" s="7" t="n">
        <v>0.4572099553196811</v>
      </c>
      <c r="AL81" s="7" t="n">
        <v>0.4639850923236122</v>
      </c>
      <c r="AM81" s="7" t="n">
        <v>0.3049940111966026</v>
      </c>
      <c r="AN81" s="7" t="n">
        <v>0.3546679993149934</v>
      </c>
      <c r="AO81" s="7" t="n">
        <v>0.09428249890051427</v>
      </c>
      <c r="AP81" s="7" t="n">
        <v>0.325587779833129</v>
      </c>
      <c r="AQ81" s="7" t="n">
        <v>0.3588465057750823</v>
      </c>
      <c r="AR81" s="7" t="n">
        <v>0.1094065478630774</v>
      </c>
      <c r="AS81" s="7" t="n">
        <v>-0.02390911815479466</v>
      </c>
      <c r="AT81" s="7" t="n">
        <v>0.4777478948252227</v>
      </c>
      <c r="AU81" s="7" t="n">
        <v>0.2508587376786534</v>
      </c>
      <c r="AV81" s="7" t="n">
        <v>0.2275340439314067</v>
      </c>
      <c r="AW81" s="7" t="n">
        <v>0.2715819987961694</v>
      </c>
      <c r="AX81" s="7" t="n">
        <v>0.3859665388485428</v>
      </c>
      <c r="AY81" s="7" t="n">
        <v>0.6764350865737495</v>
      </c>
      <c r="AZ81" s="7" t="n">
        <v>0.9350544649150159</v>
      </c>
      <c r="BA81" s="7" t="n">
        <v>0.2502034745233395</v>
      </c>
      <c r="BB81" s="7" t="n">
        <v>-0.1294416615060622</v>
      </c>
      <c r="BC81" s="7" t="n">
        <v>0.3694272288588279</v>
      </c>
      <c r="BD81" s="7" t="n">
        <v>0.8375226014028075</v>
      </c>
      <c r="BE81" s="7" t="n">
        <v>0.5657164380695473</v>
      </c>
      <c r="BF81" s="7" t="n">
        <v>0.3359532443705266</v>
      </c>
      <c r="BG81" s="7" t="n">
        <v>0.3523960571922969</v>
      </c>
      <c r="BH81" s="7" t="n">
        <v>0.7753523060639179</v>
      </c>
      <c r="BI81" s="7" t="n">
        <v>0.6614986973099641</v>
      </c>
      <c r="BJ81" s="7" t="n">
        <v>0.4495932017458516</v>
      </c>
      <c r="BK81" s="7" t="n">
        <v>0.3574355226079141</v>
      </c>
      <c r="BL81" s="7" t="n">
        <v>0.2677855127422423</v>
      </c>
      <c r="BM81" s="7" t="n">
        <v>0.4885521728974426</v>
      </c>
      <c r="BN81" s="7" t="n">
        <v>0.8119750781140636</v>
      </c>
      <c r="BO81" s="7" t="n">
        <v>0.8427980767403281</v>
      </c>
      <c r="BP81" s="7" t="n">
        <v>0.3073924568312603</v>
      </c>
      <c r="BQ81" s="7" t="n">
        <v>0.3467300856045273</v>
      </c>
      <c r="BR81" s="7" t="n">
        <v>0.2278277758567473</v>
      </c>
      <c r="BS81" s="7" t="n">
        <v>0.3798461886923218</v>
      </c>
      <c r="BT81" s="7" t="n">
        <v>0.7468039315468733</v>
      </c>
      <c r="BU81" s="7" t="n">
        <v>0.77300155426932</v>
      </c>
      <c r="BV81" s="7" t="n">
        <v>0.7095736584954706</v>
      </c>
      <c r="BW81" s="7" t="n">
        <v>0.9285418902039334</v>
      </c>
      <c r="BX81" s="7" t="n">
        <v>0.3423437948200589</v>
      </c>
      <c r="BY81" s="7" t="n">
        <v>0.5761737443725095</v>
      </c>
      <c r="BZ81" s="7" t="n">
        <v>0.2682392295648688</v>
      </c>
      <c r="CA81" s="7" t="n">
        <v>0.1033897776196909</v>
      </c>
      <c r="CB81" s="7" t="n">
        <v>0.9806878074829646</v>
      </c>
      <c r="CC81" s="7" t="n">
        <v>0.3329270611845694</v>
      </c>
      <c r="CD81" s="7" t="n">
        <v>1</v>
      </c>
      <c r="CE81" s="7" t="n">
        <v>0.4412890445886284</v>
      </c>
      <c r="CF81" s="7" t="n">
        <v>0.9983635598181377</v>
      </c>
      <c r="CG81" s="7" t="n">
        <v>0.3157327788090489</v>
      </c>
      <c r="CH81" s="7" t="n">
        <v>0.09371724285387931</v>
      </c>
      <c r="CI81" s="7" t="n">
        <v>0.2191903309154978</v>
      </c>
      <c r="CJ81" s="7" t="n">
        <v>0.9949865305062665</v>
      </c>
      <c r="CK81" s="7" t="n">
        <v>0.6345525860326096</v>
      </c>
      <c r="CL81" s="7" t="n">
        <v>0.3752186862144272</v>
      </c>
      <c r="CM81" s="7" t="n">
        <v>0.01106306768816078</v>
      </c>
      <c r="CN81" s="7" t="n">
        <v>0.09263804409440915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0.680810481731031</v>
      </c>
      <c r="D82" s="7" t="n">
        <v>0.5548262748837199</v>
      </c>
      <c r="E82" s="7" t="n">
        <v>0.2588302479707518</v>
      </c>
      <c r="F82" s="7" t="n">
        <v>0.4323041282084991</v>
      </c>
      <c r="G82" s="7" t="n">
        <v>0.09846202231976715</v>
      </c>
      <c r="H82" s="7" t="n">
        <v>0.4338190479794336</v>
      </c>
      <c r="I82" s="7" t="n">
        <v>0.582007447564222</v>
      </c>
      <c r="J82" s="7" t="n">
        <v>0.7048225831827469</v>
      </c>
      <c r="K82" s="7" t="n">
        <v>0.6735864354804882</v>
      </c>
      <c r="L82" s="7" t="n">
        <v>0.7473218564822008</v>
      </c>
      <c r="M82" s="7" t="n">
        <v>0.3626283684465645</v>
      </c>
      <c r="N82" s="7" t="n">
        <v>0.7187709017085208</v>
      </c>
      <c r="O82" s="7" t="n">
        <v>0.8710892721903849</v>
      </c>
      <c r="P82" s="7" t="n">
        <v>0.8054014523279631</v>
      </c>
      <c r="Q82" s="7" t="n">
        <v>0.7661820400019543</v>
      </c>
      <c r="R82" s="7" t="n">
        <v>0.7473288453725468</v>
      </c>
      <c r="S82" s="7" t="n">
        <v>0.3456336713971722</v>
      </c>
      <c r="T82" s="7" t="n">
        <v>0.3924596342674433</v>
      </c>
      <c r="U82" s="7" t="n">
        <v>0.1866892757454608</v>
      </c>
      <c r="V82" s="7" t="n">
        <v>0.3984710694570446</v>
      </c>
      <c r="W82" s="7" t="n">
        <v>0.373144198386769</v>
      </c>
      <c r="X82" s="7" t="n">
        <v>0.4667011517739832</v>
      </c>
      <c r="Y82" s="7" t="n">
        <v>0.8868609834207072</v>
      </c>
      <c r="Z82" s="7" t="n">
        <v>0.3896871123183961</v>
      </c>
      <c r="AA82" s="7" t="n">
        <v>0.6061455751600143</v>
      </c>
      <c r="AB82" s="7" t="n">
        <v>0.9062474166276924</v>
      </c>
      <c r="AC82" s="7" t="n">
        <v>0.9021165989899673</v>
      </c>
      <c r="AD82" s="7" t="n">
        <v>0.290856720405931</v>
      </c>
      <c r="AE82" s="7" t="n">
        <v>0.8268569716210087</v>
      </c>
      <c r="AF82" s="7" t="n">
        <v>0.3162906151580641</v>
      </c>
      <c r="AG82" s="7" t="n">
        <v>0.3065319407913578</v>
      </c>
      <c r="AH82" s="7" t="n">
        <v>0.9040168357264567</v>
      </c>
      <c r="AI82" s="7" t="n">
        <v>0.9011309510749788</v>
      </c>
      <c r="AJ82" s="7" t="n">
        <v>0.5796667064643661</v>
      </c>
      <c r="AK82" s="7" t="n">
        <v>0.3507532610844333</v>
      </c>
      <c r="AL82" s="7" t="n">
        <v>0.5598905159312385</v>
      </c>
      <c r="AM82" s="7" t="n">
        <v>0.3245423190058976</v>
      </c>
      <c r="AN82" s="7" t="n">
        <v>0.9730824287711135</v>
      </c>
      <c r="AO82" s="7" t="n">
        <v>-0.01989308952458778</v>
      </c>
      <c r="AP82" s="7" t="n">
        <v>0.3560277344586737</v>
      </c>
      <c r="AQ82" s="7" t="n">
        <v>0.3855345540223244</v>
      </c>
      <c r="AR82" s="7" t="n">
        <v>0.2008020002039093</v>
      </c>
      <c r="AS82" s="7" t="n">
        <v>0.222552042648646</v>
      </c>
      <c r="AT82" s="7" t="n">
        <v>0.7768487858936559</v>
      </c>
      <c r="AU82" s="7" t="n">
        <v>0.5580118924127013</v>
      </c>
      <c r="AV82" s="7" t="n">
        <v>0.3639842854336419</v>
      </c>
      <c r="AW82" s="7" t="n">
        <v>0.8685259393027857</v>
      </c>
      <c r="AX82" s="7" t="n">
        <v>0.4617747695920661</v>
      </c>
      <c r="AY82" s="7" t="n">
        <v>0.5272382168275443</v>
      </c>
      <c r="AZ82" s="7" t="n">
        <v>0.5777973930335866</v>
      </c>
      <c r="BA82" s="7" t="n">
        <v>0.4921636176154838</v>
      </c>
      <c r="BB82" s="7" t="n">
        <v>0.2853399848311403</v>
      </c>
      <c r="BC82" s="7" t="n">
        <v>0.7299763447246376</v>
      </c>
      <c r="BD82" s="7" t="n">
        <v>0.5658665709454298</v>
      </c>
      <c r="BE82" s="7" t="n">
        <v>0.8078431436270203</v>
      </c>
      <c r="BF82" s="7" t="n">
        <v>0.2809571018191552</v>
      </c>
      <c r="BG82" s="7" t="n">
        <v>0.2934267716619863</v>
      </c>
      <c r="BH82" s="7" t="n">
        <v>0.6247142485859623</v>
      </c>
      <c r="BI82" s="7" t="n">
        <v>0.461620350895265</v>
      </c>
      <c r="BJ82" s="7" t="n">
        <v>0.3223754150306571</v>
      </c>
      <c r="BK82" s="7" t="n">
        <v>0.973950274737883</v>
      </c>
      <c r="BL82" s="7" t="n">
        <v>0.2958484302746905</v>
      </c>
      <c r="BM82" s="7" t="n">
        <v>0.5552155588783837</v>
      </c>
      <c r="BN82" s="7" t="n">
        <v>0.6335053936608563</v>
      </c>
      <c r="BO82" s="7" t="n">
        <v>0.5891517876061757</v>
      </c>
      <c r="BP82" s="7" t="n">
        <v>0.3395346901698966</v>
      </c>
      <c r="BQ82" s="7" t="n">
        <v>0.3646963935738542</v>
      </c>
      <c r="BR82" s="7" t="n">
        <v>0.7027439989543474</v>
      </c>
      <c r="BS82" s="7" t="n">
        <v>0.3227004115855742</v>
      </c>
      <c r="BT82" s="7" t="n">
        <v>0.6816786208056514</v>
      </c>
      <c r="BU82" s="7" t="n">
        <v>0.710610661057943</v>
      </c>
      <c r="BV82" s="7" t="n">
        <v>0.8037849540204224</v>
      </c>
      <c r="BW82" s="7" t="n">
        <v>0.5245347219519602</v>
      </c>
      <c r="BX82" s="7" t="n">
        <v>0.3488828020693943</v>
      </c>
      <c r="BY82" s="7" t="n">
        <v>0.8928345493175137</v>
      </c>
      <c r="BZ82" s="7" t="n">
        <v>0.9128790679023686</v>
      </c>
      <c r="CA82" s="7" t="n">
        <v>0.1299914859639959</v>
      </c>
      <c r="CB82" s="7" t="n">
        <v>0.4881866701794808</v>
      </c>
      <c r="CC82" s="7" t="n">
        <v>0.9721333789092219</v>
      </c>
      <c r="CD82" s="7" t="n">
        <v>0.4412890445886284</v>
      </c>
      <c r="CE82" s="7" t="n">
        <v>1</v>
      </c>
      <c r="CF82" s="7" t="n">
        <v>0.4306943169114548</v>
      </c>
      <c r="CG82" s="7" t="n">
        <v>0.8417125232885614</v>
      </c>
      <c r="CH82" s="7" t="n">
        <v>-0.021482614939539</v>
      </c>
      <c r="CI82" s="7" t="n">
        <v>0.2215882797042781</v>
      </c>
      <c r="CJ82" s="7" t="n">
        <v>0.4073480361051811</v>
      </c>
      <c r="CK82" s="7" t="n">
        <v>0.5133122736991018</v>
      </c>
      <c r="CL82" s="7" t="n">
        <v>0.4019884566404149</v>
      </c>
      <c r="CM82" s="7" t="n">
        <v>0.132072147349225</v>
      </c>
      <c r="CN82" s="7" t="n">
        <v>0.1322834047619791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0.4792852304585895</v>
      </c>
      <c r="D83" s="7" t="n">
        <v>0.4324739024358796</v>
      </c>
      <c r="E83" s="7" t="n">
        <v>0.03996699287248592</v>
      </c>
      <c r="F83" s="7" t="n">
        <v>0.3656772021816314</v>
      </c>
      <c r="G83" s="7" t="n">
        <v>0.1788675580941113</v>
      </c>
      <c r="H83" s="7" t="n">
        <v>0.155769287258931</v>
      </c>
      <c r="I83" s="7" t="n">
        <v>0.4450126530571702</v>
      </c>
      <c r="J83" s="7" t="n">
        <v>0.4887212938063419</v>
      </c>
      <c r="K83" s="7" t="n">
        <v>0.8071819134176067</v>
      </c>
      <c r="L83" s="7" t="n">
        <v>0.3205122641199114</v>
      </c>
      <c r="M83" s="7" t="n">
        <v>0.3805314605102166</v>
      </c>
      <c r="N83" s="7" t="n">
        <v>0.3553244846010738</v>
      </c>
      <c r="O83" s="7" t="n">
        <v>0.2625235094449737</v>
      </c>
      <c r="P83" s="7" t="n">
        <v>0.5497140018048092</v>
      </c>
      <c r="Q83" s="7" t="n">
        <v>0.5132413655891794</v>
      </c>
      <c r="R83" s="7" t="n">
        <v>0.5131457536880878</v>
      </c>
      <c r="S83" s="7" t="n">
        <v>0.3489668504466724</v>
      </c>
      <c r="T83" s="7" t="n">
        <v>0.1474400785529955</v>
      </c>
      <c r="U83" s="7" t="n">
        <v>-0.04980048525748795</v>
      </c>
      <c r="V83" s="7" t="n">
        <v>0.270454807868053</v>
      </c>
      <c r="W83" s="7" t="n">
        <v>0.3756475888004762</v>
      </c>
      <c r="X83" s="7" t="n">
        <v>-0.009061700978482155</v>
      </c>
      <c r="Y83" s="7" t="n">
        <v>0.2740708236763401</v>
      </c>
      <c r="Z83" s="7" t="n">
        <v>0.3912680007820075</v>
      </c>
      <c r="AA83" s="7" t="n">
        <v>0.8985372188782302</v>
      </c>
      <c r="AB83" s="7" t="n">
        <v>0.4605244161799342</v>
      </c>
      <c r="AC83" s="7" t="n">
        <v>0.5048392580692608</v>
      </c>
      <c r="AD83" s="7" t="n">
        <v>0.2862859246401697</v>
      </c>
      <c r="AE83" s="7" t="n">
        <v>0.5187223215108079</v>
      </c>
      <c r="AF83" s="7" t="n">
        <v>0.3204900931965941</v>
      </c>
      <c r="AG83" s="7" t="n">
        <v>0.3595540124420296</v>
      </c>
      <c r="AH83" s="7" t="n">
        <v>0.4274929455948652</v>
      </c>
      <c r="AI83" s="7" t="n">
        <v>0.3030824676207628</v>
      </c>
      <c r="AJ83" s="7" t="n">
        <v>0.4961732453659943</v>
      </c>
      <c r="AK83" s="7" t="n">
        <v>0.4659633875101544</v>
      </c>
      <c r="AL83" s="7" t="n">
        <v>0.4496989963981754</v>
      </c>
      <c r="AM83" s="7" t="n">
        <v>0.3130492328013506</v>
      </c>
      <c r="AN83" s="7" t="n">
        <v>0.3454318599723962</v>
      </c>
      <c r="AO83" s="7" t="n">
        <v>0.1060901996797657</v>
      </c>
      <c r="AP83" s="7" t="n">
        <v>0.3343364597704675</v>
      </c>
      <c r="AQ83" s="7" t="n">
        <v>0.3593365371255098</v>
      </c>
      <c r="AR83" s="7" t="n">
        <v>0.1178854591885973</v>
      </c>
      <c r="AS83" s="7" t="n">
        <v>-0.02306079079582092</v>
      </c>
      <c r="AT83" s="7" t="n">
        <v>0.4713362645394124</v>
      </c>
      <c r="AU83" s="7" t="n">
        <v>0.2492353437418692</v>
      </c>
      <c r="AV83" s="7" t="n">
        <v>0.2346874077129128</v>
      </c>
      <c r="AW83" s="7" t="n">
        <v>0.2588077101197191</v>
      </c>
      <c r="AX83" s="7" t="n">
        <v>0.387050538698363</v>
      </c>
      <c r="AY83" s="7" t="n">
        <v>0.6779788834616531</v>
      </c>
      <c r="AZ83" s="7" t="n">
        <v>0.934283662440074</v>
      </c>
      <c r="BA83" s="7" t="n">
        <v>0.2501141912865987</v>
      </c>
      <c r="BB83" s="7" t="n">
        <v>-0.1347530995417172</v>
      </c>
      <c r="BC83" s="7" t="n">
        <v>0.3674850804965982</v>
      </c>
      <c r="BD83" s="7" t="n">
        <v>0.8387825935030504</v>
      </c>
      <c r="BE83" s="7" t="n">
        <v>0.5555921945556538</v>
      </c>
      <c r="BF83" s="7" t="n">
        <v>0.3410849350400235</v>
      </c>
      <c r="BG83" s="7" t="n">
        <v>0.3577982614993637</v>
      </c>
      <c r="BH83" s="7" t="n">
        <v>0.7774632306234192</v>
      </c>
      <c r="BI83" s="7" t="n">
        <v>0.6637616987766894</v>
      </c>
      <c r="BJ83" s="7" t="n">
        <v>0.4582707068274128</v>
      </c>
      <c r="BK83" s="7" t="n">
        <v>0.3479660305621993</v>
      </c>
      <c r="BL83" s="7" t="n">
        <v>0.2724544669149178</v>
      </c>
      <c r="BM83" s="7" t="n">
        <v>0.4753897695044605</v>
      </c>
      <c r="BN83" s="7" t="n">
        <v>0.8105208209701502</v>
      </c>
      <c r="BO83" s="7" t="n">
        <v>0.8458536592157889</v>
      </c>
      <c r="BP83" s="7" t="n">
        <v>0.3135914525525995</v>
      </c>
      <c r="BQ83" s="7" t="n">
        <v>0.3499276979589397</v>
      </c>
      <c r="BR83" s="7" t="n">
        <v>0.2117451442725287</v>
      </c>
      <c r="BS83" s="7" t="n">
        <v>0.385019050787315</v>
      </c>
      <c r="BT83" s="7" t="n">
        <v>0.7434191807277855</v>
      </c>
      <c r="BU83" s="7" t="n">
        <v>0.7736718320657164</v>
      </c>
      <c r="BV83" s="7" t="n">
        <v>0.7086342536401892</v>
      </c>
      <c r="BW83" s="7" t="n">
        <v>0.9299625912087983</v>
      </c>
      <c r="BX83" s="7" t="n">
        <v>0.3447252359654983</v>
      </c>
      <c r="BY83" s="7" t="n">
        <v>0.5633040902051817</v>
      </c>
      <c r="BZ83" s="7" t="n">
        <v>0.2541049795990698</v>
      </c>
      <c r="CA83" s="7" t="n">
        <v>0.1052040950662089</v>
      </c>
      <c r="CB83" s="7" t="n">
        <v>0.981434323353632</v>
      </c>
      <c r="CC83" s="7" t="n">
        <v>0.3221280027116512</v>
      </c>
      <c r="CD83" s="7" t="n">
        <v>0.9983635598181377</v>
      </c>
      <c r="CE83" s="7" t="n">
        <v>0.4306943169114548</v>
      </c>
      <c r="CF83" s="7" t="n">
        <v>1</v>
      </c>
      <c r="CG83" s="7" t="n">
        <v>0.3044806619798157</v>
      </c>
      <c r="CH83" s="7" t="n">
        <v>0.1055881640584481</v>
      </c>
      <c r="CI83" s="7" t="n">
        <v>0.2287129257685644</v>
      </c>
      <c r="CJ83" s="7" t="n">
        <v>0.9940109853502183</v>
      </c>
      <c r="CK83" s="7" t="n">
        <v>0.636830780957355</v>
      </c>
      <c r="CL83" s="7" t="n">
        <v>0.3698890049132558</v>
      </c>
      <c r="CM83" s="7" t="n">
        <v>0.0200261157844189</v>
      </c>
      <c r="CN83" s="7" t="n">
        <v>0.105269107193038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0.5607629944074436</v>
      </c>
      <c r="D84" s="7" t="n">
        <v>0.4116103345508442</v>
      </c>
      <c r="E84" s="7" t="n">
        <v>0.2534292368608659</v>
      </c>
      <c r="F84" s="7" t="n">
        <v>0.2906156586009971</v>
      </c>
      <c r="G84" s="7" t="n">
        <v>0.09789569926561739</v>
      </c>
      <c r="H84" s="7" t="n">
        <v>0.4202118729291738</v>
      </c>
      <c r="I84" s="7" t="n">
        <v>0.3790896964219342</v>
      </c>
      <c r="J84" s="7" t="n">
        <v>0.5258027249164323</v>
      </c>
      <c r="K84" s="7" t="n">
        <v>0.5089508212751875</v>
      </c>
      <c r="L84" s="7" t="n">
        <v>0.5887016297626267</v>
      </c>
      <c r="M84" s="7" t="n">
        <v>0.1757906583190731</v>
      </c>
      <c r="N84" s="7" t="n">
        <v>0.5889013193281748</v>
      </c>
      <c r="O84" s="7" t="n">
        <v>0.6977537150267079</v>
      </c>
      <c r="P84" s="7" t="n">
        <v>0.7059083464310321</v>
      </c>
      <c r="Q84" s="7" t="n">
        <v>0.6483592755240163</v>
      </c>
      <c r="R84" s="7" t="n">
        <v>0.5795497865128352</v>
      </c>
      <c r="S84" s="7" t="n">
        <v>0.03953877039475651</v>
      </c>
      <c r="T84" s="7" t="n">
        <v>0.3995868744214667</v>
      </c>
      <c r="U84" s="7" t="n">
        <v>0.2292010320424463</v>
      </c>
      <c r="V84" s="7" t="n">
        <v>0.2391510691045422</v>
      </c>
      <c r="W84" s="7" t="n">
        <v>0.06956551666924221</v>
      </c>
      <c r="X84" s="7" t="n">
        <v>0.4105427306541013</v>
      </c>
      <c r="Y84" s="7" t="n">
        <v>0.6888589992036562</v>
      </c>
      <c r="Z84" s="7" t="n">
        <v>0.0948935214448854</v>
      </c>
      <c r="AA84" s="7" t="n">
        <v>0.5011287790668014</v>
      </c>
      <c r="AB84" s="7" t="n">
        <v>0.6508049238614366</v>
      </c>
      <c r="AC84" s="7" t="n">
        <v>0.6891537260319064</v>
      </c>
      <c r="AD84" s="7" t="n">
        <v>0.1540462631582489</v>
      </c>
      <c r="AE84" s="7" t="n">
        <v>0.6113341075729062</v>
      </c>
      <c r="AF84" s="7" t="n">
        <v>0.3266320870730961</v>
      </c>
      <c r="AG84" s="7" t="n">
        <v>0.00801412794434957</v>
      </c>
      <c r="AH84" s="7" t="n">
        <v>0.6437527426107027</v>
      </c>
      <c r="AI84" s="7" t="n">
        <v>0.7054182580813925</v>
      </c>
      <c r="AJ84" s="7" t="n">
        <v>0.5539469639394932</v>
      </c>
      <c r="AK84" s="7" t="n">
        <v>0.2396449434174455</v>
      </c>
      <c r="AL84" s="7" t="n">
        <v>0.5275427273755341</v>
      </c>
      <c r="AM84" s="7" t="n">
        <v>0.3278625532515364</v>
      </c>
      <c r="AN84" s="7" t="n">
        <v>0.7719930918422924</v>
      </c>
      <c r="AO84" s="7" t="n">
        <v>-0.01121077301489662</v>
      </c>
      <c r="AP84" s="7" t="n">
        <v>0.1622459069812715</v>
      </c>
      <c r="AQ84" s="7" t="n">
        <v>0.06717774185087726</v>
      </c>
      <c r="AR84" s="7" t="n">
        <v>0.1575787533175948</v>
      </c>
      <c r="AS84" s="7" t="n">
        <v>0.2551168005745528</v>
      </c>
      <c r="AT84" s="7" t="n">
        <v>0.6779694523571881</v>
      </c>
      <c r="AU84" s="7" t="n">
        <v>0.473240607534432</v>
      </c>
      <c r="AV84" s="7" t="n">
        <v>0.3024417404173905</v>
      </c>
      <c r="AW84" s="7" t="n">
        <v>0.6809355412221942</v>
      </c>
      <c r="AX84" s="7" t="n">
        <v>0.3193156716281755</v>
      </c>
      <c r="AY84" s="7" t="n">
        <v>0.4335452789467821</v>
      </c>
      <c r="AZ84" s="7" t="n">
        <v>0.4654163827564592</v>
      </c>
      <c r="BA84" s="7" t="n">
        <v>0.3891221364478671</v>
      </c>
      <c r="BB84" s="7" t="n">
        <v>0.2706330065502157</v>
      </c>
      <c r="BC84" s="7" t="n">
        <v>0.6259515334041509</v>
      </c>
      <c r="BD84" s="7" t="n">
        <v>0.4525332840934019</v>
      </c>
      <c r="BE84" s="7" t="n">
        <v>0.8670248698385555</v>
      </c>
      <c r="BF84" s="7" t="n">
        <v>-0.007921348072480789</v>
      </c>
      <c r="BG84" s="7" t="n">
        <v>0.002183709503373064</v>
      </c>
      <c r="BH84" s="7" t="n">
        <v>0.5324574666100251</v>
      </c>
      <c r="BI84" s="7" t="n">
        <v>0.3833198406824573</v>
      </c>
      <c r="BJ84" s="7" t="n">
        <v>0.2307920961536556</v>
      </c>
      <c r="BK84" s="7" t="n">
        <v>0.7774228895328548</v>
      </c>
      <c r="BL84" s="7" t="n">
        <v>0.2099134080944536</v>
      </c>
      <c r="BM84" s="7" t="n">
        <v>0.5198891789332311</v>
      </c>
      <c r="BN84" s="7" t="n">
        <v>0.5718197838695162</v>
      </c>
      <c r="BO84" s="7" t="n">
        <v>0.4184951087898008</v>
      </c>
      <c r="BP84" s="7" t="n">
        <v>0.1469850089689811</v>
      </c>
      <c r="BQ84" s="7" t="n">
        <v>0.06330390035355245</v>
      </c>
      <c r="BR84" s="7" t="n">
        <v>0.585765764384526</v>
      </c>
      <c r="BS84" s="7" t="n">
        <v>0.03267860759208143</v>
      </c>
      <c r="BT84" s="7" t="n">
        <v>0.5759510000923737</v>
      </c>
      <c r="BU84" s="7" t="n">
        <v>0.5409334729102079</v>
      </c>
      <c r="BV84" s="7" t="n">
        <v>0.5775700659580425</v>
      </c>
      <c r="BW84" s="7" t="n">
        <v>0.3979503722367377</v>
      </c>
      <c r="BX84" s="7" t="n">
        <v>0.03439945619153171</v>
      </c>
      <c r="BY84" s="7" t="n">
        <v>0.645807471390925</v>
      </c>
      <c r="BZ84" s="7" t="n">
        <v>0.7433441021425898</v>
      </c>
      <c r="CA84" s="7" t="n">
        <v>0.06372354560374519</v>
      </c>
      <c r="CB84" s="7" t="n">
        <v>0.3387064022292939</v>
      </c>
      <c r="CC84" s="7" t="n">
        <v>0.7753748369292311</v>
      </c>
      <c r="CD84" s="7" t="n">
        <v>0.3157327788090489</v>
      </c>
      <c r="CE84" s="7" t="n">
        <v>0.8417125232885614</v>
      </c>
      <c r="CF84" s="7" t="n">
        <v>0.3044806619798157</v>
      </c>
      <c r="CG84" s="7" t="n">
        <v>1</v>
      </c>
      <c r="CH84" s="7" t="n">
        <v>-0.01449314744338936</v>
      </c>
      <c r="CI84" s="7" t="n">
        <v>0.2254328445016313</v>
      </c>
      <c r="CJ84" s="7" t="n">
        <v>0.2922416896494267</v>
      </c>
      <c r="CK84" s="7" t="n">
        <v>0.4559872996429867</v>
      </c>
      <c r="CL84" s="7" t="n">
        <v>0.122154801584219</v>
      </c>
      <c r="CM84" s="7" t="n">
        <v>0.141397688734743</v>
      </c>
      <c r="CN84" s="7" t="n">
        <v>0.1015758121732922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0.5261233599484175</v>
      </c>
      <c r="D85" s="7" t="n">
        <v>0.6815915805543441</v>
      </c>
      <c r="E85" s="7" t="n">
        <v>0.5811738260460148</v>
      </c>
      <c r="F85" s="7" t="n">
        <v>0.7426804988087912</v>
      </c>
      <c r="G85" s="7" t="n">
        <v>0.9407132190434633</v>
      </c>
      <c r="H85" s="7" t="n">
        <v>0.3101127577757535</v>
      </c>
      <c r="I85" s="7" t="n">
        <v>0.4654784909992426</v>
      </c>
      <c r="J85" s="7" t="n">
        <v>0.5766502939092275</v>
      </c>
      <c r="K85" s="7" t="n">
        <v>-0.1060304717481935</v>
      </c>
      <c r="L85" s="7" t="n">
        <v>0.1797390827266734</v>
      </c>
      <c r="M85" s="7" t="n">
        <v>0.5160475550952276</v>
      </c>
      <c r="N85" s="7" t="n">
        <v>0.166851727953443</v>
      </c>
      <c r="O85" s="7" t="n">
        <v>-0.1595028828715123</v>
      </c>
      <c r="P85" s="7" t="n">
        <v>0.06245770242203066</v>
      </c>
      <c r="Q85" s="7" t="n">
        <v>0.2963244586406676</v>
      </c>
      <c r="R85" s="7" t="n">
        <v>0.5156735925509789</v>
      </c>
      <c r="S85" s="7" t="n">
        <v>0.3597519328718536</v>
      </c>
      <c r="T85" s="7" t="n">
        <v>0.5539004432590523</v>
      </c>
      <c r="U85" s="7" t="n">
        <v>0.3287363098991761</v>
      </c>
      <c r="V85" s="7" t="n">
        <v>0.5166216544243696</v>
      </c>
      <c r="W85" s="7" t="n">
        <v>0.3572407616256552</v>
      </c>
      <c r="X85" s="7" t="n">
        <v>0.229954652697862</v>
      </c>
      <c r="Y85" s="7" t="n">
        <v>-0.1240504719821234</v>
      </c>
      <c r="Z85" s="7" t="n">
        <v>0.3396714467156301</v>
      </c>
      <c r="AA85" s="7" t="n">
        <v>0.2270132538932616</v>
      </c>
      <c r="AB85" s="7" t="n">
        <v>0.1094630399785104</v>
      </c>
      <c r="AC85" s="7" t="n">
        <v>0.05357638127800693</v>
      </c>
      <c r="AD85" s="7" t="n">
        <v>0.7422499069272616</v>
      </c>
      <c r="AE85" s="7" t="n">
        <v>0.3870739105293098</v>
      </c>
      <c r="AF85" s="7" t="n">
        <v>0.701158055470288</v>
      </c>
      <c r="AG85" s="7" t="n">
        <v>0.3704947415470589</v>
      </c>
      <c r="AH85" s="7" t="n">
        <v>0.1035722502847003</v>
      </c>
      <c r="AI85" s="7" t="n">
        <v>-0.1512181302168731</v>
      </c>
      <c r="AJ85" s="7" t="n">
        <v>-0.03719873420669415</v>
      </c>
      <c r="AK85" s="7" t="n">
        <v>0.4614288834053423</v>
      </c>
      <c r="AL85" s="7" t="n">
        <v>-0.09066848702838455</v>
      </c>
      <c r="AM85" s="7" t="n">
        <v>0.704469524518888</v>
      </c>
      <c r="AN85" s="7" t="n">
        <v>-0.06107990786982841</v>
      </c>
      <c r="AO85" s="7" t="n">
        <v>0.999841171374123</v>
      </c>
      <c r="AP85" s="7" t="n">
        <v>0.4761487522891226</v>
      </c>
      <c r="AQ85" s="7" t="n">
        <v>0.2983647961987738</v>
      </c>
      <c r="AR85" s="7" t="n">
        <v>0.5445526300784037</v>
      </c>
      <c r="AS85" s="7" t="n">
        <v>0.2949395746707066</v>
      </c>
      <c r="AT85" s="7" t="n">
        <v>-0.04094079786364766</v>
      </c>
      <c r="AU85" s="7" t="n">
        <v>0.2411555148394271</v>
      </c>
      <c r="AV85" s="7" t="n">
        <v>0.51489360042635</v>
      </c>
      <c r="AW85" s="7" t="n">
        <v>-0.169577691520763</v>
      </c>
      <c r="AX85" s="7" t="n">
        <v>0.3287358016465233</v>
      </c>
      <c r="AY85" s="7" t="n">
        <v>0.3769738523526011</v>
      </c>
      <c r="AZ85" s="7" t="n">
        <v>0.2219838517783175</v>
      </c>
      <c r="BA85" s="7" t="n">
        <v>0.367585356173469</v>
      </c>
      <c r="BB85" s="7" t="n">
        <v>0.115959365922146</v>
      </c>
      <c r="BC85" s="7" t="n">
        <v>0.1811591567471928</v>
      </c>
      <c r="BD85" s="7" t="n">
        <v>0.2694495824905015</v>
      </c>
      <c r="BE85" s="7" t="n">
        <v>-0.01744969461440217</v>
      </c>
      <c r="BF85" s="7" t="n">
        <v>0.363654509625045</v>
      </c>
      <c r="BG85" s="7" t="n">
        <v>0.3618506095988386</v>
      </c>
      <c r="BH85" s="7" t="n">
        <v>0.292915781757551</v>
      </c>
      <c r="BI85" s="7" t="n">
        <v>0.3589194548137886</v>
      </c>
      <c r="BJ85" s="7" t="n">
        <v>0.3166188804429877</v>
      </c>
      <c r="BK85" s="7" t="n">
        <v>-0.06451390871243697</v>
      </c>
      <c r="BL85" s="7" t="n">
        <v>0.5480328618611228</v>
      </c>
      <c r="BM85" s="7" t="n">
        <v>-0.0380144967338872</v>
      </c>
      <c r="BN85" s="7" t="n">
        <v>0.2265610306333765</v>
      </c>
      <c r="BO85" s="7" t="n">
        <v>0.3412018188757882</v>
      </c>
      <c r="BP85" s="7" t="n">
        <v>0.6185919220918172</v>
      </c>
      <c r="BQ85" s="7" t="n">
        <v>0.3531231322013966</v>
      </c>
      <c r="BR85" s="7" t="n">
        <v>-0.2797868406624201</v>
      </c>
      <c r="BS85" s="7" t="n">
        <v>0.3602461087076084</v>
      </c>
      <c r="BT85" s="7" t="n">
        <v>0.08028686521218864</v>
      </c>
      <c r="BU85" s="7" t="n">
        <v>0.3317221432325176</v>
      </c>
      <c r="BV85" s="7" t="n">
        <v>0.2554219679200194</v>
      </c>
      <c r="BW85" s="7" t="n">
        <v>0.2797695660659674</v>
      </c>
      <c r="BX85" s="7" t="n">
        <v>0.3489702700782536</v>
      </c>
      <c r="BY85" s="7" t="n">
        <v>-0.006906594250879935</v>
      </c>
      <c r="BZ85" s="7" t="n">
        <v>-0.2077281741728014</v>
      </c>
      <c r="CA85" s="7" t="n">
        <v>0.6212110501803116</v>
      </c>
      <c r="CB85" s="7" t="n">
        <v>0.09432226135325505</v>
      </c>
      <c r="CC85" s="7" t="n">
        <v>-0.08370063496974214</v>
      </c>
      <c r="CD85" s="7" t="n">
        <v>0.09371724285387931</v>
      </c>
      <c r="CE85" s="7" t="n">
        <v>-0.021482614939539</v>
      </c>
      <c r="CF85" s="7" t="n">
        <v>0.1055881640584481</v>
      </c>
      <c r="CG85" s="7" t="n">
        <v>-0.01449314744338936</v>
      </c>
      <c r="CH85" s="7" t="n">
        <v>1</v>
      </c>
      <c r="CI85" s="7" t="n">
        <v>0.7917247711327129</v>
      </c>
      <c r="CJ85" s="7" t="n">
        <v>0.1052667448816003</v>
      </c>
      <c r="CK85" s="7" t="n">
        <v>0.3693668729560572</v>
      </c>
      <c r="CL85" s="7" t="n">
        <v>0.2644422633295398</v>
      </c>
      <c r="CM85" s="7" t="n">
        <v>0.686592917570328</v>
      </c>
      <c r="CN85" s="7" t="n">
        <v>0.8200320792381418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0.6883015418784756</v>
      </c>
      <c r="D86" s="7" t="n">
        <v>0.7987284428821363</v>
      </c>
      <c r="E86" s="7" t="n">
        <v>0.5866575143398104</v>
      </c>
      <c r="F86" s="7" t="n">
        <v>0.8114940451426264</v>
      </c>
      <c r="G86" s="7" t="n">
        <v>0.9441281061323918</v>
      </c>
      <c r="H86" s="7" t="n">
        <v>0.4010861549210344</v>
      </c>
      <c r="I86" s="7" t="n">
        <v>0.5609727548402754</v>
      </c>
      <c r="J86" s="7" t="n">
        <v>0.727780614875396</v>
      </c>
      <c r="K86" s="7" t="n">
        <v>0.1206065975311592</v>
      </c>
      <c r="L86" s="7" t="n">
        <v>0.3581680224737637</v>
      </c>
      <c r="M86" s="7" t="n">
        <v>0.5063346918165418</v>
      </c>
      <c r="N86" s="7" t="n">
        <v>0.269509495159347</v>
      </c>
      <c r="O86" s="7" t="n">
        <v>0.1041734098761031</v>
      </c>
      <c r="P86" s="7" t="n">
        <v>0.2918665450599059</v>
      </c>
      <c r="Q86" s="7" t="n">
        <v>0.4831901872984575</v>
      </c>
      <c r="R86" s="7" t="n">
        <v>0.682526262872534</v>
      </c>
      <c r="S86" s="7" t="n">
        <v>0.3956802812678784</v>
      </c>
      <c r="T86" s="7" t="n">
        <v>0.6117095155955975</v>
      </c>
      <c r="U86" s="7" t="n">
        <v>0.3596402575471339</v>
      </c>
      <c r="V86" s="7" t="n">
        <v>0.4796531783978114</v>
      </c>
      <c r="W86" s="7" t="n">
        <v>0.3959528549571416</v>
      </c>
      <c r="X86" s="7" t="n">
        <v>0.2201711401820886</v>
      </c>
      <c r="Y86" s="7" t="n">
        <v>0.1358000711988801</v>
      </c>
      <c r="Z86" s="7" t="n">
        <v>0.3715356171776664</v>
      </c>
      <c r="AA86" s="7" t="n">
        <v>0.4074679299162362</v>
      </c>
      <c r="AB86" s="7" t="n">
        <v>0.3719314087980133</v>
      </c>
      <c r="AC86" s="7" t="n">
        <v>0.3278508527454023</v>
      </c>
      <c r="AD86" s="7" t="n">
        <v>0.7166557814910652</v>
      </c>
      <c r="AE86" s="7" t="n">
        <v>0.5694339872785296</v>
      </c>
      <c r="AF86" s="7" t="n">
        <v>0.9632861299180236</v>
      </c>
      <c r="AG86" s="7" t="n">
        <v>0.3627593285905338</v>
      </c>
      <c r="AH86" s="7" t="n">
        <v>0.3724705777216493</v>
      </c>
      <c r="AI86" s="7" t="n">
        <v>0.09856587320754367</v>
      </c>
      <c r="AJ86" s="7" t="n">
        <v>0.2125656067308602</v>
      </c>
      <c r="AK86" s="7" t="n">
        <v>0.4760402285689031</v>
      </c>
      <c r="AL86" s="7" t="n">
        <v>0.1507061516430668</v>
      </c>
      <c r="AM86" s="7" t="n">
        <v>0.9596300468714818</v>
      </c>
      <c r="AN86" s="7" t="n">
        <v>0.160041045345143</v>
      </c>
      <c r="AO86" s="7" t="n">
        <v>0.7939665712100931</v>
      </c>
      <c r="AP86" s="7" t="n">
        <v>0.456457569504945</v>
      </c>
      <c r="AQ86" s="7" t="n">
        <v>0.3368616438013423</v>
      </c>
      <c r="AR86" s="7" t="n">
        <v>0.6152837463659888</v>
      </c>
      <c r="AS86" s="7" t="n">
        <v>0.3372611650644649</v>
      </c>
      <c r="AT86" s="7" t="n">
        <v>0.182292309847288</v>
      </c>
      <c r="AU86" s="7" t="n">
        <v>0.394357286774731</v>
      </c>
      <c r="AV86" s="7" t="n">
        <v>0.6084779905825539</v>
      </c>
      <c r="AW86" s="7" t="n">
        <v>0.07014824346098658</v>
      </c>
      <c r="AX86" s="7" t="n">
        <v>0.3497486900197554</v>
      </c>
      <c r="AY86" s="7" t="n">
        <v>0.5355506128394067</v>
      </c>
      <c r="AZ86" s="7" t="n">
        <v>0.3865118957896322</v>
      </c>
      <c r="BA86" s="7" t="n">
        <v>0.4729921385550729</v>
      </c>
      <c r="BB86" s="7" t="n">
        <v>0.08794325953706043</v>
      </c>
      <c r="BC86" s="7" t="n">
        <v>0.2900646116623469</v>
      </c>
      <c r="BD86" s="7" t="n">
        <v>0.4080569075421298</v>
      </c>
      <c r="BE86" s="7" t="n">
        <v>0.2231817509330637</v>
      </c>
      <c r="BF86" s="7" t="n">
        <v>0.3881618354025786</v>
      </c>
      <c r="BG86" s="7" t="n">
        <v>0.3733171598779389</v>
      </c>
      <c r="BH86" s="7" t="n">
        <v>0.456227060370553</v>
      </c>
      <c r="BI86" s="7" t="n">
        <v>0.4971481889173419</v>
      </c>
      <c r="BJ86" s="7" t="n">
        <v>0.3517070876441414</v>
      </c>
      <c r="BK86" s="7" t="n">
        <v>0.1607311317370619</v>
      </c>
      <c r="BL86" s="7" t="n">
        <v>0.6129220106191768</v>
      </c>
      <c r="BM86" s="7" t="n">
        <v>0.1854021386505389</v>
      </c>
      <c r="BN86" s="7" t="n">
        <v>0.3863876290264046</v>
      </c>
      <c r="BO86" s="7" t="n">
        <v>0.4798495614786122</v>
      </c>
      <c r="BP86" s="7" t="n">
        <v>0.6036538960485697</v>
      </c>
      <c r="BQ86" s="7" t="n">
        <v>0.3927567007971989</v>
      </c>
      <c r="BR86" s="7" t="n">
        <v>-0.04144073912369915</v>
      </c>
      <c r="BS86" s="7" t="n">
        <v>0.3738164845546223</v>
      </c>
      <c r="BT86" s="7" t="n">
        <v>0.2887004128124815</v>
      </c>
      <c r="BU86" s="7" t="n">
        <v>0.5357874907298921</v>
      </c>
      <c r="BV86" s="7" t="n">
        <v>0.4892545055253836</v>
      </c>
      <c r="BW86" s="7" t="n">
        <v>0.4232597208936379</v>
      </c>
      <c r="BX86" s="7" t="n">
        <v>0.3715270066691745</v>
      </c>
      <c r="BY86" s="7" t="n">
        <v>0.2382981749978785</v>
      </c>
      <c r="BZ86" s="7" t="n">
        <v>0.05194283848171594</v>
      </c>
      <c r="CA86" s="7" t="n">
        <v>0.5533171863798799</v>
      </c>
      <c r="CB86" s="7" t="n">
        <v>0.2216481491217211</v>
      </c>
      <c r="CC86" s="7" t="n">
        <v>0.156366800863959</v>
      </c>
      <c r="CD86" s="7" t="n">
        <v>0.2191903309154978</v>
      </c>
      <c r="CE86" s="7" t="n">
        <v>0.2215882797042781</v>
      </c>
      <c r="CF86" s="7" t="n">
        <v>0.2287129257685644</v>
      </c>
      <c r="CG86" s="7" t="n">
        <v>0.2254328445016313</v>
      </c>
      <c r="CH86" s="7" t="n">
        <v>0.7917247711327129</v>
      </c>
      <c r="CI86" s="7" t="n">
        <v>1</v>
      </c>
      <c r="CJ86" s="7" t="n">
        <v>0.2218155560412949</v>
      </c>
      <c r="CK86" s="7" t="n">
        <v>0.5289517478193624</v>
      </c>
      <c r="CL86" s="7" t="n">
        <v>0.2995385965101617</v>
      </c>
      <c r="CM86" s="7" t="n">
        <v>0.6181403555786242</v>
      </c>
      <c r="CN86" s="7" t="n">
        <v>0.7913966463490837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0.453205806159477</v>
      </c>
      <c r="D87" s="7" t="n">
        <v>0.4060658403149415</v>
      </c>
      <c r="E87" s="7" t="n">
        <v>0.02324274228207972</v>
      </c>
      <c r="F87" s="7" t="n">
        <v>0.3410849391710196</v>
      </c>
      <c r="G87" s="7" t="n">
        <v>0.1753248388586175</v>
      </c>
      <c r="H87" s="7" t="n">
        <v>0.1411721054917521</v>
      </c>
      <c r="I87" s="7" t="n">
        <v>0.4231196410571362</v>
      </c>
      <c r="J87" s="7" t="n">
        <v>0.4621959968197147</v>
      </c>
      <c r="K87" s="7" t="n">
        <v>0.8007391561859654</v>
      </c>
      <c r="L87" s="7" t="n">
        <v>0.2980441302120789</v>
      </c>
      <c r="M87" s="7" t="n">
        <v>0.3563695124770948</v>
      </c>
      <c r="N87" s="7" t="n">
        <v>0.3304767698266766</v>
      </c>
      <c r="O87" s="7" t="n">
        <v>0.2289132529060824</v>
      </c>
      <c r="P87" s="7" t="n">
        <v>0.5259820346853847</v>
      </c>
      <c r="Q87" s="7" t="n">
        <v>0.4893595326466045</v>
      </c>
      <c r="R87" s="7" t="n">
        <v>0.486440328986032</v>
      </c>
      <c r="S87" s="7" t="n">
        <v>0.3368979240742035</v>
      </c>
      <c r="T87" s="7" t="n">
        <v>0.1311497060889478</v>
      </c>
      <c r="U87" s="7" t="n">
        <v>-0.05554533584777635</v>
      </c>
      <c r="V87" s="7" t="n">
        <v>0.2499060421241297</v>
      </c>
      <c r="W87" s="7" t="n">
        <v>0.3641976910968215</v>
      </c>
      <c r="X87" s="7" t="n">
        <v>-0.03050465514608177</v>
      </c>
      <c r="Y87" s="7" t="n">
        <v>0.2403250023135064</v>
      </c>
      <c r="Z87" s="7" t="n">
        <v>0.3791587354330346</v>
      </c>
      <c r="AA87" s="7" t="n">
        <v>0.8887260326151194</v>
      </c>
      <c r="AB87" s="7" t="n">
        <v>0.4390965009830493</v>
      </c>
      <c r="AC87" s="7" t="n">
        <v>0.4816323092585038</v>
      </c>
      <c r="AD87" s="7" t="n">
        <v>0.2646208758482227</v>
      </c>
      <c r="AE87" s="7" t="n">
        <v>0.4925953552588792</v>
      </c>
      <c r="AF87" s="7" t="n">
        <v>0.3133443931221552</v>
      </c>
      <c r="AG87" s="7" t="n">
        <v>0.3525797420856726</v>
      </c>
      <c r="AH87" s="7" t="n">
        <v>0.4060211397522235</v>
      </c>
      <c r="AI87" s="7" t="n">
        <v>0.2690623123910404</v>
      </c>
      <c r="AJ87" s="7" t="n">
        <v>0.4789888434189308</v>
      </c>
      <c r="AK87" s="7" t="n">
        <v>0.4523562755116493</v>
      </c>
      <c r="AL87" s="7" t="n">
        <v>0.4334997230164984</v>
      </c>
      <c r="AM87" s="7" t="n">
        <v>0.3064793045057306</v>
      </c>
      <c r="AN87" s="7" t="n">
        <v>0.3190727158225016</v>
      </c>
      <c r="AO87" s="7" t="n">
        <v>0.1057087399596877</v>
      </c>
      <c r="AP87" s="7" t="n">
        <v>0.311205522534611</v>
      </c>
      <c r="AQ87" s="7" t="n">
        <v>0.34978749375755</v>
      </c>
      <c r="AR87" s="7" t="n">
        <v>0.1001228752165689</v>
      </c>
      <c r="AS87" s="7" t="n">
        <v>-0.0299083110390874</v>
      </c>
      <c r="AT87" s="7" t="n">
        <v>0.442002785667301</v>
      </c>
      <c r="AU87" s="7" t="n">
        <v>0.2268691846588691</v>
      </c>
      <c r="AV87" s="7" t="n">
        <v>0.2118118257029535</v>
      </c>
      <c r="AW87" s="7" t="n">
        <v>0.225528033532267</v>
      </c>
      <c r="AX87" s="7" t="n">
        <v>0.3503618767468468</v>
      </c>
      <c r="AY87" s="7" t="n">
        <v>0.6745785059344341</v>
      </c>
      <c r="AZ87" s="7" t="n">
        <v>0.9248941360185159</v>
      </c>
      <c r="BA87" s="7" t="n">
        <v>0.2203158704864958</v>
      </c>
      <c r="BB87" s="7" t="n">
        <v>-0.1420809323411904</v>
      </c>
      <c r="BC87" s="7" t="n">
        <v>0.343911638208592</v>
      </c>
      <c r="BD87" s="7" t="n">
        <v>0.8308044330745401</v>
      </c>
      <c r="BE87" s="7" t="n">
        <v>0.5459191613913192</v>
      </c>
      <c r="BF87" s="7" t="n">
        <v>0.3336743875640779</v>
      </c>
      <c r="BG87" s="7" t="n">
        <v>0.3493012843491531</v>
      </c>
      <c r="BH87" s="7" t="n">
        <v>0.7559125280634761</v>
      </c>
      <c r="BI87" s="7" t="n">
        <v>0.6623785569585894</v>
      </c>
      <c r="BJ87" s="7" t="n">
        <v>0.4460554449912825</v>
      </c>
      <c r="BK87" s="7" t="n">
        <v>0.321604649788222</v>
      </c>
      <c r="BL87" s="7" t="n">
        <v>0.2589534896075436</v>
      </c>
      <c r="BM87" s="7" t="n">
        <v>0.4605359064464794</v>
      </c>
      <c r="BN87" s="7" t="n">
        <v>0.7984452903732175</v>
      </c>
      <c r="BO87" s="7" t="n">
        <v>0.8412701873824329</v>
      </c>
      <c r="BP87" s="7" t="n">
        <v>0.2888870584147797</v>
      </c>
      <c r="BQ87" s="7" t="n">
        <v>0.3392306748283397</v>
      </c>
      <c r="BR87" s="7" t="n">
        <v>0.176977961643222</v>
      </c>
      <c r="BS87" s="7" t="n">
        <v>0.3743969256979067</v>
      </c>
      <c r="BT87" s="7" t="n">
        <v>0.715819197747499</v>
      </c>
      <c r="BU87" s="7" t="n">
        <v>0.7528739679388498</v>
      </c>
      <c r="BV87" s="7" t="n">
        <v>0.6866930791871391</v>
      </c>
      <c r="BW87" s="7" t="n">
        <v>0.9207109494896132</v>
      </c>
      <c r="BX87" s="7" t="n">
        <v>0.3362211712606971</v>
      </c>
      <c r="BY87" s="7" t="n">
        <v>0.5457709575168305</v>
      </c>
      <c r="BZ87" s="7" t="n">
        <v>0.231228090960478</v>
      </c>
      <c r="CA87" s="7" t="n">
        <v>0.1005133110465004</v>
      </c>
      <c r="CB87" s="7" t="n">
        <v>0.9657266968213646</v>
      </c>
      <c r="CC87" s="7" t="n">
        <v>0.2965327730380745</v>
      </c>
      <c r="CD87" s="7" t="n">
        <v>0.9949865305062665</v>
      </c>
      <c r="CE87" s="7" t="n">
        <v>0.4073480361051811</v>
      </c>
      <c r="CF87" s="7" t="n">
        <v>0.9940109853502183</v>
      </c>
      <c r="CG87" s="7" t="n">
        <v>0.2922416896494267</v>
      </c>
      <c r="CH87" s="7" t="n">
        <v>0.1052667448816003</v>
      </c>
      <c r="CI87" s="7" t="n">
        <v>0.2218155560412949</v>
      </c>
      <c r="CJ87" s="7" t="n">
        <v>1</v>
      </c>
      <c r="CK87" s="7" t="n">
        <v>0.6359987827748939</v>
      </c>
      <c r="CL87" s="7" t="n">
        <v>0.3668629693116088</v>
      </c>
      <c r="CM87" s="7" t="n">
        <v>0.007687858783739464</v>
      </c>
      <c r="CN87" s="7" t="n">
        <v>0.09430367012595732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0.7063247433761024</v>
      </c>
      <c r="D88" s="7" t="n">
        <v>0.6234101288131652</v>
      </c>
      <c r="E88" s="7" t="n">
        <v>0.3898470038794296</v>
      </c>
      <c r="F88" s="7" t="n">
        <v>0.5327423653814909</v>
      </c>
      <c r="G88" s="7" t="n">
        <v>0.472243818635104</v>
      </c>
      <c r="H88" s="7" t="n">
        <v>0.3514546294358591</v>
      </c>
      <c r="I88" s="7" t="n">
        <v>0.5536805843641159</v>
      </c>
      <c r="J88" s="7" t="n">
        <v>0.6654761350377069</v>
      </c>
      <c r="K88" s="7" t="n">
        <v>0.6138957979320863</v>
      </c>
      <c r="L88" s="7" t="n">
        <v>0.5058461782368037</v>
      </c>
      <c r="M88" s="7" t="n">
        <v>0.3815551365690837</v>
      </c>
      <c r="N88" s="7" t="n">
        <v>0.4595047636328305</v>
      </c>
      <c r="O88" s="7" t="n">
        <v>0.3076154631016789</v>
      </c>
      <c r="P88" s="7" t="n">
        <v>0.6953888315033532</v>
      </c>
      <c r="Q88" s="7" t="n">
        <v>0.7350110043956483</v>
      </c>
      <c r="R88" s="7" t="n">
        <v>0.7085181559023961</v>
      </c>
      <c r="S88" s="7" t="n">
        <v>0.4383493982885998</v>
      </c>
      <c r="T88" s="7" t="n">
        <v>0.5286576996279307</v>
      </c>
      <c r="U88" s="7" t="n">
        <v>0.1210753571751183</v>
      </c>
      <c r="V88" s="7" t="n">
        <v>0.3822196409612216</v>
      </c>
      <c r="W88" s="7" t="n">
        <v>0.4935606050642795</v>
      </c>
      <c r="X88" s="7" t="n">
        <v>0.2781449853020844</v>
      </c>
      <c r="Y88" s="7" t="n">
        <v>0.3134735382253037</v>
      </c>
      <c r="Z88" s="7" t="n">
        <v>0.5417804628963311</v>
      </c>
      <c r="AA88" s="7" t="n">
        <v>0.8346634192872039</v>
      </c>
      <c r="AB88" s="7" t="n">
        <v>0.5744452555884063</v>
      </c>
      <c r="AC88" s="7" t="n">
        <v>0.5647704752716691</v>
      </c>
      <c r="AD88" s="7" t="n">
        <v>0.4971493445900561</v>
      </c>
      <c r="AE88" s="7" t="n">
        <v>0.6507867423759599</v>
      </c>
      <c r="AF88" s="7" t="n">
        <v>0.6131263417149169</v>
      </c>
      <c r="AG88" s="7" t="n">
        <v>0.4410972437829022</v>
      </c>
      <c r="AH88" s="7" t="n">
        <v>0.52824823358224</v>
      </c>
      <c r="AI88" s="7" t="n">
        <v>0.3297480421551311</v>
      </c>
      <c r="AJ88" s="7" t="n">
        <v>0.5243914153220198</v>
      </c>
      <c r="AK88" s="7" t="n">
        <v>0.6989289440276061</v>
      </c>
      <c r="AL88" s="7" t="n">
        <v>0.4494678253507427</v>
      </c>
      <c r="AM88" s="7" t="n">
        <v>0.6172526865596296</v>
      </c>
      <c r="AN88" s="7" t="n">
        <v>0.4482877594624067</v>
      </c>
      <c r="AO88" s="7" t="n">
        <v>0.3719199230319317</v>
      </c>
      <c r="AP88" s="7" t="n">
        <v>0.3413097186212536</v>
      </c>
      <c r="AQ88" s="7" t="n">
        <v>0.4500814311199415</v>
      </c>
      <c r="AR88" s="7" t="n">
        <v>0.4485994773260455</v>
      </c>
      <c r="AS88" s="7" t="n">
        <v>0.1311608621555934</v>
      </c>
      <c r="AT88" s="7" t="n">
        <v>0.5728682622645831</v>
      </c>
      <c r="AU88" s="7" t="n">
        <v>0.5063921266617788</v>
      </c>
      <c r="AV88" s="7" t="n">
        <v>0.5317141636849493</v>
      </c>
      <c r="AW88" s="7" t="n">
        <v>0.2783526582555638</v>
      </c>
      <c r="AX88" s="7" t="n">
        <v>0.3197007717755772</v>
      </c>
      <c r="AY88" s="7" t="n">
        <v>0.9774343601237931</v>
      </c>
      <c r="AZ88" s="7" t="n">
        <v>0.7394247873450109</v>
      </c>
      <c r="BA88" s="7" t="n">
        <v>0.4768201458157338</v>
      </c>
      <c r="BB88" s="7" t="n">
        <v>0.1654625047292311</v>
      </c>
      <c r="BC88" s="7" t="n">
        <v>0.4994442521652239</v>
      </c>
      <c r="BD88" s="7" t="n">
        <v>0.9128453545341868</v>
      </c>
      <c r="BE88" s="7" t="n">
        <v>0.6331875366310018</v>
      </c>
      <c r="BF88" s="7" t="n">
        <v>0.4597784846335218</v>
      </c>
      <c r="BG88" s="7" t="n">
        <v>0.4502455181003155</v>
      </c>
      <c r="BH88" s="7" t="n">
        <v>0.7038899869931164</v>
      </c>
      <c r="BI88" s="7" t="n">
        <v>0.9757338322393636</v>
      </c>
      <c r="BJ88" s="7" t="n">
        <v>0.6630998671736521</v>
      </c>
      <c r="BK88" s="7" t="n">
        <v>0.4511140379068453</v>
      </c>
      <c r="BL88" s="7" t="n">
        <v>0.5326746751151608</v>
      </c>
      <c r="BM88" s="7" t="n">
        <v>0.4836505671382859</v>
      </c>
      <c r="BN88" s="7" t="n">
        <v>0.728520739235497</v>
      </c>
      <c r="BO88" s="7" t="n">
        <v>0.80715954040715</v>
      </c>
      <c r="BP88" s="7" t="n">
        <v>0.3965454118874015</v>
      </c>
      <c r="BQ88" s="7" t="n">
        <v>0.4619106274750445</v>
      </c>
      <c r="BR88" s="7" t="n">
        <v>0.1400508059311395</v>
      </c>
      <c r="BS88" s="7" t="n">
        <v>0.4528546674855637</v>
      </c>
      <c r="BT88" s="7" t="n">
        <v>0.7241243746218028</v>
      </c>
      <c r="BU88" s="7" t="n">
        <v>0.8478172010291893</v>
      </c>
      <c r="BV88" s="7" t="n">
        <v>0.7420242292465629</v>
      </c>
      <c r="BW88" s="7" t="n">
        <v>0.7141105179614733</v>
      </c>
      <c r="BX88" s="7" t="n">
        <v>0.4250806648905956</v>
      </c>
      <c r="BY88" s="7" t="n">
        <v>0.5576600720187276</v>
      </c>
      <c r="BZ88" s="7" t="n">
        <v>0.3415379448997114</v>
      </c>
      <c r="CA88" s="7" t="n">
        <v>0.4807163400537406</v>
      </c>
      <c r="CB88" s="7" t="n">
        <v>0.5918871855339956</v>
      </c>
      <c r="CC88" s="7" t="n">
        <v>0.4347112892933124</v>
      </c>
      <c r="CD88" s="7" t="n">
        <v>0.6345525860326096</v>
      </c>
      <c r="CE88" s="7" t="n">
        <v>0.5133122736991018</v>
      </c>
      <c r="CF88" s="7" t="n">
        <v>0.636830780957355</v>
      </c>
      <c r="CG88" s="7" t="n">
        <v>0.4559872996429867</v>
      </c>
      <c r="CH88" s="7" t="n">
        <v>0.3693668729560572</v>
      </c>
      <c r="CI88" s="7" t="n">
        <v>0.5289517478193624</v>
      </c>
      <c r="CJ88" s="7" t="n">
        <v>0.6359987827748939</v>
      </c>
      <c r="CK88" s="7" t="n">
        <v>1</v>
      </c>
      <c r="CL88" s="7" t="n">
        <v>0.5794712139770513</v>
      </c>
      <c r="CM88" s="7" t="n">
        <v>0.394692467261711</v>
      </c>
      <c r="CN88" s="7" t="n">
        <v>0.4893479415837245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0.5854074122387359</v>
      </c>
      <c r="D89" s="7" t="n">
        <v>0.5557828266316027</v>
      </c>
      <c r="E89" s="7" t="n">
        <v>0.2263913435855947</v>
      </c>
      <c r="F89" s="7" t="n">
        <v>0.5072008637544223</v>
      </c>
      <c r="G89" s="7" t="n">
        <v>0.2942967565986147</v>
      </c>
      <c r="H89" s="7" t="n">
        <v>0.2378693086631561</v>
      </c>
      <c r="I89" s="7" t="n">
        <v>0.7094040000891059</v>
      </c>
      <c r="J89" s="7" t="n">
        <v>0.6135637001565756</v>
      </c>
      <c r="K89" s="7" t="n">
        <v>0.514267419568186</v>
      </c>
      <c r="L89" s="7" t="n">
        <v>0.4510772211132214</v>
      </c>
      <c r="M89" s="7" t="n">
        <v>0.508788723416369</v>
      </c>
      <c r="N89" s="7" t="n">
        <v>0.4081707645821201</v>
      </c>
      <c r="O89" s="7" t="n">
        <v>0.3284350931524392</v>
      </c>
      <c r="P89" s="7" t="n">
        <v>0.5412981512130041</v>
      </c>
      <c r="Q89" s="7" t="n">
        <v>0.6092070116478021</v>
      </c>
      <c r="R89" s="7" t="n">
        <v>0.633339793698132</v>
      </c>
      <c r="S89" s="7" t="n">
        <v>0.8419284323247225</v>
      </c>
      <c r="T89" s="7" t="n">
        <v>0.3190643603055741</v>
      </c>
      <c r="U89" s="7" t="n">
        <v>0.001978983735196395</v>
      </c>
      <c r="V89" s="7" t="n">
        <v>0.6244814651180884</v>
      </c>
      <c r="W89" s="7" t="n">
        <v>0.8979398034042154</v>
      </c>
      <c r="X89" s="7" t="n">
        <v>0.5010239638653706</v>
      </c>
      <c r="Y89" s="7" t="n">
        <v>0.3369704265693634</v>
      </c>
      <c r="Z89" s="7" t="n">
        <v>0.9417868514495832</v>
      </c>
      <c r="AA89" s="7" t="n">
        <v>0.4881568193527119</v>
      </c>
      <c r="AB89" s="7" t="n">
        <v>0.6191526682403011</v>
      </c>
      <c r="AC89" s="7" t="n">
        <v>0.5801503591119612</v>
      </c>
      <c r="AD89" s="7" t="n">
        <v>0.5390413841389401</v>
      </c>
      <c r="AE89" s="7" t="n">
        <v>0.6333728624037309</v>
      </c>
      <c r="AF89" s="7" t="n">
        <v>0.3394274702970108</v>
      </c>
      <c r="AG89" s="7" t="n">
        <v>0.8670791202144025</v>
      </c>
      <c r="AH89" s="7" t="n">
        <v>0.5517850668326064</v>
      </c>
      <c r="AI89" s="7" t="n">
        <v>0.34825663053336</v>
      </c>
      <c r="AJ89" s="7" t="n">
        <v>0.4373534599211551</v>
      </c>
      <c r="AK89" s="7" t="n">
        <v>0.552198404920331</v>
      </c>
      <c r="AL89" s="7" t="n">
        <v>0.3972290583797375</v>
      </c>
      <c r="AM89" s="7" t="n">
        <v>0.3438781808477467</v>
      </c>
      <c r="AN89" s="7" t="n">
        <v>0.4338708086800418</v>
      </c>
      <c r="AO89" s="7" t="n">
        <v>0.2655085303166179</v>
      </c>
      <c r="AP89" s="7" t="n">
        <v>0.4880102700452739</v>
      </c>
      <c r="AQ89" s="7" t="n">
        <v>0.8872210032806845</v>
      </c>
      <c r="AR89" s="7" t="n">
        <v>0.2945175580266894</v>
      </c>
      <c r="AS89" s="7" t="n">
        <v>0.02131570058070149</v>
      </c>
      <c r="AT89" s="7" t="n">
        <v>0.4428268849300403</v>
      </c>
      <c r="AU89" s="7" t="n">
        <v>0.3507931624628641</v>
      </c>
      <c r="AV89" s="7" t="n">
        <v>0.3891332093595278</v>
      </c>
      <c r="AW89" s="7" t="n">
        <v>0.33172454784499</v>
      </c>
      <c r="AX89" s="7" t="n">
        <v>0.3904866758337099</v>
      </c>
      <c r="AY89" s="7" t="n">
        <v>0.6069827738115426</v>
      </c>
      <c r="AZ89" s="7" t="n">
        <v>0.4362745108305096</v>
      </c>
      <c r="BA89" s="7" t="n">
        <v>0.4873195683457793</v>
      </c>
      <c r="BB89" s="7" t="n">
        <v>0.45499334067136</v>
      </c>
      <c r="BC89" s="7" t="n">
        <v>0.4213686940852037</v>
      </c>
      <c r="BD89" s="7" t="n">
        <v>0.5794357135110357</v>
      </c>
      <c r="BE89" s="7" t="n">
        <v>0.239290862057757</v>
      </c>
      <c r="BF89" s="7" t="n">
        <v>0.8631763727494411</v>
      </c>
      <c r="BG89" s="7" t="n">
        <v>0.8686217934565507</v>
      </c>
      <c r="BH89" s="7" t="n">
        <v>0.4023370453155706</v>
      </c>
      <c r="BI89" s="7" t="n">
        <v>0.5851112227792277</v>
      </c>
      <c r="BJ89" s="7" t="n">
        <v>0.4909862973450292</v>
      </c>
      <c r="BK89" s="7" t="n">
        <v>0.4305856060192351</v>
      </c>
      <c r="BL89" s="7" t="n">
        <v>0.4733576518722559</v>
      </c>
      <c r="BM89" s="7" t="n">
        <v>0.4147113669679914</v>
      </c>
      <c r="BN89" s="7" t="n">
        <v>0.3982543791901594</v>
      </c>
      <c r="BO89" s="7" t="n">
        <v>0.6469545102386243</v>
      </c>
      <c r="BP89" s="7" t="n">
        <v>0.5711814030372565</v>
      </c>
      <c r="BQ89" s="7" t="n">
        <v>0.8742815300704657</v>
      </c>
      <c r="BR89" s="7" t="n">
        <v>0.1800363976182741</v>
      </c>
      <c r="BS89" s="7" t="n">
        <v>0.859536258039223</v>
      </c>
      <c r="BT89" s="7" t="n">
        <v>0.4760372061731384</v>
      </c>
      <c r="BU89" s="7" t="n">
        <v>0.6489980859502374</v>
      </c>
      <c r="BV89" s="7" t="n">
        <v>0.6269644780596471</v>
      </c>
      <c r="BW89" s="7" t="n">
        <v>0.4436431056388627</v>
      </c>
      <c r="BX89" s="7" t="n">
        <v>0.8496406401430786</v>
      </c>
      <c r="BY89" s="7" t="n">
        <v>0.5810991631301043</v>
      </c>
      <c r="BZ89" s="7" t="n">
        <v>0.3466575891894924</v>
      </c>
      <c r="CA89" s="7" t="n">
        <v>0.3187197714011273</v>
      </c>
      <c r="CB89" s="7" t="n">
        <v>0.3580683128124585</v>
      </c>
      <c r="CC89" s="7" t="n">
        <v>0.4130926681419165</v>
      </c>
      <c r="CD89" s="7" t="n">
        <v>0.3752186862144272</v>
      </c>
      <c r="CE89" s="7" t="n">
        <v>0.4019884566404149</v>
      </c>
      <c r="CF89" s="7" t="n">
        <v>0.3698890049132558</v>
      </c>
      <c r="CG89" s="7" t="n">
        <v>0.122154801584219</v>
      </c>
      <c r="CH89" s="7" t="n">
        <v>0.2644422633295398</v>
      </c>
      <c r="CI89" s="7" t="n">
        <v>0.2995385965101617</v>
      </c>
      <c r="CJ89" s="7" t="n">
        <v>0.3668629693116088</v>
      </c>
      <c r="CK89" s="7" t="n">
        <v>0.5794712139770513</v>
      </c>
      <c r="CL89" s="7" t="n">
        <v>1</v>
      </c>
      <c r="CM89" s="7" t="n">
        <v>0.2303079080402402</v>
      </c>
      <c r="CN89" s="7" t="n">
        <v>0.3516110886303343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0.6785793820795715</v>
      </c>
      <c r="D90" s="7" t="n">
        <v>0.6569996207836938</v>
      </c>
      <c r="E90" s="7" t="n">
        <v>0.9562537232622196</v>
      </c>
      <c r="F90" s="7" t="n">
        <v>0.6099574099435505</v>
      </c>
      <c r="G90" s="7" t="n">
        <v>0.6805302401619649</v>
      </c>
      <c r="H90" s="7" t="n">
        <v>0.7188496008616682</v>
      </c>
      <c r="I90" s="7" t="n">
        <v>0.3318508342226775</v>
      </c>
      <c r="J90" s="7" t="n">
        <v>0.566188410907874</v>
      </c>
      <c r="K90" s="7" t="n">
        <v>-0.06244567267853327</v>
      </c>
      <c r="L90" s="7" t="n">
        <v>0.4652549337968507</v>
      </c>
      <c r="M90" s="7" t="n">
        <v>0.3262207967235661</v>
      </c>
      <c r="N90" s="7" t="n">
        <v>0.4149218748006884</v>
      </c>
      <c r="O90" s="7" t="n">
        <v>0.1322823291751603</v>
      </c>
      <c r="P90" s="7" t="n">
        <v>0.3458987713126867</v>
      </c>
      <c r="Q90" s="7" t="n">
        <v>0.5549270359651247</v>
      </c>
      <c r="R90" s="7" t="n">
        <v>0.5830194473278579</v>
      </c>
      <c r="S90" s="7" t="n">
        <v>0.1691609325917017</v>
      </c>
      <c r="T90" s="7" t="n">
        <v>0.92486847179483</v>
      </c>
      <c r="U90" s="7" t="n">
        <v>0.7281245919272094</v>
      </c>
      <c r="V90" s="7" t="n">
        <v>0.3540295538796755</v>
      </c>
      <c r="W90" s="7" t="n">
        <v>0.1998994754850302</v>
      </c>
      <c r="X90" s="7" t="n">
        <v>0.4195504679841801</v>
      </c>
      <c r="Y90" s="7" t="n">
        <v>0.1422481030112667</v>
      </c>
      <c r="Z90" s="7" t="n">
        <v>0.2316021623334472</v>
      </c>
      <c r="AA90" s="7" t="n">
        <v>0.226170860018034</v>
      </c>
      <c r="AB90" s="7" t="n">
        <v>0.203671604755979</v>
      </c>
      <c r="AC90" s="7" t="n">
        <v>0.1875438237086879</v>
      </c>
      <c r="AD90" s="7" t="n">
        <v>0.6097812459326497</v>
      </c>
      <c r="AE90" s="7" t="n">
        <v>0.4014404623461985</v>
      </c>
      <c r="AF90" s="7" t="n">
        <v>0.5934416939548103</v>
      </c>
      <c r="AG90" s="7" t="n">
        <v>0.1686999527250237</v>
      </c>
      <c r="AH90" s="7" t="n">
        <v>0.1895076482903403</v>
      </c>
      <c r="AI90" s="7" t="n">
        <v>0.1275596279409329</v>
      </c>
      <c r="AJ90" s="7" t="n">
        <v>0.1611900618873459</v>
      </c>
      <c r="AK90" s="7" t="n">
        <v>0.4650467836568214</v>
      </c>
      <c r="AL90" s="7" t="n">
        <v>0.1055148501482386</v>
      </c>
      <c r="AM90" s="7" t="n">
        <v>0.607032565097917</v>
      </c>
      <c r="AN90" s="7" t="n">
        <v>0.132467781903882</v>
      </c>
      <c r="AO90" s="7" t="n">
        <v>0.6885271337856055</v>
      </c>
      <c r="AP90" s="7" t="n">
        <v>0.3129468195117898</v>
      </c>
      <c r="AQ90" s="7" t="n">
        <v>0.1492007933286052</v>
      </c>
      <c r="AR90" s="7" t="n">
        <v>0.8220137245012997</v>
      </c>
      <c r="AS90" s="7" t="n">
        <v>0.7188308278930062</v>
      </c>
      <c r="AT90" s="7" t="n">
        <v>0.2347467119206824</v>
      </c>
      <c r="AU90" s="7" t="n">
        <v>0.6030626121834285</v>
      </c>
      <c r="AV90" s="7" t="n">
        <v>0.7896802208550343</v>
      </c>
      <c r="AW90" s="7" t="n">
        <v>0.1250225728355418</v>
      </c>
      <c r="AX90" s="7" t="n">
        <v>0.3120243908393361</v>
      </c>
      <c r="AY90" s="7" t="n">
        <v>0.3962854004953033</v>
      </c>
      <c r="AZ90" s="7" t="n">
        <v>0.164103833692022</v>
      </c>
      <c r="BA90" s="7" t="n">
        <v>0.4753505340806393</v>
      </c>
      <c r="BB90" s="7" t="n">
        <v>0.2005799196378068</v>
      </c>
      <c r="BC90" s="7" t="n">
        <v>0.4302850041251187</v>
      </c>
      <c r="BD90" s="7" t="n">
        <v>0.2578850545941208</v>
      </c>
      <c r="BE90" s="7" t="n">
        <v>0.08837079723849534</v>
      </c>
      <c r="BF90" s="7" t="n">
        <v>0.1815678475426914</v>
      </c>
      <c r="BG90" s="7" t="n">
        <v>0.1678500061838603</v>
      </c>
      <c r="BH90" s="7" t="n">
        <v>0.2597504484627627</v>
      </c>
      <c r="BI90" s="7" t="n">
        <v>0.4052199023599166</v>
      </c>
      <c r="BJ90" s="7" t="n">
        <v>0.3316553513332989</v>
      </c>
      <c r="BK90" s="7" t="n">
        <v>0.1327078021612355</v>
      </c>
      <c r="BL90" s="7" t="n">
        <v>0.6393817783640082</v>
      </c>
      <c r="BM90" s="7" t="n">
        <v>0.1422483623679126</v>
      </c>
      <c r="BN90" s="7" t="n">
        <v>0.2019802272858542</v>
      </c>
      <c r="BO90" s="7" t="n">
        <v>0.2295810548055101</v>
      </c>
      <c r="BP90" s="7" t="n">
        <v>0.4338341045331256</v>
      </c>
      <c r="BQ90" s="7" t="n">
        <v>0.1752202254540978</v>
      </c>
      <c r="BR90" s="7" t="n">
        <v>0.05808416897710932</v>
      </c>
      <c r="BS90" s="7" t="n">
        <v>0.1740224291117149</v>
      </c>
      <c r="BT90" s="7" t="n">
        <v>0.1802125471140482</v>
      </c>
      <c r="BU90" s="7" t="n">
        <v>0.3251244600577842</v>
      </c>
      <c r="BV90" s="7" t="n">
        <v>0.2673536489456058</v>
      </c>
      <c r="BW90" s="7" t="n">
        <v>0.1767110423051023</v>
      </c>
      <c r="BX90" s="7" t="n">
        <v>0.1802680099368279</v>
      </c>
      <c r="BY90" s="7" t="n">
        <v>0.09431633631646434</v>
      </c>
      <c r="BZ90" s="7" t="n">
        <v>0.05706080639791918</v>
      </c>
      <c r="CA90" s="7" t="n">
        <v>0.7784965809461113</v>
      </c>
      <c r="CB90" s="7" t="n">
        <v>0.04225329420936828</v>
      </c>
      <c r="CC90" s="7" t="n">
        <v>0.1185940937474299</v>
      </c>
      <c r="CD90" s="7" t="n">
        <v>0.01106306768816078</v>
      </c>
      <c r="CE90" s="7" t="n">
        <v>0.132072147349225</v>
      </c>
      <c r="CF90" s="7" t="n">
        <v>0.0200261157844189</v>
      </c>
      <c r="CG90" s="7" t="n">
        <v>0.141397688734743</v>
      </c>
      <c r="CH90" s="7" t="n">
        <v>0.686592917570328</v>
      </c>
      <c r="CI90" s="7" t="n">
        <v>0.6181403555786242</v>
      </c>
      <c r="CJ90" s="7" t="n">
        <v>0.007687858783739464</v>
      </c>
      <c r="CK90" s="7" t="n">
        <v>0.394692467261711</v>
      </c>
      <c r="CL90" s="7" t="n">
        <v>0.2303079080402402</v>
      </c>
      <c r="CM90" s="7" t="n">
        <v>1</v>
      </c>
      <c r="CN90" s="7" t="n">
        <v>0.8826261948365023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0.708543752064007</v>
      </c>
      <c r="D91" s="7" t="n">
        <v>0.760670279362697</v>
      </c>
      <c r="E91" s="7" t="n">
        <v>0.8153477382991206</v>
      </c>
      <c r="F91" s="7" t="n">
        <v>0.7515891409141533</v>
      </c>
      <c r="G91" s="7" t="n">
        <v>0.8533948966188503</v>
      </c>
      <c r="H91" s="7" t="n">
        <v>0.545207317961539</v>
      </c>
      <c r="I91" s="7" t="n">
        <v>0.4542838507107331</v>
      </c>
      <c r="J91" s="7" t="n">
        <v>0.6667626158439073</v>
      </c>
      <c r="K91" s="7" t="n">
        <v>-0.02857620327063709</v>
      </c>
      <c r="L91" s="7" t="n">
        <v>0.4243051976209673</v>
      </c>
      <c r="M91" s="7" t="n">
        <v>0.4251949435622485</v>
      </c>
      <c r="N91" s="7" t="n">
        <v>0.3626672782935365</v>
      </c>
      <c r="O91" s="7" t="n">
        <v>0.06646283465922559</v>
      </c>
      <c r="P91" s="7" t="n">
        <v>0.2998522909193873</v>
      </c>
      <c r="Q91" s="7" t="n">
        <v>0.5445384152574441</v>
      </c>
      <c r="R91" s="7" t="n">
        <v>0.6547383071797439</v>
      </c>
      <c r="S91" s="7" t="n">
        <v>0.3484479215399778</v>
      </c>
      <c r="T91" s="7" t="n">
        <v>0.8157726819134614</v>
      </c>
      <c r="U91" s="7" t="n">
        <v>0.4934515399499598</v>
      </c>
      <c r="V91" s="7" t="n">
        <v>0.4418458074695842</v>
      </c>
      <c r="W91" s="7" t="n">
        <v>0.3701871763096297</v>
      </c>
      <c r="X91" s="7" t="n">
        <v>0.3685974024494735</v>
      </c>
      <c r="Y91" s="7" t="n">
        <v>0.09474097190482521</v>
      </c>
      <c r="Z91" s="7" t="n">
        <v>0.3878710188125659</v>
      </c>
      <c r="AA91" s="7" t="n">
        <v>0.310476902414808</v>
      </c>
      <c r="AB91" s="7" t="n">
        <v>0.2734043960880812</v>
      </c>
      <c r="AC91" s="7" t="n">
        <v>0.2152950499885142</v>
      </c>
      <c r="AD91" s="7" t="n">
        <v>0.732499320485658</v>
      </c>
      <c r="AE91" s="7" t="n">
        <v>0.4848498110052331</v>
      </c>
      <c r="AF91" s="7" t="n">
        <v>0.7521726627443159</v>
      </c>
      <c r="AG91" s="7" t="n">
        <v>0.3411631202295644</v>
      </c>
      <c r="AH91" s="7" t="n">
        <v>0.2604708115353984</v>
      </c>
      <c r="AI91" s="7" t="n">
        <v>0.06003843788946939</v>
      </c>
      <c r="AJ91" s="7" t="n">
        <v>0.151932199296816</v>
      </c>
      <c r="AK91" s="7" t="n">
        <v>0.5674874519933548</v>
      </c>
      <c r="AL91" s="7" t="n">
        <v>0.08029429932262448</v>
      </c>
      <c r="AM91" s="7" t="n">
        <v>0.7712633663641315</v>
      </c>
      <c r="AN91" s="7" t="n">
        <v>0.1118607248077663</v>
      </c>
      <c r="AO91" s="7" t="n">
        <v>0.8224625810319648</v>
      </c>
      <c r="AP91" s="7" t="n">
        <v>0.3893827672488355</v>
      </c>
      <c r="AQ91" s="7" t="n">
        <v>0.3108611842817374</v>
      </c>
      <c r="AR91" s="7" t="n">
        <v>0.8337790127614234</v>
      </c>
      <c r="AS91" s="7" t="n">
        <v>0.4689917336994259</v>
      </c>
      <c r="AT91" s="7" t="n">
        <v>0.1830887902188137</v>
      </c>
      <c r="AU91" s="7" t="n">
        <v>0.5377341457208958</v>
      </c>
      <c r="AV91" s="7" t="n">
        <v>0.8113595145775696</v>
      </c>
      <c r="AW91" s="7" t="n">
        <v>0.04997066132015032</v>
      </c>
      <c r="AX91" s="7" t="n">
        <v>0.3365695852758302</v>
      </c>
      <c r="AY91" s="7" t="n">
        <v>0.4931786511507026</v>
      </c>
      <c r="AZ91" s="7" t="n">
        <v>0.2568346252544331</v>
      </c>
      <c r="BA91" s="7" t="n">
        <v>0.4857557663231481</v>
      </c>
      <c r="BB91" s="7" t="n">
        <v>0.2005189971392973</v>
      </c>
      <c r="BC91" s="7" t="n">
        <v>0.3838353970052791</v>
      </c>
      <c r="BD91" s="7" t="n">
        <v>0.3458837107373521</v>
      </c>
      <c r="BE91" s="7" t="n">
        <v>0.07998989056266939</v>
      </c>
      <c r="BF91" s="7" t="n">
        <v>0.3588102965428246</v>
      </c>
      <c r="BG91" s="7" t="n">
        <v>0.3427435080598367</v>
      </c>
      <c r="BH91" s="7" t="n">
        <v>0.3558667845098214</v>
      </c>
      <c r="BI91" s="7" t="n">
        <v>0.4818682616183982</v>
      </c>
      <c r="BJ91" s="7" t="n">
        <v>0.4444907353870862</v>
      </c>
      <c r="BK91" s="7" t="n">
        <v>0.1104400280061432</v>
      </c>
      <c r="BL91" s="7" t="n">
        <v>0.6843657358990107</v>
      </c>
      <c r="BM91" s="7" t="n">
        <v>0.1275719048589865</v>
      </c>
      <c r="BN91" s="7" t="n">
        <v>0.279633403861023</v>
      </c>
      <c r="BO91" s="7" t="n">
        <v>0.3746221119979186</v>
      </c>
      <c r="BP91" s="7" t="n">
        <v>0.5643849221600358</v>
      </c>
      <c r="BQ91" s="7" t="n">
        <v>0.3535288982145127</v>
      </c>
      <c r="BR91" s="7" t="n">
        <v>-0.07843673497802546</v>
      </c>
      <c r="BS91" s="7" t="n">
        <v>0.3476260752367381</v>
      </c>
      <c r="BT91" s="7" t="n">
        <v>0.2310275723929645</v>
      </c>
      <c r="BU91" s="7" t="n">
        <v>0.4474427693921679</v>
      </c>
      <c r="BV91" s="7" t="n">
        <v>0.3739092063493918</v>
      </c>
      <c r="BW91" s="7" t="n">
        <v>0.288701270930297</v>
      </c>
      <c r="BX91" s="7" t="n">
        <v>0.3405605641958958</v>
      </c>
      <c r="BY91" s="7" t="n">
        <v>0.1420034576422141</v>
      </c>
      <c r="BZ91" s="7" t="n">
        <v>-0.01098574591107336</v>
      </c>
      <c r="CA91" s="7" t="n">
        <v>0.7685150553014588</v>
      </c>
      <c r="CB91" s="7" t="n">
        <v>0.106224533011031</v>
      </c>
      <c r="CC91" s="7" t="n">
        <v>0.09597742145324308</v>
      </c>
      <c r="CD91" s="7" t="n">
        <v>0.09263804409440915</v>
      </c>
      <c r="CE91" s="7" t="n">
        <v>0.1322834047619791</v>
      </c>
      <c r="CF91" s="7" t="n">
        <v>0.105269107193038</v>
      </c>
      <c r="CG91" s="7" t="n">
        <v>0.1015758121732922</v>
      </c>
      <c r="CH91" s="7" t="n">
        <v>0.8200320792381418</v>
      </c>
      <c r="CI91" s="7" t="n">
        <v>0.7913966463490837</v>
      </c>
      <c r="CJ91" s="7" t="n">
        <v>0.09430367012595732</v>
      </c>
      <c r="CK91" s="7" t="n">
        <v>0.4893479415837245</v>
      </c>
      <c r="CL91" s="7" t="n">
        <v>0.3516110886303343</v>
      </c>
      <c r="CM91" s="7" t="n">
        <v>0.8826261948365023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933924903.3</v>
      </c>
      <c r="I2" s="11" t="n">
        <v>1</v>
      </c>
      <c r="J2" s="11" t="n">
        <v>0.940215520330552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56214314.55</v>
      </c>
      <c r="I3" s="5" t="n">
        <v>0.940215520330552</v>
      </c>
      <c r="J3" s="5" t="n">
        <v>0.940215520330552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1462410907.2</v>
      </c>
      <c r="I4" s="11" t="n">
        <v>1</v>
      </c>
      <c r="J4" s="11" t="n">
        <v>0.974224348466517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75107443.3</v>
      </c>
      <c r="I5" s="5" t="n">
        <v>0.974224348466517</v>
      </c>
      <c r="J5" s="5" t="n">
        <v>0.974224348466517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288111800.05</v>
      </c>
      <c r="I6" s="11" t="n">
        <v>1</v>
      </c>
      <c r="J6" s="11" t="n">
        <v>0.92486847179483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53997151</v>
      </c>
      <c r="I7" s="5" t="n">
        <v>0.963576202065443</v>
      </c>
      <c r="J7" s="5" t="n">
        <v>0.92486847179483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21737376.5</v>
      </c>
      <c r="I8" s="5" t="n">
        <v>0.95625372326222</v>
      </c>
      <c r="J8" s="5" t="n">
        <v>0.92486847179483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235748208.3</v>
      </c>
      <c r="I9" s="11" t="n">
        <v>1</v>
      </c>
      <c r="J9" s="11" t="n">
        <v>0.9407132190434629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54996468.15</v>
      </c>
      <c r="I10" s="5" t="n">
        <v>0.941840188259051</v>
      </c>
      <c r="J10" s="5" t="n">
        <v>0.9407132190434629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47681473.538</v>
      </c>
      <c r="I11" s="5" t="n">
        <v>0.999841171374123</v>
      </c>
      <c r="J11" s="5" t="n">
        <v>0.9407132190434629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32331640.3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23791956.85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1162733817.05</v>
      </c>
      <c r="I14" s="11" t="n">
        <v>1</v>
      </c>
      <c r="J14" s="11" t="n">
        <v>0.950959045067021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63541699.8725</v>
      </c>
      <c r="I15" s="5" t="n">
        <v>0.953356513628472</v>
      </c>
      <c r="J15" s="5" t="n">
        <v>0.950959045067021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42798621.95</v>
      </c>
      <c r="I16" s="5" t="n">
        <v>0.9872964479217921</v>
      </c>
      <c r="J16" s="5" t="n">
        <v>0.950959045067021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1003392798.55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45746599.3295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633792357.1</v>
      </c>
      <c r="I19" s="11" t="n">
        <v>1</v>
      </c>
      <c r="J19" s="11" t="n">
        <v>0.905078988645229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161181645.68</v>
      </c>
      <c r="I20" s="5" t="n">
        <v>0.905078988645229</v>
      </c>
      <c r="J20" s="5" t="n">
        <v>0.905078988645229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133523713.45</v>
      </c>
      <c r="I21" s="5" t="n">
        <v>0.985839163760119</v>
      </c>
      <c r="J21" s="5" t="n">
        <v>0.905078988645229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124937837.55</v>
      </c>
      <c r="I22" s="11" t="n">
        <v>1</v>
      </c>
      <c r="J22" s="11" t="n">
        <v>0.994279599255834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33020715.285</v>
      </c>
      <c r="I23" s="5" t="n">
        <v>0.994279599255834</v>
      </c>
      <c r="J23" s="5" t="n">
        <v>0.994279599255834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191530126.2</v>
      </c>
      <c r="I24" s="11" t="n">
        <v>1</v>
      </c>
      <c r="J24" s="11" t="n">
        <v>0.955567399692692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172511935.429</v>
      </c>
      <c r="I25" s="5" t="n">
        <v>0.982267528245824</v>
      </c>
      <c r="J25" s="5" t="n">
        <v>0.955567399692692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75911873.05</v>
      </c>
      <c r="I26" s="5" t="n">
        <v>0.9875984183592</v>
      </c>
      <c r="J26" s="5" t="n">
        <v>0.955567399692692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41129380.55</v>
      </c>
      <c r="I27" s="5" t="n">
        <v>0.956470870412204</v>
      </c>
      <c r="J27" s="5" t="n">
        <v>0.955567399692692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31869815.276</v>
      </c>
      <c r="I28" s="5" t="n">
        <v>0.986454387196415</v>
      </c>
      <c r="J28" s="5" t="n">
        <v>0.955567399692692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1529587429.95</v>
      </c>
      <c r="I29" s="11" t="n">
        <v>1</v>
      </c>
      <c r="J29" s="11" t="n">
        <v>0.913840972247345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125405950.35</v>
      </c>
      <c r="I30" s="5" t="n">
        <v>0.913840972247345</v>
      </c>
      <c r="J30" s="5" t="n">
        <v>0.913840972247345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505148949.9</v>
      </c>
      <c r="I31" s="11" t="n">
        <v>1</v>
      </c>
      <c r="J31" s="11" t="n">
        <v>0.934298488275962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399703738.35</v>
      </c>
      <c r="I32" s="5" t="n">
        <v>0.966173289476523</v>
      </c>
      <c r="J32" s="5" t="n">
        <v>0.934298488275962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159354562.6195</v>
      </c>
      <c r="I33" s="5" t="n">
        <v>0.981233488701956</v>
      </c>
      <c r="J33" s="5" t="n">
        <v>0.934298488275962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150686086.3</v>
      </c>
      <c r="I34" s="5" t="n">
        <v>0.974929279831539</v>
      </c>
      <c r="J34" s="5" t="n">
        <v>0.934298488275962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74425722.943</v>
      </c>
      <c r="I35" s="5" t="n">
        <v>0.976175889215946</v>
      </c>
      <c r="J35" s="5" t="n">
        <v>0.934298488275962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44356998.3825</v>
      </c>
      <c r="I36" s="5" t="n">
        <v>0.988938380587472</v>
      </c>
      <c r="J36" s="5" t="n">
        <v>0.934298488275962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30208797.325</v>
      </c>
      <c r="I37" s="5" t="n">
        <v>0.954794254699989</v>
      </c>
      <c r="J37" s="5" t="n">
        <v>0.934298488275962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26522029.05</v>
      </c>
      <c r="I38" s="5" t="n">
        <v>0.985115360749974</v>
      </c>
      <c r="J38" s="5" t="n">
        <v>0.934298488275962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26508788.262</v>
      </c>
      <c r="I39" s="5" t="n">
        <v>0.9734260340413849</v>
      </c>
      <c r="J39" s="5" t="n">
        <v>0.934298488275962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23035024.5</v>
      </c>
      <c r="I40" s="5" t="n">
        <v>0.99524203872475</v>
      </c>
      <c r="J40" s="5" t="n">
        <v>0.934298488275962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406247017.2</v>
      </c>
      <c r="I41" s="11" t="n">
        <v>1</v>
      </c>
      <c r="J41" s="11" t="n">
        <v>0.986049321372632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35391674.072</v>
      </c>
      <c r="I42" s="5" t="n">
        <v>0.986049321372632</v>
      </c>
      <c r="J42" s="5" t="n">
        <v>0.986049321372632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113792734.5425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117982062.8</v>
      </c>
      <c r="I44" s="11" t="n">
        <v>1</v>
      </c>
      <c r="J44" s="11" t="n">
        <v>0.922209604251216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40717570.939</v>
      </c>
      <c r="I45" s="5" t="n">
        <v>0.947804831354204</v>
      </c>
      <c r="J45" s="5" t="n">
        <v>0.922209604251216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29115079.15</v>
      </c>
      <c r="I46" s="5" t="n">
        <v>0.930653150313377</v>
      </c>
      <c r="J46" s="5" t="n">
        <v>0.922209604251216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159786.SZ</t>
        </is>
      </c>
      <c r="D47" s="3" t="inlineStr">
        <is>
          <t>VRETF</t>
        </is>
      </c>
      <c r="E47" s="3" t="inlineStr">
        <is>
          <t>股票型ETF</t>
        </is>
      </c>
      <c r="F47" s="3" t="inlineStr">
        <is>
          <t>930821.CSI</t>
        </is>
      </c>
      <c r="G47" s="3" t="inlineStr">
        <is>
          <t>中证虚拟现实主题指数</t>
        </is>
      </c>
      <c r="H47" s="4" t="n">
        <v>28899946.709</v>
      </c>
      <c r="I47" s="5" t="n">
        <v>0.97090483108916</v>
      </c>
      <c r="J47" s="5" t="n">
        <v>0.922209604251216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20381037.4365</v>
      </c>
      <c r="I48" s="5" t="n">
        <v>0.93845496715923</v>
      </c>
      <c r="J48" s="5" t="n">
        <v>0.922209604251216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682589824.478</v>
      </c>
      <c r="I49" s="11" t="n">
        <v>1</v>
      </c>
      <c r="J49" s="11" t="n">
        <v>0.929969993544829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680613600.3605</v>
      </c>
      <c r="I50" s="5" t="n">
        <v>0.9929014835847469</v>
      </c>
      <c r="J50" s="5" t="n">
        <v>0.929969993544829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284057845</v>
      </c>
      <c r="I51" s="5" t="n">
        <v>0.963076724056708</v>
      </c>
      <c r="J51" s="5" t="n">
        <v>0.929969993544829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143994115.682</v>
      </c>
      <c r="I52" s="5" t="n">
        <v>0.948543126877358</v>
      </c>
      <c r="J52" s="5" t="n">
        <v>0.929969993544829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78478461.524</v>
      </c>
      <c r="I53" s="11" t="n">
        <v>1</v>
      </c>
      <c r="J53" s="11" t="n">
        <v>0.929134034485419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62867560.9</v>
      </c>
      <c r="I54" s="5" t="n">
        <v>0.929134034485419</v>
      </c>
      <c r="J54" s="5" t="n">
        <v>0.929134034485419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1076926073.75</v>
      </c>
      <c r="I55" s="11" t="n">
        <v>1</v>
      </c>
      <c r="J55" s="11" t="n">
        <v>0.959630046871482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197779624.2</v>
      </c>
      <c r="I56" s="5" t="n">
        <v>0.959630046871482</v>
      </c>
      <c r="J56" s="5" t="n">
        <v>0.959630046871482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39647101.5725</v>
      </c>
      <c r="I57" s="5" t="n">
        <v>0.995517262373242</v>
      </c>
      <c r="J57" s="5" t="n">
        <v>0.959630046871482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496939133.8</v>
      </c>
      <c r="I58" s="11" t="n">
        <v>1</v>
      </c>
      <c r="J58" s="11" t="n">
        <v>0.978913019814759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174373566.4</v>
      </c>
      <c r="I59" s="5" t="n">
        <v>0.982332623549485</v>
      </c>
      <c r="J59" s="5" t="n">
        <v>0.978913019814759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159881485.15</v>
      </c>
      <c r="I60" s="5" t="n">
        <v>0.978913019814759</v>
      </c>
      <c r="J60" s="5" t="n">
        <v>0.978913019814759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61043268.3</v>
      </c>
      <c r="I61" s="11" t="n">
        <v>1</v>
      </c>
      <c r="J61" s="11" t="n">
        <v>0.964085952669034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52767126.3695</v>
      </c>
      <c r="I62" s="5" t="n">
        <v>0.964085952669034</v>
      </c>
      <c r="J62" s="5" t="n">
        <v>0.964085952669034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386772525.25</v>
      </c>
      <c r="I63" s="11" t="n">
        <v>1</v>
      </c>
      <c r="J63" s="11" t="n">
        <v>0.972133378909222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236209732.7</v>
      </c>
      <c r="I64" s="5" t="n">
        <v>0.999745977573949</v>
      </c>
      <c r="J64" s="5" t="n">
        <v>0.972133378909222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165470484.3725</v>
      </c>
      <c r="I65" s="5" t="n">
        <v>0.984107564171346</v>
      </c>
      <c r="J65" s="5" t="n">
        <v>0.972133378909222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23146849.4</v>
      </c>
      <c r="I66" s="5" t="n">
        <v>0.9730824287711139</v>
      </c>
      <c r="J66" s="5" t="n">
        <v>0.972133378909222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111052153.2</v>
      </c>
      <c r="I67" s="11" t="n">
        <v>1</v>
      </c>
      <c r="J67" s="11" t="n">
        <v>0.954091594886495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90654759.75</v>
      </c>
      <c r="I68" s="5" t="n">
        <v>0.954091594886495</v>
      </c>
      <c r="J68" s="5" t="n">
        <v>0.954091594886495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68404327.40000001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150697194.723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48474162.3</v>
      </c>
      <c r="I71" s="11" t="n">
        <v>1</v>
      </c>
      <c r="J71" s="11" t="n">
        <v>0.972946482589761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33053978.8</v>
      </c>
      <c r="I72" s="5" t="n">
        <v>0.977434360123793</v>
      </c>
      <c r="J72" s="5" t="n">
        <v>0.972946482589761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27756700.75</v>
      </c>
      <c r="I73" s="5" t="n">
        <v>0.972946482589761</v>
      </c>
      <c r="J73" s="5" t="n">
        <v>0.972946482589761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89263981.48199999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194700518.106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66253204.15</v>
      </c>
      <c r="I76" s="11" t="n">
        <v>1</v>
      </c>
      <c r="J76" s="11" t="n">
        <v>0.916531293986246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45024879.917</v>
      </c>
      <c r="I77" s="5" t="n">
        <v>0.916531293986246</v>
      </c>
      <c r="J77" s="5" t="n">
        <v>0.916531293986246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102116277.65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41891596.8945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790803970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48305103.5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28632791.138</v>
      </c>
      <c r="I82" s="11" t="n">
        <v>1</v>
      </c>
      <c r="J82" s="11" t="n">
        <v>0.952559078595785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22136172.55</v>
      </c>
      <c r="I83" s="5" t="n">
        <v>0.952559078595785</v>
      </c>
      <c r="J83" s="5" t="n">
        <v>0.952559078595785</v>
      </c>
      <c r="K83" s="5" t="n">
        <v>0.9</v>
      </c>
      <c r="L83" s="5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205698684.05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719259946.35</v>
      </c>
      <c r="I85" s="11" t="n">
        <v>1</v>
      </c>
      <c r="J85" s="11" t="n">
        <v>0.965726696821365</v>
      </c>
      <c r="K85" s="11" t="n">
        <v>0.9</v>
      </c>
      <c r="L85" s="11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475220482.8955</v>
      </c>
      <c r="I86" s="5" t="n">
        <v>0.965726696821365</v>
      </c>
      <c r="J86" s="5" t="n">
        <v>0.965726696821365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416018745.35</v>
      </c>
      <c r="I87" s="5" t="n">
        <v>0.994986530506267</v>
      </c>
      <c r="J87" s="5" t="n">
        <v>0.965726696821365</v>
      </c>
      <c r="K87" s="5" t="n">
        <v>0.9</v>
      </c>
      <c r="L87" s="5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43046415.05</v>
      </c>
      <c r="I88" s="5" t="n">
        <v>0.994010985350218</v>
      </c>
      <c r="J88" s="5" t="n">
        <v>0.965726696821365</v>
      </c>
      <c r="K88" s="5" t="n">
        <v>0.9</v>
      </c>
      <c r="L88" s="5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88397765.84999999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29390728.8495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28390116.4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2026-09-16T09:15:56Z</dcterms:created>
  <dcterms:modified xmlns:dcterms="http://purl.org/dc/terms/" xmlns:xsi="http://www.w3.org/2001/XMLSchema-instance" xsi:type="dcterms:W3CDTF">2026-09-16T09:15:56Z</dcterms:modified>
</cp:coreProperties>
</file>