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44830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38084307484.02</v>
      </c>
      <c r="M2" s="4" t="n">
        <v>339784319</v>
      </c>
      <c r="N2" s="4" t="n">
        <v>1994980601</v>
      </c>
      <c r="O2" s="3" t="inlineStr">
        <is>
          <t>5.4816302230712</t>
        </is>
      </c>
      <c r="P2" s="3" t="inlineStr">
        <is>
          <t>5.5432957361939</t>
        </is>
      </c>
      <c r="Q2" s="5" t="n">
        <v>-0.080885263</v>
      </c>
      <c r="R2" s="4" t="n">
        <v>1070473329.8</v>
      </c>
      <c r="S2" s="3" t="n">
        <v>1</v>
      </c>
      <c r="T2" s="3" t="n">
        <v>2</v>
      </c>
    </row>
    <row r="3">
      <c r="A3" s="2" t="n">
        <v>44830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61066929420.8</v>
      </c>
      <c r="M3" s="4" t="n">
        <v>774939204</v>
      </c>
      <c r="N3" s="4" t="n">
        <v>2069510131</v>
      </c>
      <c r="O3" s="3" t="inlineStr">
        <is>
          <t>2.4586647990268</t>
        </is>
      </c>
      <c r="P3" s="3" t="inlineStr">
        <is>
          <t>2.4739922188571</t>
        </is>
      </c>
      <c r="Q3" s="5" t="n">
        <v>-0.075301205</v>
      </c>
      <c r="R3" s="4" t="n">
        <v>1924029087.3</v>
      </c>
      <c r="S3" s="3" t="n">
        <v>2</v>
      </c>
      <c r="T3" s="3" t="n">
        <v>2</v>
      </c>
    </row>
    <row r="4">
      <c r="A4" s="2" t="n">
        <v>44830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13982074830.99</v>
      </c>
      <c r="M4" s="4" t="n">
        <v>89114800</v>
      </c>
      <c r="N4" s="4" t="n">
        <v>264845105</v>
      </c>
      <c r="O4" s="3" t="inlineStr">
        <is>
          <t>2.4446109498381</t>
        </is>
      </c>
      <c r="P4" s="3" t="inlineStr">
        <is>
          <t>2.4669853321799</t>
        </is>
      </c>
      <c r="Q4" s="5" t="n">
        <v>0.146223688</v>
      </c>
      <c r="R4" s="4" t="n">
        <v>251819166.3</v>
      </c>
      <c r="S4" s="3" t="n">
        <v>3</v>
      </c>
      <c r="T4" s="3" t="n">
        <v>3</v>
      </c>
    </row>
    <row r="5">
      <c r="A5" s="2" t="n">
        <v>44830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9133257168</v>
      </c>
      <c r="M5" s="4" t="n">
        <v>207874245</v>
      </c>
      <c r="N5" s="4" t="n">
        <v>218206098</v>
      </c>
      <c r="O5" s="3" t="inlineStr">
        <is>
          <t>0.52129319077096</t>
        </is>
      </c>
      <c r="P5" s="3" t="inlineStr">
        <is>
          <t>0.52514656794733</t>
        </is>
      </c>
      <c r="Q5" s="5" t="n">
        <v>-0.019190175</v>
      </c>
      <c r="R5" s="4" t="n">
        <v>223946102.5</v>
      </c>
      <c r="S5" s="3" t="n">
        <v>4</v>
      </c>
      <c r="T5" s="3" t="n">
        <v>3</v>
      </c>
    </row>
    <row r="6">
      <c r="A6" s="2" t="n">
        <v>44830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4513561095.45</v>
      </c>
      <c r="M6" s="4" t="n">
        <v>113009100</v>
      </c>
      <c r="N6" s="4" t="n">
        <v>295637531</v>
      </c>
      <c r="O6" s="3" t="inlineStr">
        <is>
          <t>1.1470289248969</t>
        </is>
      </c>
      <c r="P6" s="3" t="inlineStr">
        <is>
          <t>1.1639587973853</t>
        </is>
      </c>
      <c r="Q6" s="5" t="n">
        <v>0.244974142</v>
      </c>
      <c r="R6" s="4" t="n">
        <v>389679228.85</v>
      </c>
      <c r="S6" s="3" t="n">
        <v>5</v>
      </c>
      <c r="T6" s="3" t="n">
        <v>3</v>
      </c>
    </row>
    <row r="7">
      <c r="A7" s="2" t="n">
        <v>44830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1114404281.32</v>
      </c>
      <c r="M7" s="4" t="n">
        <v>33621500</v>
      </c>
      <c r="N7" s="4" t="n">
        <v>20101398</v>
      </c>
      <c r="O7" s="3" t="inlineStr">
        <is>
          <t>0.597</t>
        </is>
      </c>
      <c r="P7" s="3" t="inlineStr">
        <is>
          <t>0.59787332510447</t>
        </is>
      </c>
      <c r="Q7" s="5" t="n">
        <v>0.13418316</v>
      </c>
      <c r="R7" s="4" t="n">
        <v>26369443.25</v>
      </c>
      <c r="S7" s="3" t="n">
        <v>6</v>
      </c>
      <c r="T7" s="3" t="n">
        <v>1</v>
      </c>
    </row>
    <row r="8">
      <c r="A8" s="2" t="n">
        <v>44830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50106462157.38</v>
      </c>
      <c r="M8" s="4" t="n">
        <v>756033583</v>
      </c>
      <c r="N8" s="4" t="n">
        <v>2966154628</v>
      </c>
      <c r="O8" s="3" t="inlineStr">
        <is>
          <t>3.582242641243</t>
        </is>
      </c>
      <c r="P8" s="3" t="inlineStr">
        <is>
          <t>3.6045783022093</t>
        </is>
      </c>
      <c r="Q8" s="5" t="n">
        <v>-0.010257988</v>
      </c>
      <c r="R8" s="4" t="n">
        <v>1525745176.75</v>
      </c>
      <c r="S8" s="3" t="n">
        <v>7</v>
      </c>
      <c r="T8" s="3" t="n">
        <v>4</v>
      </c>
    </row>
    <row r="9">
      <c r="A9" s="2" t="n">
        <v>44830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29089651874.64</v>
      </c>
      <c r="M9" s="4" t="n">
        <v>807254397</v>
      </c>
      <c r="N9" s="4" t="n">
        <v>814295385</v>
      </c>
      <c r="O9" s="3" t="inlineStr">
        <is>
          <t>1.004</t>
        </is>
      </c>
      <c r="P9" s="3" t="inlineStr">
        <is>
          <t>1.0087221426432</t>
        </is>
      </c>
      <c r="Q9" s="5" t="n">
        <v>-0.119379228</v>
      </c>
      <c r="R9" s="4" t="n">
        <v>861025980.65</v>
      </c>
      <c r="S9" s="3" t="n">
        <v>8</v>
      </c>
      <c r="T9" s="3" t="n">
        <v>1</v>
      </c>
    </row>
    <row r="10">
      <c r="A10" s="2" t="n">
        <v>44830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2872488631.6</v>
      </c>
      <c r="M10" s="4" t="n">
        <v>82806400</v>
      </c>
      <c r="N10" s="4" t="n">
        <v>95555941</v>
      </c>
      <c r="O10" s="3" t="inlineStr">
        <is>
          <t>1.1208500294494</t>
        </is>
      </c>
      <c r="P10" s="3" t="inlineStr">
        <is>
          <t>1.1296289408164</t>
        </is>
      </c>
      <c r="Q10" s="5" t="n">
        <v>0.052429221</v>
      </c>
      <c r="R10" s="4" t="n">
        <v>112742402</v>
      </c>
      <c r="S10" s="3" t="n">
        <v>9</v>
      </c>
      <c r="T10" s="3" t="n">
        <v>3</v>
      </c>
    </row>
    <row r="11">
      <c r="A11" s="2" t="n">
        <v>44830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10738908925.85</v>
      </c>
      <c r="M11" s="4" t="n">
        <v>1081332520</v>
      </c>
      <c r="N11" s="4" t="n">
        <v>453668346</v>
      </c>
      <c r="O11" s="3" t="inlineStr">
        <is>
          <t>0.416</t>
        </is>
      </c>
      <c r="P11" s="3" t="inlineStr">
        <is>
          <t>0.41954564170511</t>
        </is>
      </c>
      <c r="Q11" s="5" t="n">
        <v>-0.120048019</v>
      </c>
      <c r="R11" s="4" t="n">
        <v>529817978</v>
      </c>
      <c r="S11" s="3" t="n">
        <v>10</v>
      </c>
      <c r="T11" s="3" t="n">
        <v>11</v>
      </c>
    </row>
    <row r="12">
      <c r="A12" s="2" t="n">
        <v>44830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10100586631.72</v>
      </c>
      <c r="M12" s="4" t="n">
        <v>751193830</v>
      </c>
      <c r="N12" s="4" t="n">
        <v>607859035</v>
      </c>
      <c r="O12" s="3" t="inlineStr">
        <is>
          <t>0.809</t>
        </is>
      </c>
      <c r="P12" s="3" t="inlineStr">
        <is>
          <t>0.80919066521087</t>
        </is>
      </c>
      <c r="Q12" s="5" t="n">
        <v>0.049468217</v>
      </c>
      <c r="R12" s="4" t="n">
        <v>545805197.5</v>
      </c>
      <c r="S12" s="3" t="n">
        <v>11</v>
      </c>
      <c r="T12" s="3" t="n">
        <v>2</v>
      </c>
    </row>
    <row r="13">
      <c r="A13" s="2" t="n">
        <v>44830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2336361044.8</v>
      </c>
      <c r="M13" s="4" t="n">
        <v>159824900</v>
      </c>
      <c r="N13" s="4" t="n">
        <v>179037766</v>
      </c>
      <c r="O13" s="3" t="inlineStr">
        <is>
          <t>3.6298944</t>
        </is>
      </c>
      <c r="P13" s="3" t="inlineStr">
        <is>
          <t>3.6241097636426</t>
        </is>
      </c>
      <c r="Q13" s="5" t="n">
        <v>0.071352123</v>
      </c>
      <c r="R13" s="4" t="n">
        <v>165663073.7</v>
      </c>
      <c r="S13" s="3" t="n">
        <v>12</v>
      </c>
      <c r="T13" s="3" t="n">
        <v>5</v>
      </c>
    </row>
    <row r="14">
      <c r="A14" s="2" t="n">
        <v>44830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9136028872.32</v>
      </c>
      <c r="M14" s="4" t="n">
        <v>739191023</v>
      </c>
      <c r="N14" s="4" t="n">
        <v>1876452816</v>
      </c>
      <c r="O14" s="3" t="inlineStr">
        <is>
          <t>2.4421734028777</t>
        </is>
      </c>
      <c r="P14" s="3" t="inlineStr">
        <is>
          <t>2.4679583518612</t>
        </is>
      </c>
      <c r="Q14" s="5" t="n">
        <v>-0.047747891</v>
      </c>
      <c r="R14" s="4" t="n">
        <v>1673980356.65</v>
      </c>
      <c r="S14" s="3" t="n">
        <v>13</v>
      </c>
      <c r="T14" s="3" t="n">
        <v>2</v>
      </c>
    </row>
    <row r="15">
      <c r="A15" s="2" t="n">
        <v>44830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9850294991.76</v>
      </c>
      <c r="M15" s="4" t="n">
        <v>111962400</v>
      </c>
      <c r="N15" s="4" t="n">
        <v>114493791.8</v>
      </c>
      <c r="O15" s="3" t="inlineStr">
        <is>
          <t>1.016</t>
        </is>
      </c>
      <c r="P15" s="3" t="inlineStr">
        <is>
          <t>1.0226093027659</t>
        </is>
      </c>
      <c r="Q15" s="5" t="n">
        <v>-0.294406281</v>
      </c>
      <c r="R15" s="4" t="n">
        <v>151331075.4615</v>
      </c>
      <c r="S15" s="3" t="n">
        <v>14</v>
      </c>
      <c r="T15" s="3" t="n">
        <v>1</v>
      </c>
    </row>
    <row r="16">
      <c r="A16" s="2" t="n">
        <v>44830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1876280856.2344</v>
      </c>
      <c r="M16" s="4" t="n">
        <v>122312800</v>
      </c>
      <c r="N16" s="4" t="n">
        <v>108719954.2</v>
      </c>
      <c r="O16" s="3" t="inlineStr">
        <is>
          <t>0.878</t>
        </is>
      </c>
      <c r="P16" s="3" t="inlineStr">
        <is>
          <t>0.88886816588288</t>
        </is>
      </c>
      <c r="Q16" s="5" t="n">
        <v>-0.136487716</v>
      </c>
      <c r="R16" s="4" t="n">
        <v>109642532.4335</v>
      </c>
      <c r="S16" s="3" t="n">
        <v>15</v>
      </c>
      <c r="T16" s="3" t="n">
        <v>1</v>
      </c>
    </row>
    <row r="17">
      <c r="A17" s="2" t="n">
        <v>44830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15551132553.642</v>
      </c>
      <c r="M17" s="4" t="n">
        <v>528002975</v>
      </c>
      <c r="N17" s="4" t="n">
        <v>1194645335.23</v>
      </c>
      <c r="O17" s="3" t="inlineStr">
        <is>
          <t>2.253</t>
        </is>
      </c>
      <c r="P17" s="3" t="inlineStr">
        <is>
          <t>2.2625731137784</t>
        </is>
      </c>
      <c r="Q17" s="5" t="n">
        <v>-0.115268665</v>
      </c>
      <c r="R17" s="4" t="n">
        <v>871102782.228</v>
      </c>
      <c r="S17" s="3" t="n">
        <v>16</v>
      </c>
      <c r="T17" s="3" t="n">
        <v>4</v>
      </c>
    </row>
    <row r="18">
      <c r="A18" s="2" t="n">
        <v>44830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2416521128.2168</v>
      </c>
      <c r="M18" s="4" t="n">
        <v>45223900</v>
      </c>
      <c r="N18" s="4" t="n">
        <v>84512930.7</v>
      </c>
      <c r="O18" s="3" t="inlineStr">
        <is>
          <t>1.5632749403697</t>
        </is>
      </c>
      <c r="P18" s="3" t="inlineStr">
        <is>
          <t>1.5740283286245</t>
        </is>
      </c>
      <c r="Q18" s="5" t="n">
        <v>-0.043084877</v>
      </c>
      <c r="R18" s="4" t="n">
        <v>94500793.7395</v>
      </c>
      <c r="S18" s="3" t="n">
        <v>17</v>
      </c>
      <c r="T18" s="3" t="n">
        <v>2</v>
      </c>
    </row>
    <row r="19">
      <c r="A19" s="2" t="n">
        <v>44830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29369220043.8</v>
      </c>
      <c r="M19" s="4" t="n">
        <v>919206788</v>
      </c>
      <c r="N19" s="4" t="n">
        <v>776826159</v>
      </c>
      <c r="O19" s="3" t="inlineStr">
        <is>
          <t>0.838</t>
        </is>
      </c>
      <c r="P19" s="3" t="inlineStr">
        <is>
          <t>0.84510489820273</t>
        </is>
      </c>
      <c r="Q19" s="5" t="n">
        <v>0.095556617</v>
      </c>
      <c r="R19" s="4" t="n">
        <v>919625863.95</v>
      </c>
      <c r="S19" s="3" t="n">
        <v>18</v>
      </c>
      <c r="T19" s="3" t="n">
        <v>3</v>
      </c>
    </row>
    <row r="20">
      <c r="A20" s="2" t="n">
        <v>44830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11264015040</v>
      </c>
      <c r="M20" s="4" t="n">
        <v>456238371</v>
      </c>
      <c r="N20" s="4" t="n">
        <v>525310546</v>
      </c>
      <c r="O20" s="3" t="inlineStr">
        <is>
          <t>1.139</t>
        </is>
      </c>
      <c r="P20" s="3" t="inlineStr">
        <is>
          <t>1.1513949272802</t>
        </is>
      </c>
      <c r="Q20" s="5" t="n">
        <v>0.087873462</v>
      </c>
      <c r="R20" s="4" t="n">
        <v>427622248.6</v>
      </c>
      <c r="S20" s="3" t="n">
        <v>19</v>
      </c>
      <c r="T20" s="3" t="n">
        <v>3</v>
      </c>
    </row>
    <row r="21">
      <c r="A21" s="2" t="n">
        <v>44830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4549068318.6</v>
      </c>
      <c r="M21" s="4" t="n">
        <v>81675900</v>
      </c>
      <c r="N21" s="4" t="n">
        <v>43747788</v>
      </c>
      <c r="O21" s="3" t="inlineStr">
        <is>
          <t>0.531</t>
        </is>
      </c>
      <c r="P21" s="3" t="inlineStr">
        <is>
          <t>0.53562664139605</t>
        </is>
      </c>
      <c r="Q21" s="5" t="n">
        <v>-0.094073377</v>
      </c>
      <c r="R21" s="4" t="n">
        <v>73873752.90000001</v>
      </c>
      <c r="S21" s="3" t="n">
        <v>20</v>
      </c>
      <c r="T21" s="3" t="n">
        <v>2</v>
      </c>
    </row>
    <row r="22">
      <c r="A22" s="2" t="n">
        <v>44830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10039378641.6</v>
      </c>
      <c r="M22" s="4" t="n">
        <v>122611091</v>
      </c>
      <c r="N22" s="4" t="n">
        <v>234132881</v>
      </c>
      <c r="O22" s="3" t="inlineStr">
        <is>
          <t>1.908</t>
        </is>
      </c>
      <c r="P22" s="3" t="inlineStr">
        <is>
          <t>1.9095571133936</t>
        </is>
      </c>
      <c r="Q22" s="5" t="n">
        <v>0.031456433</v>
      </c>
      <c r="R22" s="4" t="n">
        <v>334106364.05</v>
      </c>
      <c r="S22" s="3" t="n">
        <v>21</v>
      </c>
      <c r="T22" s="3" t="n">
        <v>3</v>
      </c>
    </row>
    <row r="23">
      <c r="A23" s="2" t="n">
        <v>44830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9105382319.75</v>
      </c>
      <c r="M23" s="4" t="n">
        <v>84589300</v>
      </c>
      <c r="N23" s="4" t="n">
        <v>89621300</v>
      </c>
      <c r="O23" s="3" t="inlineStr">
        <is>
          <t>1.047</t>
        </is>
      </c>
      <c r="P23" s="3" t="inlineStr">
        <is>
          <t>1.0594874292611</t>
        </is>
      </c>
      <c r="Q23" s="5" t="n">
        <v>-0.162105464</v>
      </c>
      <c r="R23" s="4" t="n">
        <v>122074259.3</v>
      </c>
      <c r="S23" s="3" t="n">
        <v>22</v>
      </c>
      <c r="T23" s="3" t="n">
        <v>2</v>
      </c>
    </row>
    <row r="24">
      <c r="A24" s="2" t="n">
        <v>44830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1474703185.23</v>
      </c>
      <c r="M24" s="4" t="n">
        <v>58793500</v>
      </c>
      <c r="N24" s="4" t="n">
        <v>79044164</v>
      </c>
      <c r="O24" s="3" t="inlineStr">
        <is>
          <t>1.1730467386257</t>
        </is>
      </c>
      <c r="P24" s="3" t="inlineStr">
        <is>
          <t>1.1839996866366</t>
        </is>
      </c>
      <c r="Q24" s="5" t="n">
        <v>-0.172375028</v>
      </c>
      <c r="R24" s="4" t="n">
        <v>75003444.2</v>
      </c>
      <c r="S24" s="3" t="n">
        <v>23</v>
      </c>
      <c r="T24" s="3" t="n">
        <v>1</v>
      </c>
    </row>
    <row r="25">
      <c r="A25" s="2" t="n">
        <v>44830</v>
      </c>
      <c r="B25" s="3" t="inlineStr">
        <is>
          <t>159766.SZ</t>
        </is>
      </c>
      <c r="C25" s="3" t="inlineStr">
        <is>
          <t>富国中证旅游主题ETF</t>
        </is>
      </c>
      <c r="D25" s="2" t="n">
        <v>44400</v>
      </c>
      <c r="E25" s="3" t="inlineStr">
        <is>
          <t>中证旅游主题指数</t>
        </is>
      </c>
      <c r="F25" s="3" t="inlineStr">
        <is>
          <t>中证旅游主题指数收益率</t>
        </is>
      </c>
      <c r="G25" s="3" t="inlineStr">
        <is>
          <t>富国基金管理有限公司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930633.CSI</t>
        </is>
      </c>
      <c r="L25" s="4" t="n">
        <v>2326408066.629</v>
      </c>
      <c r="M25" s="4" t="n">
        <v>329376478</v>
      </c>
      <c r="N25" s="4" t="n">
        <v>325418277.52</v>
      </c>
      <c r="O25" s="3" t="inlineStr">
        <is>
          <t>0.985</t>
        </is>
      </c>
      <c r="P25" s="3" t="inlineStr">
        <is>
          <t>0.98798274696471</t>
        </is>
      </c>
      <c r="Q25" s="5" t="n">
        <v>0.2034588</v>
      </c>
      <c r="R25" s="4" t="n">
        <v>193986666.528</v>
      </c>
      <c r="S25" s="3" t="n">
        <v>24</v>
      </c>
      <c r="T25" s="3" t="n">
        <v>1</v>
      </c>
    </row>
    <row r="26">
      <c r="A26" s="2" t="n">
        <v>44830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924489203.5599999</v>
      </c>
      <c r="M26" s="4" t="n">
        <v>45212400</v>
      </c>
      <c r="N26" s="4" t="n">
        <v>42479914</v>
      </c>
      <c r="O26" s="3" t="inlineStr">
        <is>
          <t>0.84914737024</t>
        </is>
      </c>
      <c r="P26" s="3" t="inlineStr">
        <is>
          <t>0.85420529734726</t>
        </is>
      </c>
      <c r="Q26" s="5" t="n">
        <v>0.064281123</v>
      </c>
      <c r="R26" s="4" t="n">
        <v>55080381</v>
      </c>
      <c r="S26" s="3" t="n">
        <v>25</v>
      </c>
      <c r="T26" s="3" t="n">
        <v>4</v>
      </c>
    </row>
    <row r="27">
      <c r="A27" s="2" t="n">
        <v>44830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3103515903.69</v>
      </c>
      <c r="M27" s="4" t="n">
        <v>38740200</v>
      </c>
      <c r="N27" s="4" t="n">
        <v>42798990</v>
      </c>
      <c r="O27" s="3" t="inlineStr">
        <is>
          <t>0.55029972752044</t>
        </is>
      </c>
      <c r="P27" s="3" t="inlineStr">
        <is>
          <t>0.55268575924069</t>
        </is>
      </c>
      <c r="Q27" s="5" t="n">
        <v>0.209529015</v>
      </c>
      <c r="R27" s="4" t="n">
        <v>51218697.25</v>
      </c>
      <c r="S27" s="3" t="n">
        <v>26</v>
      </c>
      <c r="T27" s="3" t="n">
        <v>3</v>
      </c>
    </row>
    <row r="28">
      <c r="A28" s="2" t="n">
        <v>44830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2234004530.261</v>
      </c>
      <c r="M28" s="4" t="n">
        <v>67656100</v>
      </c>
      <c r="N28" s="4" t="n">
        <v>71198310.7</v>
      </c>
      <c r="O28" s="3" t="inlineStr">
        <is>
          <t>1.053</t>
        </is>
      </c>
      <c r="P28" s="3" t="inlineStr">
        <is>
          <t>1.0523561171868</t>
        </is>
      </c>
      <c r="Q28" s="5" t="n">
        <v>-0.047460845</v>
      </c>
      <c r="R28" s="4" t="n">
        <v>100090611.2825</v>
      </c>
      <c r="S28" s="3" t="n">
        <v>27</v>
      </c>
      <c r="T28" s="3" t="n">
        <v>1</v>
      </c>
    </row>
    <row r="29">
      <c r="A29" s="2" t="n">
        <v>44830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3487816548.5618</v>
      </c>
      <c r="M29" s="4" t="n">
        <v>132674202</v>
      </c>
      <c r="N29" s="4" t="n">
        <v>103343691.05</v>
      </c>
      <c r="O29" s="3" t="inlineStr">
        <is>
          <t>0.767</t>
        </is>
      </c>
      <c r="P29" s="3" t="inlineStr">
        <is>
          <t>0.77892830325823</t>
        </is>
      </c>
      <c r="Q29" s="5" t="n">
        <v>-0.4154765</v>
      </c>
      <c r="R29" s="4" t="n">
        <v>168639294.7015</v>
      </c>
      <c r="S29" s="3" t="n">
        <v>28</v>
      </c>
      <c r="T29" s="3" t="n">
        <v>1</v>
      </c>
    </row>
    <row r="30">
      <c r="A30" s="2" t="n">
        <v>44830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667837707.55</v>
      </c>
      <c r="M30" s="4" t="n">
        <v>86324100</v>
      </c>
      <c r="N30" s="4" t="n">
        <v>72232202</v>
      </c>
      <c r="O30" s="3" t="inlineStr">
        <is>
          <t>0.834</t>
        </is>
      </c>
      <c r="P30" s="3" t="inlineStr">
        <is>
          <t>0.8367559233169</t>
        </is>
      </c>
      <c r="Q30" s="5" t="n">
        <v>-0.227299916</v>
      </c>
      <c r="R30" s="4" t="n">
        <v>87973526.45</v>
      </c>
      <c r="S30" s="3" t="n">
        <v>29</v>
      </c>
      <c r="T30" s="3" t="n">
        <v>1</v>
      </c>
    </row>
    <row r="31">
      <c r="A31" s="2" t="n">
        <v>44830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8301022961.55</v>
      </c>
      <c r="M31" s="4" t="n">
        <v>71884000</v>
      </c>
      <c r="N31" s="4" t="n">
        <v>56827813</v>
      </c>
      <c r="O31" s="3" t="inlineStr">
        <is>
          <t>0.26233333333333</t>
        </is>
      </c>
      <c r="P31" s="3" t="inlineStr">
        <is>
          <t>0.2635162808599</t>
        </is>
      </c>
      <c r="Q31" s="5" t="n">
        <v>0.089024545</v>
      </c>
      <c r="R31" s="4" t="n">
        <v>92217349.95</v>
      </c>
      <c r="S31" s="3" t="n">
        <v>30</v>
      </c>
      <c r="T31" s="3" t="n">
        <v>2</v>
      </c>
    </row>
    <row r="32">
      <c r="A32" s="2" t="n">
        <v>44830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808812038.4915</v>
      </c>
      <c r="M32" s="4" t="n">
        <v>51536400</v>
      </c>
      <c r="N32" s="4" t="n">
        <v>39592760.1</v>
      </c>
      <c r="O32" s="3" t="inlineStr">
        <is>
          <t>0.762</t>
        </is>
      </c>
      <c r="P32" s="3" t="inlineStr">
        <is>
          <t>0.76824846322211</t>
        </is>
      </c>
      <c r="Q32" s="5" t="n">
        <v>0.118249901</v>
      </c>
      <c r="R32" s="4" t="n">
        <v>47039516.608</v>
      </c>
      <c r="S32" s="3" t="n">
        <v>31</v>
      </c>
      <c r="T32" s="3" t="n">
        <v>1</v>
      </c>
    </row>
    <row r="33">
      <c r="A33" s="2" t="n">
        <v>44830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13362291102.2</v>
      </c>
      <c r="M33" s="4" t="n">
        <v>446332340</v>
      </c>
      <c r="N33" s="4" t="n">
        <v>688695506</v>
      </c>
      <c r="O33" s="3" t="inlineStr">
        <is>
          <t>1.544</t>
        </is>
      </c>
      <c r="P33" s="3" t="inlineStr">
        <is>
          <t>1.5430105423237</t>
        </is>
      </c>
      <c r="Q33" s="5" t="n">
        <v>0.175176799</v>
      </c>
      <c r="R33" s="4" t="n">
        <v>719749636.5</v>
      </c>
      <c r="S33" s="3" t="n">
        <v>32</v>
      </c>
      <c r="T33" s="3" t="n">
        <v>1</v>
      </c>
    </row>
    <row r="34">
      <c r="A34" s="2" t="n">
        <v>44830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1252239652.64</v>
      </c>
      <c r="M34" s="4" t="n">
        <v>31890800</v>
      </c>
      <c r="N34" s="4" t="n">
        <v>26889013</v>
      </c>
      <c r="O34" s="3" t="inlineStr">
        <is>
          <t>0.13937745408486</t>
        </is>
      </c>
      <c r="P34" s="3" t="inlineStr">
        <is>
          <t>0.14057098792493</t>
        </is>
      </c>
      <c r="Q34" s="5" t="n">
        <v>-0.095602294</v>
      </c>
      <c r="R34" s="4" t="n">
        <v>42250441.35</v>
      </c>
      <c r="S34" s="3" t="n">
        <v>33</v>
      </c>
      <c r="T34" s="3" t="n">
        <v>1</v>
      </c>
    </row>
    <row r="35">
      <c r="A35" s="2" t="n">
        <v>44830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510449800.8384</v>
      </c>
      <c r="M35" s="4" t="n">
        <v>52017716</v>
      </c>
      <c r="N35" s="4" t="n">
        <v>27824461.95</v>
      </c>
      <c r="O35" s="3" t="inlineStr">
        <is>
          <t>0.533</t>
        </is>
      </c>
      <c r="P35" s="3" t="inlineStr">
        <is>
          <t>0.53490356919939</t>
        </is>
      </c>
      <c r="Q35" s="5" t="n">
        <v>0.037537538</v>
      </c>
      <c r="R35" s="4" t="n">
        <v>30935852.293</v>
      </c>
      <c r="S35" s="3" t="n">
        <v>34</v>
      </c>
      <c r="T35" s="3" t="n">
        <v>1</v>
      </c>
    </row>
    <row r="36">
      <c r="A36" s="2" t="n">
        <v>44830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4078651825.2</v>
      </c>
      <c r="M36" s="4" t="n">
        <v>250907796</v>
      </c>
      <c r="N36" s="4" t="n">
        <v>187348630</v>
      </c>
      <c r="O36" s="3" t="inlineStr">
        <is>
          <t>2.0558688</t>
        </is>
      </c>
      <c r="P36" s="3" t="inlineStr">
        <is>
          <t>2.0857101155159</t>
        </is>
      </c>
      <c r="Q36" s="5" t="n">
        <v>-0.230445981</v>
      </c>
      <c r="R36" s="4" t="n">
        <v>266770623</v>
      </c>
      <c r="S36" s="3" t="n">
        <v>35</v>
      </c>
      <c r="T36" s="3" t="n">
        <v>1</v>
      </c>
    </row>
    <row r="37">
      <c r="A37" s="2" t="n">
        <v>44830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12541603537.32</v>
      </c>
      <c r="M37" s="4" t="n">
        <v>488133938</v>
      </c>
      <c r="N37" s="4" t="n">
        <v>413507786</v>
      </c>
      <c r="O37" s="3" t="inlineStr">
        <is>
          <t>0.4225</t>
        </is>
      </c>
      <c r="P37" s="3" t="inlineStr">
        <is>
          <t>0.42355975871524</t>
        </is>
      </c>
      <c r="Q37" s="5" t="n">
        <v>0.154083205</v>
      </c>
      <c r="R37" s="4" t="n">
        <v>568109139.8</v>
      </c>
      <c r="S37" s="3" t="n">
        <v>36</v>
      </c>
      <c r="T37" s="3" t="n">
        <v>4</v>
      </c>
    </row>
    <row r="38">
      <c r="A38" s="2" t="n">
        <v>44830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615052893.91</v>
      </c>
      <c r="M38" s="4" t="n">
        <v>55614700</v>
      </c>
      <c r="N38" s="4" t="n">
        <v>57681875</v>
      </c>
      <c r="O38" s="3" t="inlineStr">
        <is>
          <t>1.035</t>
        </is>
      </c>
      <c r="P38" s="3" t="inlineStr">
        <is>
          <t>1.0371695792659</t>
        </is>
      </c>
      <c r="Q38" s="5" t="n">
        <v>-0.106167358</v>
      </c>
      <c r="R38" s="4" t="n">
        <v>72272390.55</v>
      </c>
      <c r="S38" s="3" t="n">
        <v>37</v>
      </c>
      <c r="T38" s="3" t="n">
        <v>1</v>
      </c>
    </row>
    <row r="39">
      <c r="A39" s="2" t="n">
        <v>44830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940473767.2936</v>
      </c>
      <c r="M39" s="4" t="n">
        <v>42574300</v>
      </c>
      <c r="N39" s="4" t="n">
        <v>24593146.12</v>
      </c>
      <c r="O39" s="3" t="inlineStr">
        <is>
          <t>0.575</t>
        </is>
      </c>
      <c r="P39" s="3" t="inlineStr">
        <is>
          <t>0.57765238935226</t>
        </is>
      </c>
      <c r="Q39" s="5" t="n">
        <v>-0.034770515</v>
      </c>
      <c r="R39" s="4" t="n">
        <v>33701107.1975</v>
      </c>
      <c r="S39" s="3" t="n">
        <v>38</v>
      </c>
      <c r="T39" s="3" t="n">
        <v>1</v>
      </c>
    </row>
    <row r="40">
      <c r="A40" s="2" t="n">
        <v>44830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207042613.5</v>
      </c>
      <c r="M40" s="4" t="n">
        <v>27902400</v>
      </c>
      <c r="N40" s="4" t="n">
        <v>32390916</v>
      </c>
      <c r="O40" s="3" t="inlineStr">
        <is>
          <t>0.86088430148416</t>
        </is>
      </c>
      <c r="P40" s="3" t="inlineStr">
        <is>
          <t>0.87053165880715</t>
        </is>
      </c>
      <c r="Q40" s="5" t="n">
        <v>-0.008710043000000001</v>
      </c>
      <c r="R40" s="4" t="n">
        <v>30096623.45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H30007.CSI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H30269.CSI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0.9143857073729181</v>
      </c>
      <c r="E2" s="7" t="n">
        <v>0.7938693542690353</v>
      </c>
      <c r="F2" s="7" t="n">
        <v>0.789870098551759</v>
      </c>
      <c r="G2" s="7" t="n">
        <v>0.6519728154229507</v>
      </c>
      <c r="H2" s="7" t="n">
        <v>0.8004958495923383</v>
      </c>
      <c r="I2" s="7" t="n">
        <v>0.6800460792838194</v>
      </c>
      <c r="J2" s="7" t="n">
        <v>0.9210565189866184</v>
      </c>
      <c r="K2" s="7" t="n">
        <v>0.4554701102341031</v>
      </c>
      <c r="L2" s="7" t="n">
        <v>0.8199048079354214</v>
      </c>
      <c r="M2" s="7" t="n">
        <v>0.5606694475061804</v>
      </c>
      <c r="N2" s="7" t="n">
        <v>0.4509666196160152</v>
      </c>
      <c r="O2" s="7" t="n">
        <v>0.8035806568670246</v>
      </c>
      <c r="P2" s="7" t="n">
        <v>0.5683945939688502</v>
      </c>
      <c r="Q2" s="7" t="n">
        <v>0.8140234712139242</v>
      </c>
      <c r="R2" s="7" t="n">
        <v>0.8955760150353768</v>
      </c>
      <c r="S2" s="7" t="n">
        <v>0.9430283672366034</v>
      </c>
      <c r="T2" s="7" t="n">
        <v>0.9655369423366177</v>
      </c>
      <c r="U2" s="7" t="n">
        <v>0.5343777635904997</v>
      </c>
      <c r="V2" s="7" t="n">
        <v>0.8709682336492183</v>
      </c>
      <c r="W2" s="7" t="n">
        <v>0.5999423617877595</v>
      </c>
      <c r="X2" s="7" t="n">
        <v>0.5168960077387806</v>
      </c>
      <c r="Y2" s="7" t="n">
        <v>0.5938072551236276</v>
      </c>
      <c r="Z2" s="7" t="n">
        <v>0.6627376559551937</v>
      </c>
      <c r="AA2" s="7" t="n">
        <v>0.572204297850082</v>
      </c>
      <c r="AB2" s="7" t="n">
        <v>0.6501716529703526</v>
      </c>
      <c r="AC2" s="7" t="n">
        <v>0.7191275201159706</v>
      </c>
      <c r="AD2" s="7" t="n">
        <v>0.662853885045098</v>
      </c>
      <c r="AE2" s="7" t="n">
        <v>0.6591166467167918</v>
      </c>
      <c r="AF2" s="7" t="n">
        <v>0.8357232651963927</v>
      </c>
      <c r="AG2" s="7" t="n">
        <v>0.7926630735130217</v>
      </c>
      <c r="AH2" s="7" t="n">
        <v>0.5295069893420653</v>
      </c>
      <c r="AI2" s="7" t="n">
        <v>0.6859369288874516</v>
      </c>
      <c r="AJ2" s="7" t="n">
        <v>0.5785902108143278</v>
      </c>
      <c r="AK2" s="7" t="n">
        <v>0.4922588598248164</v>
      </c>
      <c r="AL2" s="7" t="n">
        <v>0.725407214710411</v>
      </c>
      <c r="AM2" s="7" t="n">
        <v>0.3909630327418671</v>
      </c>
      <c r="AN2" s="7" t="n">
        <v>0.8017887236902934</v>
      </c>
      <c r="AO2" s="7" t="n">
        <v>0.6050424379448732</v>
      </c>
      <c r="AP2" s="7" t="n">
        <v>0.5139041266660982</v>
      </c>
      <c r="AQ2" s="7" t="n">
        <v>0.4069573552311171</v>
      </c>
      <c r="AR2" s="7" t="n">
        <v>0.5212816418770414</v>
      </c>
      <c r="AS2" s="7" t="n">
        <v>0.7659211354313489</v>
      </c>
      <c r="AT2" s="7" t="n">
        <v>0.5981650582538015</v>
      </c>
      <c r="AU2" s="7" t="n">
        <v>0.735466459203159</v>
      </c>
      <c r="AV2" s="7" t="n">
        <v>0.8098461424703843</v>
      </c>
      <c r="AW2" s="7" t="n">
        <v>0.8482278165558824</v>
      </c>
      <c r="AX2" s="7" t="n">
        <v>0.5529789865558929</v>
      </c>
      <c r="AY2" s="7" t="n">
        <v>0.5055771138951504</v>
      </c>
      <c r="AZ2" s="7" t="n">
        <v>0.67795449815164</v>
      </c>
      <c r="BA2" s="7" t="n">
        <v>0.582635294169904</v>
      </c>
      <c r="BB2" s="7" t="n">
        <v>0.6407570983595784</v>
      </c>
      <c r="BC2" s="7" t="n">
        <v>0.4255375408465321</v>
      </c>
      <c r="BD2" s="7" t="n">
        <v>0.8166087457151847</v>
      </c>
      <c r="BE2" s="7" t="n">
        <v>0.6423580293459288</v>
      </c>
      <c r="BF2" s="7" t="n">
        <v>0.5346707542064713</v>
      </c>
      <c r="BG2" s="7" t="n">
        <v>0.5192861530271023</v>
      </c>
      <c r="BH2" s="7" t="n">
        <v>0.5236035091792784</v>
      </c>
      <c r="BI2" s="7" t="n">
        <v>0.6822959619884545</v>
      </c>
      <c r="BJ2" s="7" t="n">
        <v>0.6699245524319712</v>
      </c>
      <c r="BK2" s="7" t="n">
        <v>0.6172335996857009</v>
      </c>
      <c r="BL2" s="7" t="n">
        <v>0.6085037804518331</v>
      </c>
      <c r="BM2" s="7" t="n">
        <v>0.6796490090405288</v>
      </c>
      <c r="BN2" s="7" t="n">
        <v>0.4384637139010182</v>
      </c>
      <c r="BO2" s="7" t="n">
        <v>0.6219568735833599</v>
      </c>
      <c r="BP2" s="7" t="n">
        <v>0.6588840959563623</v>
      </c>
      <c r="BQ2" s="7" t="n">
        <v>0.5200329451010779</v>
      </c>
      <c r="BR2" s="7" t="n">
        <v>0.5544388604157406</v>
      </c>
      <c r="BS2" s="7" t="n">
        <v>0.4353409938169768</v>
      </c>
      <c r="BT2" s="7" t="n">
        <v>0.5453239673740443</v>
      </c>
      <c r="BU2" s="7" t="n">
        <v>0.6476007749916944</v>
      </c>
      <c r="BV2" s="7" t="n">
        <v>0.7639290998836317</v>
      </c>
      <c r="BW2" s="7" t="n">
        <v>0.5560346415476414</v>
      </c>
      <c r="BX2" s="7" t="n">
        <v>0.5207541354806255</v>
      </c>
      <c r="BY2" s="7" t="n">
        <v>0.6190056135082018</v>
      </c>
      <c r="BZ2" s="7" t="n">
        <v>0.4968069304148933</v>
      </c>
      <c r="CA2" s="7" t="n">
        <v>0.6686361053430001</v>
      </c>
      <c r="CB2" s="7" t="n">
        <v>0.4189809610992001</v>
      </c>
      <c r="CC2" s="7" t="n">
        <v>0.5758848983602309</v>
      </c>
      <c r="CD2" s="7" t="n">
        <v>0.3820246277806722</v>
      </c>
      <c r="CE2" s="7" t="n">
        <v>0.3865355759881578</v>
      </c>
      <c r="CF2" s="7" t="n">
        <v>0.5035673717904072</v>
      </c>
      <c r="CG2" s="7" t="n">
        <v>0.5105326535932404</v>
      </c>
      <c r="CH2" s="7" t="n">
        <v>0.7448892557760279</v>
      </c>
      <c r="CI2" s="7" t="n">
        <v>0.3573430370247523</v>
      </c>
      <c r="CJ2" s="7" t="n">
        <v>0.668945102210488</v>
      </c>
      <c r="CK2" s="7" t="n">
        <v>0.6080098389697671</v>
      </c>
      <c r="CL2" s="7" t="n">
        <v>0.7616109808717005</v>
      </c>
      <c r="CM2" s="7" t="n">
        <v>0.7413911766143887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0.9143857073729181</v>
      </c>
      <c r="D3" s="7" t="n">
        <v>1</v>
      </c>
      <c r="E3" s="7" t="n">
        <v>0.7408060034523688</v>
      </c>
      <c r="F3" s="7" t="n">
        <v>0.9646487130376477</v>
      </c>
      <c r="G3" s="7" t="n">
        <v>0.8168916920754087</v>
      </c>
      <c r="H3" s="7" t="n">
        <v>0.6600884418999915</v>
      </c>
      <c r="I3" s="7" t="n">
        <v>0.8219896805595549</v>
      </c>
      <c r="J3" s="7" t="n">
        <v>0.9641288220633562</v>
      </c>
      <c r="K3" s="7" t="n">
        <v>0.2741880263350714</v>
      </c>
      <c r="L3" s="7" t="n">
        <v>0.6941760350717883</v>
      </c>
      <c r="M3" s="7" t="n">
        <v>0.667829116982637</v>
      </c>
      <c r="N3" s="7" t="n">
        <v>0.6859314420926731</v>
      </c>
      <c r="O3" s="7" t="n">
        <v>0.6758694548473932</v>
      </c>
      <c r="P3" s="7" t="n">
        <v>0.3664768238626041</v>
      </c>
      <c r="Q3" s="7" t="n">
        <v>0.5476779093905118</v>
      </c>
      <c r="R3" s="7" t="n">
        <v>0.9423619313680617</v>
      </c>
      <c r="S3" s="7" t="n">
        <v>0.7602396666741386</v>
      </c>
      <c r="T3" s="7" t="n">
        <v>0.9400967355230985</v>
      </c>
      <c r="U3" s="7" t="n">
        <v>0.6732321224743432</v>
      </c>
      <c r="V3" s="7" t="n">
        <v>0.7779981524288114</v>
      </c>
      <c r="W3" s="7" t="n">
        <v>0.5031389558751828</v>
      </c>
      <c r="X3" s="7" t="n">
        <v>0.7093891596623513</v>
      </c>
      <c r="Y3" s="7" t="n">
        <v>0.6908644961665921</v>
      </c>
      <c r="Z3" s="7" t="n">
        <v>0.5719563286718738</v>
      </c>
      <c r="AA3" s="7" t="n">
        <v>0.39539704315813</v>
      </c>
      <c r="AB3" s="7" t="n">
        <v>0.6938306393975365</v>
      </c>
      <c r="AC3" s="7" t="n">
        <v>0.5998188532360531</v>
      </c>
      <c r="AD3" s="7" t="n">
        <v>0.4917094012295125</v>
      </c>
      <c r="AE3" s="7" t="n">
        <v>0.8421833018524505</v>
      </c>
      <c r="AF3" s="7" t="n">
        <v>0.8238103977065189</v>
      </c>
      <c r="AG3" s="7" t="n">
        <v>0.8438908099718272</v>
      </c>
      <c r="AH3" s="7" t="n">
        <v>0.6408154598802178</v>
      </c>
      <c r="AI3" s="7" t="n">
        <v>0.5810029680259797</v>
      </c>
      <c r="AJ3" s="7" t="n">
        <v>0.3848382822594589</v>
      </c>
      <c r="AK3" s="7" t="n">
        <v>0.2648174034122672</v>
      </c>
      <c r="AL3" s="7" t="n">
        <v>0.7009019570752615</v>
      </c>
      <c r="AM3" s="7" t="n">
        <v>0.1885600942471015</v>
      </c>
      <c r="AN3" s="7" t="n">
        <v>0.8437080311687386</v>
      </c>
      <c r="AO3" s="7" t="n">
        <v>0.4646540590545671</v>
      </c>
      <c r="AP3" s="7" t="n">
        <v>0.6956843096328701</v>
      </c>
      <c r="AQ3" s="7" t="n">
        <v>0.633679499955106</v>
      </c>
      <c r="AR3" s="7" t="n">
        <v>0.6187185324466098</v>
      </c>
      <c r="AS3" s="7" t="n">
        <v>0.7315879582444625</v>
      </c>
      <c r="AT3" s="7" t="n">
        <v>0.5025506496050315</v>
      </c>
      <c r="AU3" s="7" t="n">
        <v>0.5053551675452359</v>
      </c>
      <c r="AV3" s="7" t="n">
        <v>0.6564144893533278</v>
      </c>
      <c r="AW3" s="7" t="n">
        <v>0.7730645514374334</v>
      </c>
      <c r="AX3" s="7" t="n">
        <v>0.357629662522919</v>
      </c>
      <c r="AY3" s="7" t="n">
        <v>0.6063332521120182</v>
      </c>
      <c r="AZ3" s="7" t="n">
        <v>0.5782469918577572</v>
      </c>
      <c r="BA3" s="7" t="n">
        <v>0.4701049146546223</v>
      </c>
      <c r="BB3" s="7" t="n">
        <v>0.5783517002970723</v>
      </c>
      <c r="BC3" s="7" t="n">
        <v>0.3221632090999489</v>
      </c>
      <c r="BD3" s="7" t="n">
        <v>0.6731261164415021</v>
      </c>
      <c r="BE3" s="7" t="n">
        <v>0.516469429309963</v>
      </c>
      <c r="BF3" s="7" t="n">
        <v>0.3317384610419928</v>
      </c>
      <c r="BG3" s="7" t="n">
        <v>0.6307578427091625</v>
      </c>
      <c r="BH3" s="7" t="n">
        <v>0.6302221872643625</v>
      </c>
      <c r="BI3" s="7" t="n">
        <v>0.5766461517942294</v>
      </c>
      <c r="BJ3" s="7" t="n">
        <v>0.549508945292653</v>
      </c>
      <c r="BK3" s="7" t="n">
        <v>0.5572437039674148</v>
      </c>
      <c r="BL3" s="7" t="n">
        <v>0.4627505464031032</v>
      </c>
      <c r="BM3" s="7" t="n">
        <v>0.7310369511770969</v>
      </c>
      <c r="BN3" s="7" t="n">
        <v>0.2478380747204227</v>
      </c>
      <c r="BO3" s="7" t="n">
        <v>0.5092172900897838</v>
      </c>
      <c r="BP3" s="7" t="n">
        <v>0.6357846572776911</v>
      </c>
      <c r="BQ3" s="7" t="n">
        <v>0.7611423091624649</v>
      </c>
      <c r="BR3" s="7" t="n">
        <v>0.6771247901152768</v>
      </c>
      <c r="BS3" s="7" t="n">
        <v>0.1974606002989336</v>
      </c>
      <c r="BT3" s="7" t="n">
        <v>0.650257641854683</v>
      </c>
      <c r="BU3" s="7" t="n">
        <v>0.4483759083051142</v>
      </c>
      <c r="BV3" s="7" t="n">
        <v>0.6870559200305817</v>
      </c>
      <c r="BW3" s="7" t="n">
        <v>0.4899382440830137</v>
      </c>
      <c r="BX3" s="7" t="n">
        <v>0.6518797878959525</v>
      </c>
      <c r="BY3" s="7" t="n">
        <v>0.4788617596605774</v>
      </c>
      <c r="BZ3" s="7" t="n">
        <v>0.2878493571406019</v>
      </c>
      <c r="CA3" s="7" t="n">
        <v>0.6996822180156632</v>
      </c>
      <c r="CB3" s="7" t="n">
        <v>0.3324528738089806</v>
      </c>
      <c r="CC3" s="7" t="n">
        <v>0.4411526921893442</v>
      </c>
      <c r="CD3" s="7" t="n">
        <v>0.2913062621038242</v>
      </c>
      <c r="CE3" s="7" t="n">
        <v>0.2988345707203017</v>
      </c>
      <c r="CF3" s="7" t="n">
        <v>0.3454586024460587</v>
      </c>
      <c r="CG3" s="7" t="n">
        <v>0.695520209433805</v>
      </c>
      <c r="CH3" s="7" t="n">
        <v>0.8655653723772152</v>
      </c>
      <c r="CI3" s="7" t="n">
        <v>0.2697319936639884</v>
      </c>
      <c r="CJ3" s="7" t="n">
        <v>0.5652199096466597</v>
      </c>
      <c r="CK3" s="7" t="n">
        <v>0.5842987875868814</v>
      </c>
      <c r="CL3" s="7" t="n">
        <v>0.7498524439049626</v>
      </c>
      <c r="CM3" s="7" t="n">
        <v>0.797552662208235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0.7938693542690353</v>
      </c>
      <c r="D4" s="7" t="n">
        <v>0.7408060034523688</v>
      </c>
      <c r="E4" s="7" t="n">
        <v>1</v>
      </c>
      <c r="F4" s="7" t="n">
        <v>0.6544061249861739</v>
      </c>
      <c r="G4" s="7" t="n">
        <v>0.658246092681793</v>
      </c>
      <c r="H4" s="7" t="n">
        <v>0.873384178393066</v>
      </c>
      <c r="I4" s="7" t="n">
        <v>0.3726832034421469</v>
      </c>
      <c r="J4" s="7" t="n">
        <v>0.6703163892576218</v>
      </c>
      <c r="K4" s="7" t="n">
        <v>-0.02159996153534114</v>
      </c>
      <c r="L4" s="7" t="n">
        <v>0.6322234466784334</v>
      </c>
      <c r="M4" s="7" t="n">
        <v>0.2876935944387215</v>
      </c>
      <c r="N4" s="7" t="n">
        <v>0.2951903525351813</v>
      </c>
      <c r="O4" s="7" t="n">
        <v>0.5952096956563082</v>
      </c>
      <c r="P4" s="7" t="n">
        <v>0.3039019547294534</v>
      </c>
      <c r="Q4" s="7" t="n">
        <v>0.492867812162932</v>
      </c>
      <c r="R4" s="7" t="n">
        <v>0.6465102383580891</v>
      </c>
      <c r="S4" s="7" t="n">
        <v>0.6924888698391942</v>
      </c>
      <c r="T4" s="7" t="n">
        <v>0.7047270707994772</v>
      </c>
      <c r="U4" s="7" t="n">
        <v>0.260690665886282</v>
      </c>
      <c r="V4" s="7" t="n">
        <v>0.9707360957199311</v>
      </c>
      <c r="W4" s="7" t="n">
        <v>0.8617273025165971</v>
      </c>
      <c r="X4" s="7" t="n">
        <v>0.3538399699442526</v>
      </c>
      <c r="Y4" s="7" t="n">
        <v>0.3063394574330555</v>
      </c>
      <c r="Z4" s="7" t="n">
        <v>0.5545688606883846</v>
      </c>
      <c r="AA4" s="7" t="n">
        <v>0.3092490136476347</v>
      </c>
      <c r="AB4" s="7" t="n">
        <v>0.3540603724362037</v>
      </c>
      <c r="AC4" s="7" t="n">
        <v>0.3521897853399755</v>
      </c>
      <c r="AD4" s="7" t="n">
        <v>0.2741144521556277</v>
      </c>
      <c r="AE4" s="7" t="n">
        <v>0.6255675451543289</v>
      </c>
      <c r="AF4" s="7" t="n">
        <v>0.5110688019185948</v>
      </c>
      <c r="AG4" s="7" t="n">
        <v>0.6722746593903456</v>
      </c>
      <c r="AH4" s="7" t="n">
        <v>0.2685894335333385</v>
      </c>
      <c r="AI4" s="7" t="n">
        <v>0.3374344009373232</v>
      </c>
      <c r="AJ4" s="7" t="n">
        <v>0.2972299215855741</v>
      </c>
      <c r="AK4" s="7" t="n">
        <v>0.2541455987978202</v>
      </c>
      <c r="AL4" s="7" t="n">
        <v>0.4986959928592091</v>
      </c>
      <c r="AM4" s="7" t="n">
        <v>0.1783229001096497</v>
      </c>
      <c r="AN4" s="7" t="n">
        <v>0.6810540020151271</v>
      </c>
      <c r="AO4" s="7" t="n">
        <v>0.295114133222923</v>
      </c>
      <c r="AP4" s="7" t="n">
        <v>0.5867534861216194</v>
      </c>
      <c r="AQ4" s="7" t="n">
        <v>0.2766213559586574</v>
      </c>
      <c r="AR4" s="7" t="n">
        <v>0.2364585686244111</v>
      </c>
      <c r="AS4" s="7" t="n">
        <v>0.8164372608709886</v>
      </c>
      <c r="AT4" s="7" t="n">
        <v>0.8506687254984835</v>
      </c>
      <c r="AU4" s="7" t="n">
        <v>0.4309580286412171</v>
      </c>
      <c r="AV4" s="7" t="n">
        <v>0.7454927044567189</v>
      </c>
      <c r="AW4" s="7" t="n">
        <v>0.8118513793316159</v>
      </c>
      <c r="AX4" s="7" t="n">
        <v>0.3036869980742944</v>
      </c>
      <c r="AY4" s="7" t="n">
        <v>0.302965871149108</v>
      </c>
      <c r="AZ4" s="7" t="n">
        <v>0.3547544695755977</v>
      </c>
      <c r="BA4" s="7" t="n">
        <v>0.158180882762987</v>
      </c>
      <c r="BB4" s="7" t="n">
        <v>0.538814402835228</v>
      </c>
      <c r="BC4" s="7" t="n">
        <v>0.328842100253517</v>
      </c>
      <c r="BD4" s="7" t="n">
        <v>0.6038561788344271</v>
      </c>
      <c r="BE4" s="7" t="n">
        <v>0.2363684260504788</v>
      </c>
      <c r="BF4" s="7" t="n">
        <v>0.1484028371354088</v>
      </c>
      <c r="BG4" s="7" t="n">
        <v>0.2640303960384795</v>
      </c>
      <c r="BH4" s="7" t="n">
        <v>0.2631031068025123</v>
      </c>
      <c r="BI4" s="7" t="n">
        <v>0.3043874444983543</v>
      </c>
      <c r="BJ4" s="7" t="n">
        <v>0.3738842178279988</v>
      </c>
      <c r="BK4" s="7" t="n">
        <v>0.379562416138851</v>
      </c>
      <c r="BL4" s="7" t="n">
        <v>0.2967734664825044</v>
      </c>
      <c r="BM4" s="7" t="n">
        <v>0.6961754135426822</v>
      </c>
      <c r="BN4" s="7" t="n">
        <v>0.22404507058773</v>
      </c>
      <c r="BO4" s="7" t="n">
        <v>0.2181744414047036</v>
      </c>
      <c r="BP4" s="7" t="n">
        <v>0.2116276718188448</v>
      </c>
      <c r="BQ4" s="7" t="n">
        <v>0.4165327530777452</v>
      </c>
      <c r="BR4" s="7" t="n">
        <v>0.2708727138389972</v>
      </c>
      <c r="BS4" s="7" t="n">
        <v>0.2115944634991799</v>
      </c>
      <c r="BT4" s="7" t="n">
        <v>0.27363901154827</v>
      </c>
      <c r="BU4" s="7" t="n">
        <v>0.2327043105049523</v>
      </c>
      <c r="BV4" s="7" t="n">
        <v>0.3209900665339907</v>
      </c>
      <c r="BW4" s="7" t="n">
        <v>0.1441187099889287</v>
      </c>
      <c r="BX4" s="7" t="n">
        <v>0.2691181033889216</v>
      </c>
      <c r="BY4" s="7" t="n">
        <v>0.2073799651240773</v>
      </c>
      <c r="BZ4" s="7" t="n">
        <v>0.225992788972183</v>
      </c>
      <c r="CA4" s="7" t="n">
        <v>0.7939277138675664</v>
      </c>
      <c r="CB4" s="7" t="n">
        <v>0.005689416390183657</v>
      </c>
      <c r="CC4" s="7" t="n">
        <v>0.2761122258162804</v>
      </c>
      <c r="CD4" s="7" t="n">
        <v>-0.03075105759300756</v>
      </c>
      <c r="CE4" s="7" t="n">
        <v>-0.02746622103092377</v>
      </c>
      <c r="CF4" s="7" t="n">
        <v>0.2165198681353027</v>
      </c>
      <c r="CG4" s="7" t="n">
        <v>0.5830150073505963</v>
      </c>
      <c r="CH4" s="7" t="n">
        <v>0.6848497925205719</v>
      </c>
      <c r="CI4" s="7" t="n">
        <v>-0.04731300116468237</v>
      </c>
      <c r="CJ4" s="7" t="n">
        <v>0.3741785857395966</v>
      </c>
      <c r="CK4" s="7" t="n">
        <v>0.303766914915196</v>
      </c>
      <c r="CL4" s="7" t="n">
        <v>0.9619175329891699</v>
      </c>
      <c r="CM4" s="7" t="n">
        <v>0.8345181317161863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0.789870098551759</v>
      </c>
      <c r="D5" s="7" t="n">
        <v>0.9646487130376477</v>
      </c>
      <c r="E5" s="7" t="n">
        <v>0.6544061249861739</v>
      </c>
      <c r="F5" s="7" t="n">
        <v>1</v>
      </c>
      <c r="G5" s="7" t="n">
        <v>0.8659231457947886</v>
      </c>
      <c r="H5" s="7" t="n">
        <v>0.5198547673480912</v>
      </c>
      <c r="I5" s="7" t="n">
        <v>0.840987231335376</v>
      </c>
      <c r="J5" s="7" t="n">
        <v>0.9036541578009786</v>
      </c>
      <c r="K5" s="7" t="n">
        <v>0.1168722429419467</v>
      </c>
      <c r="L5" s="7" t="n">
        <v>0.54090614192169</v>
      </c>
      <c r="M5" s="7" t="n">
        <v>0.6755775462342899</v>
      </c>
      <c r="N5" s="7" t="n">
        <v>0.7783482959266476</v>
      </c>
      <c r="O5" s="7" t="n">
        <v>0.5277943922122321</v>
      </c>
      <c r="P5" s="7" t="n">
        <v>0.1770192228255858</v>
      </c>
      <c r="Q5" s="7" t="n">
        <v>0.3375451647611285</v>
      </c>
      <c r="R5" s="7" t="n">
        <v>0.8857834010468899</v>
      </c>
      <c r="S5" s="7" t="n">
        <v>0.5799578752109438</v>
      </c>
      <c r="T5" s="7" t="n">
        <v>0.8398494084080343</v>
      </c>
      <c r="U5" s="7" t="n">
        <v>0.7012675022326252</v>
      </c>
      <c r="V5" s="7" t="n">
        <v>0.6705260043305865</v>
      </c>
      <c r="W5" s="7" t="n">
        <v>0.4027817623075068</v>
      </c>
      <c r="X5" s="7" t="n">
        <v>0.7834457834689966</v>
      </c>
      <c r="Y5" s="7" t="n">
        <v>0.6931228398637057</v>
      </c>
      <c r="Z5" s="7" t="n">
        <v>0.4831047173833091</v>
      </c>
      <c r="AA5" s="7" t="n">
        <v>0.2196583693420646</v>
      </c>
      <c r="AB5" s="7" t="n">
        <v>0.6688534276212126</v>
      </c>
      <c r="AC5" s="7" t="n">
        <v>0.4615083973277059</v>
      </c>
      <c r="AD5" s="7" t="n">
        <v>0.3224710092112117</v>
      </c>
      <c r="AE5" s="7" t="n">
        <v>0.8920361326640083</v>
      </c>
      <c r="AF5" s="7" t="n">
        <v>0.7367559393151752</v>
      </c>
      <c r="AG5" s="7" t="n">
        <v>0.8004336034474822</v>
      </c>
      <c r="AH5" s="7" t="n">
        <v>0.6531032888124867</v>
      </c>
      <c r="AI5" s="7" t="n">
        <v>0.4498023350425687</v>
      </c>
      <c r="AJ5" s="7" t="n">
        <v>0.1992269286108115</v>
      </c>
      <c r="AK5" s="7" t="n">
        <v>0.08353435648740951</v>
      </c>
      <c r="AL5" s="7" t="n">
        <v>0.6603714794043626</v>
      </c>
      <c r="AM5" s="7" t="n">
        <v>0.02273236820610637</v>
      </c>
      <c r="AN5" s="7" t="n">
        <v>0.7971753990536128</v>
      </c>
      <c r="AO5" s="7" t="n">
        <v>0.3127689843374827</v>
      </c>
      <c r="AP5" s="7" t="n">
        <v>0.7669167853300951</v>
      </c>
      <c r="AQ5" s="7" t="n">
        <v>0.7250296503397778</v>
      </c>
      <c r="AR5" s="7" t="n">
        <v>0.6221177587998582</v>
      </c>
      <c r="AS5" s="7" t="n">
        <v>0.6419796729508237</v>
      </c>
      <c r="AT5" s="7" t="n">
        <v>0.4020201521895265</v>
      </c>
      <c r="AU5" s="7" t="n">
        <v>0.3120588229923407</v>
      </c>
      <c r="AV5" s="7" t="n">
        <v>0.4893650294728665</v>
      </c>
      <c r="AW5" s="7" t="n">
        <v>0.6625090469486171</v>
      </c>
      <c r="AX5" s="7" t="n">
        <v>0.1694737404139336</v>
      </c>
      <c r="AY5" s="7" t="n">
        <v>0.6204759939171152</v>
      </c>
      <c r="AZ5" s="7" t="n">
        <v>0.4767650062112875</v>
      </c>
      <c r="BA5" s="7" t="n">
        <v>0.3597095599126541</v>
      </c>
      <c r="BB5" s="7" t="n">
        <v>0.5055105438926256</v>
      </c>
      <c r="BC5" s="7" t="n">
        <v>0.2639414028229595</v>
      </c>
      <c r="BD5" s="7" t="n">
        <v>0.5165057119235716</v>
      </c>
      <c r="BE5" s="7" t="n">
        <v>0.3981213914117699</v>
      </c>
      <c r="BF5" s="7" t="n">
        <v>0.1708811033903668</v>
      </c>
      <c r="BG5" s="7" t="n">
        <v>0.6479924393371644</v>
      </c>
      <c r="BH5" s="7" t="n">
        <v>0.6444192795022783</v>
      </c>
      <c r="BI5" s="7" t="n">
        <v>0.4699202698407226</v>
      </c>
      <c r="BJ5" s="7" t="n">
        <v>0.440726143456128</v>
      </c>
      <c r="BK5" s="7" t="n">
        <v>0.5102235573957559</v>
      </c>
      <c r="BL5" s="7" t="n">
        <v>0.308012042744173</v>
      </c>
      <c r="BM5" s="7" t="n">
        <v>0.7167710254550397</v>
      </c>
      <c r="BN5" s="7" t="n">
        <v>0.08498651773499159</v>
      </c>
      <c r="BO5" s="7" t="n">
        <v>0.4001733123258279</v>
      </c>
      <c r="BP5" s="7" t="n">
        <v>0.5680884525494614</v>
      </c>
      <c r="BQ5" s="7" t="n">
        <v>0.8548897135030453</v>
      </c>
      <c r="BR5" s="7" t="n">
        <v>0.6947147715177996</v>
      </c>
      <c r="BS5" s="7" t="n">
        <v>0.001018626206808946</v>
      </c>
      <c r="BT5" s="7" t="n">
        <v>0.6597602270743069</v>
      </c>
      <c r="BU5" s="7" t="n">
        <v>0.2779279569481342</v>
      </c>
      <c r="BV5" s="7" t="n">
        <v>0.5734524912458203</v>
      </c>
      <c r="BW5" s="7" t="n">
        <v>0.4073212793139699</v>
      </c>
      <c r="BX5" s="7" t="n">
        <v>0.6696681347868874</v>
      </c>
      <c r="BY5" s="7" t="n">
        <v>0.3284880311274307</v>
      </c>
      <c r="BZ5" s="7" t="n">
        <v>0.1047378733357589</v>
      </c>
      <c r="CA5" s="7" t="n">
        <v>0.6708744000615494</v>
      </c>
      <c r="CB5" s="7" t="n">
        <v>0.233187326354624</v>
      </c>
      <c r="CC5" s="7" t="n">
        <v>0.2915101111018231</v>
      </c>
      <c r="CD5" s="7" t="n">
        <v>0.2003457621789533</v>
      </c>
      <c r="CE5" s="7" t="n">
        <v>0.2103792973944589</v>
      </c>
      <c r="CF5" s="7" t="n">
        <v>0.2038306718487028</v>
      </c>
      <c r="CG5" s="7" t="n">
        <v>0.7690325556215608</v>
      </c>
      <c r="CH5" s="7" t="n">
        <v>0.8678502908813438</v>
      </c>
      <c r="CI5" s="7" t="n">
        <v>0.1831318250820504</v>
      </c>
      <c r="CJ5" s="7" t="n">
        <v>0.4632739877536385</v>
      </c>
      <c r="CK5" s="7" t="n">
        <v>0.5305874559390339</v>
      </c>
      <c r="CL5" s="7" t="n">
        <v>0.6883499164893777</v>
      </c>
      <c r="CM5" s="7" t="n">
        <v>0.7784040587180193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0.6519728154229507</v>
      </c>
      <c r="D6" s="7" t="n">
        <v>0.8168916920754087</v>
      </c>
      <c r="E6" s="7" t="n">
        <v>0.658246092681793</v>
      </c>
      <c r="F6" s="7" t="n">
        <v>0.8659231457947886</v>
      </c>
      <c r="G6" s="7" t="n">
        <v>1</v>
      </c>
      <c r="H6" s="7" t="n">
        <v>0.4204157328524528</v>
      </c>
      <c r="I6" s="7" t="n">
        <v>0.5688987222933024</v>
      </c>
      <c r="J6" s="7" t="n">
        <v>0.7063123971054529</v>
      </c>
      <c r="K6" s="7" t="n">
        <v>-0.0990635177366565</v>
      </c>
      <c r="L6" s="7" t="n">
        <v>0.2970985478950826</v>
      </c>
      <c r="M6" s="7" t="n">
        <v>0.4989167883691673</v>
      </c>
      <c r="N6" s="7" t="n">
        <v>0.5671841926233775</v>
      </c>
      <c r="O6" s="7" t="n">
        <v>0.2976331042753347</v>
      </c>
      <c r="P6" s="7" t="n">
        <v>-0.08657320315494978</v>
      </c>
      <c r="Q6" s="7" t="n">
        <v>0.1538524889117666</v>
      </c>
      <c r="R6" s="7" t="n">
        <v>0.6593459634353053</v>
      </c>
      <c r="S6" s="7" t="n">
        <v>0.424185278623661</v>
      </c>
      <c r="T6" s="7" t="n">
        <v>0.6472257978393152</v>
      </c>
      <c r="U6" s="7" t="n">
        <v>0.499784151874928</v>
      </c>
      <c r="V6" s="7" t="n">
        <v>0.6495417416128186</v>
      </c>
      <c r="W6" s="7" t="n">
        <v>0.3712777010372289</v>
      </c>
      <c r="X6" s="7" t="n">
        <v>0.604416713032732</v>
      </c>
      <c r="Y6" s="7" t="n">
        <v>0.5048405555295971</v>
      </c>
      <c r="Z6" s="7" t="n">
        <v>0.3895405803999537</v>
      </c>
      <c r="AA6" s="7" t="n">
        <v>-0.05307536104961193</v>
      </c>
      <c r="AB6" s="7" t="n">
        <v>0.4987192250894122</v>
      </c>
      <c r="AC6" s="7" t="n">
        <v>0.2036243959280332</v>
      </c>
      <c r="AD6" s="7" t="n">
        <v>0.06455047105506222</v>
      </c>
      <c r="AE6" s="7" t="n">
        <v>0.8271877927744594</v>
      </c>
      <c r="AF6" s="7" t="n">
        <v>0.4875426898162565</v>
      </c>
      <c r="AG6" s="7" t="n">
        <v>0.8474214455644722</v>
      </c>
      <c r="AH6" s="7" t="n">
        <v>0.5000352674557936</v>
      </c>
      <c r="AI6" s="7" t="n">
        <v>0.189199427497117</v>
      </c>
      <c r="AJ6" s="7" t="n">
        <v>-0.08804605748465079</v>
      </c>
      <c r="AK6" s="7" t="n">
        <v>-0.03121051496705178</v>
      </c>
      <c r="AL6" s="7" t="n">
        <v>0.5998600670834543</v>
      </c>
      <c r="AM6" s="7" t="n">
        <v>-0.1108001943750631</v>
      </c>
      <c r="AN6" s="7" t="n">
        <v>0.8477017027159099</v>
      </c>
      <c r="AO6" s="7" t="n">
        <v>0.02057751665850656</v>
      </c>
      <c r="AP6" s="7" t="n">
        <v>0.9532829978429322</v>
      </c>
      <c r="AQ6" s="7" t="n">
        <v>0.5043678484973088</v>
      </c>
      <c r="AR6" s="7" t="n">
        <v>0.4132250766711065</v>
      </c>
      <c r="AS6" s="7" t="n">
        <v>0.6565213424795</v>
      </c>
      <c r="AT6" s="7" t="n">
        <v>0.3426173511258663</v>
      </c>
      <c r="AU6" s="7" t="n">
        <v>0.09011502097559683</v>
      </c>
      <c r="AV6" s="7" t="n">
        <v>0.4204881006653601</v>
      </c>
      <c r="AW6" s="7" t="n">
        <v>0.6380548490428787</v>
      </c>
      <c r="AX6" s="7" t="n">
        <v>-0.09073664610600998</v>
      </c>
      <c r="AY6" s="7" t="n">
        <v>0.3521409981647735</v>
      </c>
      <c r="AZ6" s="7" t="n">
        <v>0.3659513763412511</v>
      </c>
      <c r="BA6" s="7" t="n">
        <v>0.2141450237076885</v>
      </c>
      <c r="BB6" s="7" t="n">
        <v>0.3999155628911824</v>
      </c>
      <c r="BC6" s="7" t="n">
        <v>0.2642953596733325</v>
      </c>
      <c r="BD6" s="7" t="n">
        <v>0.3047349765504517</v>
      </c>
      <c r="BE6" s="7" t="n">
        <v>0.2568270566464608</v>
      </c>
      <c r="BF6" s="7" t="n">
        <v>-0.01255545418071408</v>
      </c>
      <c r="BG6" s="7" t="n">
        <v>0.50034203248801</v>
      </c>
      <c r="BH6" s="7" t="n">
        <v>0.4945076093305117</v>
      </c>
      <c r="BI6" s="7" t="n">
        <v>0.3578673332912719</v>
      </c>
      <c r="BJ6" s="7" t="n">
        <v>0.3789331661778931</v>
      </c>
      <c r="BK6" s="7" t="n">
        <v>0.4466555902055548</v>
      </c>
      <c r="BL6" s="7" t="n">
        <v>0.01693262989891298</v>
      </c>
      <c r="BM6" s="7" t="n">
        <v>0.6607815745980596</v>
      </c>
      <c r="BN6" s="7" t="n">
        <v>-0.04750995344761196</v>
      </c>
      <c r="BO6" s="7" t="n">
        <v>0.2774208563724727</v>
      </c>
      <c r="BP6" s="7" t="n">
        <v>0.3872872646050768</v>
      </c>
      <c r="BQ6" s="7" t="n">
        <v>0.7080525060571665</v>
      </c>
      <c r="BR6" s="7" t="n">
        <v>0.4983284544387107</v>
      </c>
      <c r="BS6" s="7" t="n">
        <v>-0.2366299228647978</v>
      </c>
      <c r="BT6" s="7" t="n">
        <v>0.4942488813256926</v>
      </c>
      <c r="BU6" s="7" t="n">
        <v>0.1164264579327543</v>
      </c>
      <c r="BV6" s="7" t="n">
        <v>0.3112561443843436</v>
      </c>
      <c r="BW6" s="7" t="n">
        <v>0.2718095007585407</v>
      </c>
      <c r="BX6" s="7" t="n">
        <v>0.4726822271764251</v>
      </c>
      <c r="BY6" s="7" t="n">
        <v>0.05968998501493613</v>
      </c>
      <c r="BZ6" s="7" t="n">
        <v>-0.1454026002812349</v>
      </c>
      <c r="CA6" s="7" t="n">
        <v>0.7002258455823519</v>
      </c>
      <c r="CB6" s="7" t="n">
        <v>0.05114952248176147</v>
      </c>
      <c r="CC6" s="7" t="n">
        <v>0.007576791553713003</v>
      </c>
      <c r="CD6" s="7" t="n">
        <v>0.0486863782540587</v>
      </c>
      <c r="CE6" s="7" t="n">
        <v>0.06088903151069811</v>
      </c>
      <c r="CF6" s="7" t="n">
        <v>0.008220542414674573</v>
      </c>
      <c r="CG6" s="7" t="n">
        <v>0.9531585536493934</v>
      </c>
      <c r="CH6" s="7" t="n">
        <v>0.9284204858456175</v>
      </c>
      <c r="CI6" s="7" t="n">
        <v>0.04802937882050844</v>
      </c>
      <c r="CJ6" s="7" t="n">
        <v>0.3991673533875545</v>
      </c>
      <c r="CK6" s="7" t="n">
        <v>0.3811569820299878</v>
      </c>
      <c r="CL6" s="7" t="n">
        <v>0.7441082281290523</v>
      </c>
      <c r="CM6" s="7" t="n">
        <v>0.881434023135423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0.8004958495923383</v>
      </c>
      <c r="D7" s="7" t="n">
        <v>0.6600884418999915</v>
      </c>
      <c r="E7" s="7" t="n">
        <v>0.873384178393066</v>
      </c>
      <c r="F7" s="7" t="n">
        <v>0.5198547673480912</v>
      </c>
      <c r="G7" s="7" t="n">
        <v>0.4204157328524528</v>
      </c>
      <c r="H7" s="7" t="n">
        <v>1</v>
      </c>
      <c r="I7" s="7" t="n">
        <v>0.3349841356303472</v>
      </c>
      <c r="J7" s="7" t="n">
        <v>0.6377065788339465</v>
      </c>
      <c r="K7" s="7" t="n">
        <v>0.2189975319891959</v>
      </c>
      <c r="L7" s="7" t="n">
        <v>0.7723047983925491</v>
      </c>
      <c r="M7" s="7" t="n">
        <v>0.2678535246188381</v>
      </c>
      <c r="N7" s="7" t="n">
        <v>0.1899463497519649</v>
      </c>
      <c r="O7" s="7" t="n">
        <v>0.775909510836772</v>
      </c>
      <c r="P7" s="7" t="n">
        <v>0.4814609861801403</v>
      </c>
      <c r="Q7" s="7" t="n">
        <v>0.6667903040481888</v>
      </c>
      <c r="R7" s="7" t="n">
        <v>0.6280086489668293</v>
      </c>
      <c r="S7" s="7" t="n">
        <v>0.7814436238742537</v>
      </c>
      <c r="T7" s="7" t="n">
        <v>0.7085322148262013</v>
      </c>
      <c r="U7" s="7" t="n">
        <v>0.2495626303181755</v>
      </c>
      <c r="V7" s="7" t="n">
        <v>0.867062007083671</v>
      </c>
      <c r="W7" s="7" t="n">
        <v>0.9075836954287935</v>
      </c>
      <c r="X7" s="7" t="n">
        <v>0.2534712450620907</v>
      </c>
      <c r="Y7" s="7" t="n">
        <v>0.2954043822782864</v>
      </c>
      <c r="Z7" s="7" t="n">
        <v>0.5983168630442061</v>
      </c>
      <c r="AA7" s="7" t="n">
        <v>0.4797483860961911</v>
      </c>
      <c r="AB7" s="7" t="n">
        <v>0.3496370230054002</v>
      </c>
      <c r="AC7" s="7" t="n">
        <v>0.4878725168102572</v>
      </c>
      <c r="AD7" s="7" t="n">
        <v>0.4568141494974275</v>
      </c>
      <c r="AE7" s="7" t="n">
        <v>0.4108064881408149</v>
      </c>
      <c r="AF7" s="7" t="n">
        <v>0.5441231478022838</v>
      </c>
      <c r="AG7" s="7" t="n">
        <v>0.5360985607504254</v>
      </c>
      <c r="AH7" s="7" t="n">
        <v>0.2443127647316378</v>
      </c>
      <c r="AI7" s="7" t="n">
        <v>0.4720513211555271</v>
      </c>
      <c r="AJ7" s="7" t="n">
        <v>0.493287897528551</v>
      </c>
      <c r="AK7" s="7" t="n">
        <v>0.4405629025661084</v>
      </c>
      <c r="AL7" s="7" t="n">
        <v>0.440852103198509</v>
      </c>
      <c r="AM7" s="7" t="n">
        <v>0.3653330599356209</v>
      </c>
      <c r="AN7" s="7" t="n">
        <v>0.54609164777917</v>
      </c>
      <c r="AO7" s="7" t="n">
        <v>0.4814390964394591</v>
      </c>
      <c r="AP7" s="7" t="n">
        <v>0.3284368117630972</v>
      </c>
      <c r="AQ7" s="7" t="n">
        <v>0.1970444945391972</v>
      </c>
      <c r="AR7" s="7" t="n">
        <v>0.2229638316025513</v>
      </c>
      <c r="AS7" s="7" t="n">
        <v>0.676224851654498</v>
      </c>
      <c r="AT7" s="7" t="n">
        <v>0.9027286077563542</v>
      </c>
      <c r="AU7" s="7" t="n">
        <v>0.6532441557802782</v>
      </c>
      <c r="AV7" s="7" t="n">
        <v>0.7813935804745678</v>
      </c>
      <c r="AW7" s="7" t="n">
        <v>0.7108024462853683</v>
      </c>
      <c r="AX7" s="7" t="n">
        <v>0.4804015731551757</v>
      </c>
      <c r="AY7" s="7" t="n">
        <v>0.2786847885652219</v>
      </c>
      <c r="AZ7" s="7" t="n">
        <v>0.4260837051310433</v>
      </c>
      <c r="BA7" s="7" t="n">
        <v>0.2981423799830287</v>
      </c>
      <c r="BB7" s="7" t="n">
        <v>0.4082846711205255</v>
      </c>
      <c r="BC7" s="7" t="n">
        <v>0.3296909555937018</v>
      </c>
      <c r="BD7" s="7" t="n">
        <v>0.7843352885575372</v>
      </c>
      <c r="BE7" s="7" t="n">
        <v>0.3521228462592185</v>
      </c>
      <c r="BF7" s="7" t="n">
        <v>0.3271946589051521</v>
      </c>
      <c r="BG7" s="7" t="n">
        <v>0.2460281929121976</v>
      </c>
      <c r="BH7" s="7" t="n">
        <v>0.2419030815619167</v>
      </c>
      <c r="BI7" s="7" t="n">
        <v>0.365696229422589</v>
      </c>
      <c r="BJ7" s="7" t="n">
        <v>0.4303517704724997</v>
      </c>
      <c r="BK7" s="7" t="n">
        <v>0.3586022778781494</v>
      </c>
      <c r="BL7" s="7" t="n">
        <v>0.4851237242163902</v>
      </c>
      <c r="BM7" s="7" t="n">
        <v>0.4880613908091589</v>
      </c>
      <c r="BN7" s="7" t="n">
        <v>0.4049713762735217</v>
      </c>
      <c r="BO7" s="7" t="n">
        <v>0.3242333308246046</v>
      </c>
      <c r="BP7" s="7" t="n">
        <v>0.2976306674944637</v>
      </c>
      <c r="BQ7" s="7" t="n">
        <v>0.2248984215849163</v>
      </c>
      <c r="BR7" s="7" t="n">
        <v>0.2616255592225347</v>
      </c>
      <c r="BS7" s="7" t="n">
        <v>0.4148604853827714</v>
      </c>
      <c r="BT7" s="7" t="n">
        <v>0.2546808222502085</v>
      </c>
      <c r="BU7" s="7" t="n">
        <v>0.3684663801903412</v>
      </c>
      <c r="BV7" s="7" t="n">
        <v>0.4459001516406543</v>
      </c>
      <c r="BW7" s="7" t="n">
        <v>0.2513630829641296</v>
      </c>
      <c r="BX7" s="7" t="n">
        <v>0.2579292172824724</v>
      </c>
      <c r="BY7" s="7" t="n">
        <v>0.386617707483553</v>
      </c>
      <c r="BZ7" s="7" t="n">
        <v>0.4320261516909279</v>
      </c>
      <c r="CA7" s="7" t="n">
        <v>0.5512807872610677</v>
      </c>
      <c r="CB7" s="7" t="n">
        <v>0.1756383940482252</v>
      </c>
      <c r="CC7" s="7" t="n">
        <v>0.4581768879287991</v>
      </c>
      <c r="CD7" s="7" t="n">
        <v>0.1311437544110121</v>
      </c>
      <c r="CE7" s="7" t="n">
        <v>0.1320604882497561</v>
      </c>
      <c r="CF7" s="7" t="n">
        <v>0.3521409926539975</v>
      </c>
      <c r="CG7" s="7" t="n">
        <v>0.3252855329666881</v>
      </c>
      <c r="CH7" s="7" t="n">
        <v>0.5043517363731681</v>
      </c>
      <c r="CI7" s="7" t="n">
        <v>0.116601070709734</v>
      </c>
      <c r="CJ7" s="7" t="n">
        <v>0.4188836531557822</v>
      </c>
      <c r="CK7" s="7" t="n">
        <v>0.3158528346376276</v>
      </c>
      <c r="CL7" s="7" t="n">
        <v>0.7813053250512794</v>
      </c>
      <c r="CM7" s="7" t="n">
        <v>0.6145752152822191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0.6800460792838194</v>
      </c>
      <c r="D8" s="7" t="n">
        <v>0.8219896805595549</v>
      </c>
      <c r="E8" s="7" t="n">
        <v>0.3726832034421469</v>
      </c>
      <c r="F8" s="7" t="n">
        <v>0.840987231335376</v>
      </c>
      <c r="G8" s="7" t="n">
        <v>0.5688987222933024</v>
      </c>
      <c r="H8" s="7" t="n">
        <v>0.3349841356303472</v>
      </c>
      <c r="I8" s="7" t="n">
        <v>1</v>
      </c>
      <c r="J8" s="7" t="n">
        <v>0.8504454938436242</v>
      </c>
      <c r="K8" s="7" t="n">
        <v>0.3169786095175656</v>
      </c>
      <c r="L8" s="7" t="n">
        <v>0.5399855120684786</v>
      </c>
      <c r="M8" s="7" t="n">
        <v>0.8214786542348138</v>
      </c>
      <c r="N8" s="7" t="n">
        <v>0.8513096446109581</v>
      </c>
      <c r="O8" s="7" t="n">
        <v>0.5011533921066431</v>
      </c>
      <c r="P8" s="7" t="n">
        <v>0.276999388784011</v>
      </c>
      <c r="Q8" s="7" t="n">
        <v>0.3993308034375535</v>
      </c>
      <c r="R8" s="7" t="n">
        <v>0.8356321818851434</v>
      </c>
      <c r="S8" s="7" t="n">
        <v>0.5659335015235859</v>
      </c>
      <c r="T8" s="7" t="n">
        <v>0.7964003128253978</v>
      </c>
      <c r="U8" s="7" t="n">
        <v>0.8407651526314625</v>
      </c>
      <c r="V8" s="7" t="n">
        <v>0.4358553623876619</v>
      </c>
      <c r="W8" s="7" t="n">
        <v>0.1685675329425101</v>
      </c>
      <c r="X8" s="7" t="n">
        <v>0.8640051933053495</v>
      </c>
      <c r="Y8" s="7" t="n">
        <v>0.8458693900304948</v>
      </c>
      <c r="Z8" s="7" t="n">
        <v>0.4535735722078392</v>
      </c>
      <c r="AA8" s="7" t="n">
        <v>0.3144829996640542</v>
      </c>
      <c r="AB8" s="7" t="n">
        <v>0.8191809657094685</v>
      </c>
      <c r="AC8" s="7" t="n">
        <v>0.6011733634421641</v>
      </c>
      <c r="AD8" s="7" t="n">
        <v>0.4877600285311974</v>
      </c>
      <c r="AE8" s="7" t="n">
        <v>0.7697630740251979</v>
      </c>
      <c r="AF8" s="7" t="n">
        <v>0.8068259565794776</v>
      </c>
      <c r="AG8" s="7" t="n">
        <v>0.6073851919529667</v>
      </c>
      <c r="AH8" s="7" t="n">
        <v>0.7835018818917177</v>
      </c>
      <c r="AI8" s="7" t="n">
        <v>0.5770030652719439</v>
      </c>
      <c r="AJ8" s="7" t="n">
        <v>0.3173193579248279</v>
      </c>
      <c r="AK8" s="7" t="n">
        <v>0.1791473133247831</v>
      </c>
      <c r="AL8" s="7" t="n">
        <v>0.5983653226700388</v>
      </c>
      <c r="AM8" s="7" t="n">
        <v>0.1464723082432399</v>
      </c>
      <c r="AN8" s="7" t="n">
        <v>0.5965394443892365</v>
      </c>
      <c r="AO8" s="7" t="n">
        <v>0.4684111844051297</v>
      </c>
      <c r="AP8" s="7" t="n">
        <v>0.4583693755017245</v>
      </c>
      <c r="AQ8" s="7" t="n">
        <v>0.8074814219205314</v>
      </c>
      <c r="AR8" s="7" t="n">
        <v>0.8204941639757599</v>
      </c>
      <c r="AS8" s="7" t="n">
        <v>0.3719513290964521</v>
      </c>
      <c r="AT8" s="7" t="n">
        <v>0.1914186906405567</v>
      </c>
      <c r="AU8" s="7" t="n">
        <v>0.3718156240246132</v>
      </c>
      <c r="AV8" s="7" t="n">
        <v>0.3069523925387241</v>
      </c>
      <c r="AW8" s="7" t="n">
        <v>0.4368816540974254</v>
      </c>
      <c r="AX8" s="7" t="n">
        <v>0.2792972690174426</v>
      </c>
      <c r="AY8" s="7" t="n">
        <v>0.7382624727000255</v>
      </c>
      <c r="AZ8" s="7" t="n">
        <v>0.4979071276048648</v>
      </c>
      <c r="BA8" s="7" t="n">
        <v>0.4503047933136823</v>
      </c>
      <c r="BB8" s="7" t="n">
        <v>0.5025544158224224</v>
      </c>
      <c r="BC8" s="7" t="n">
        <v>0.2675972768448627</v>
      </c>
      <c r="BD8" s="7" t="n">
        <v>0.491261098352257</v>
      </c>
      <c r="BE8" s="7" t="n">
        <v>0.4755768206897733</v>
      </c>
      <c r="BF8" s="7" t="n">
        <v>0.3151484266026761</v>
      </c>
      <c r="BG8" s="7" t="n">
        <v>0.7666138939985419</v>
      </c>
      <c r="BH8" s="7" t="n">
        <v>0.7696016391772452</v>
      </c>
      <c r="BI8" s="7" t="n">
        <v>0.5151820610729607</v>
      </c>
      <c r="BJ8" s="7" t="n">
        <v>0.4380748271248859</v>
      </c>
      <c r="BK8" s="7" t="n">
        <v>0.4904947331757705</v>
      </c>
      <c r="BL8" s="7" t="n">
        <v>0.4633671089406925</v>
      </c>
      <c r="BM8" s="7" t="n">
        <v>0.5770874351524312</v>
      </c>
      <c r="BN8" s="7" t="n">
        <v>0.1871003983953834</v>
      </c>
      <c r="BO8" s="7" t="n">
        <v>0.4865623629106235</v>
      </c>
      <c r="BP8" s="7" t="n">
        <v>0.6847111503170148</v>
      </c>
      <c r="BQ8" s="7" t="n">
        <v>0.8599498265838993</v>
      </c>
      <c r="BR8" s="7" t="n">
        <v>0.8449549494103573</v>
      </c>
      <c r="BS8" s="7" t="n">
        <v>0.09424601480793454</v>
      </c>
      <c r="BT8" s="7" t="n">
        <v>0.7966317925987556</v>
      </c>
      <c r="BU8" s="7" t="n">
        <v>0.3651679147716685</v>
      </c>
      <c r="BV8" s="7" t="n">
        <v>0.6691913859353702</v>
      </c>
      <c r="BW8" s="7" t="n">
        <v>0.485568093253284</v>
      </c>
      <c r="BX8" s="7" t="n">
        <v>0.8216825999282997</v>
      </c>
      <c r="BY8" s="7" t="n">
        <v>0.5041155872529389</v>
      </c>
      <c r="BZ8" s="7" t="n">
        <v>0.2747757409585606</v>
      </c>
      <c r="CA8" s="7" t="n">
        <v>0.4223406201722496</v>
      </c>
      <c r="CB8" s="7" t="n">
        <v>0.3332557753396062</v>
      </c>
      <c r="CC8" s="7" t="n">
        <v>0.4445312211237032</v>
      </c>
      <c r="CD8" s="7" t="n">
        <v>0.3061918783037524</v>
      </c>
      <c r="CE8" s="7" t="n">
        <v>0.3106931844385887</v>
      </c>
      <c r="CF8" s="7" t="n">
        <v>0.334075656030251</v>
      </c>
      <c r="CG8" s="7" t="n">
        <v>0.4609195451423139</v>
      </c>
      <c r="CH8" s="7" t="n">
        <v>0.6281706468261022</v>
      </c>
      <c r="CI8" s="7" t="n">
        <v>0.2851636310041167</v>
      </c>
      <c r="CJ8" s="7" t="n">
        <v>0.4639759757866133</v>
      </c>
      <c r="CK8" s="7" t="n">
        <v>0.7161604509584713</v>
      </c>
      <c r="CL8" s="7" t="n">
        <v>0.3779188521922046</v>
      </c>
      <c r="CM8" s="7" t="n">
        <v>0.4564711234618108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0.9210565189866184</v>
      </c>
      <c r="D9" s="7" t="n">
        <v>0.9641288220633562</v>
      </c>
      <c r="E9" s="7" t="n">
        <v>0.6703163892576218</v>
      </c>
      <c r="F9" s="7" t="n">
        <v>0.9036541578009786</v>
      </c>
      <c r="G9" s="7" t="n">
        <v>0.7063123971054529</v>
      </c>
      <c r="H9" s="7" t="n">
        <v>0.6377065788339465</v>
      </c>
      <c r="I9" s="7" t="n">
        <v>0.8504454938436242</v>
      </c>
      <c r="J9" s="7" t="n">
        <v>1</v>
      </c>
      <c r="K9" s="7" t="n">
        <v>0.4005493020988447</v>
      </c>
      <c r="L9" s="7" t="n">
        <v>0.7568798088050301</v>
      </c>
      <c r="M9" s="7" t="n">
        <v>0.676127264336098</v>
      </c>
      <c r="N9" s="7" t="n">
        <v>0.6638959843057173</v>
      </c>
      <c r="O9" s="7" t="n">
        <v>0.7259176537243108</v>
      </c>
      <c r="P9" s="7" t="n">
        <v>0.5194756943057215</v>
      </c>
      <c r="Q9" s="7" t="n">
        <v>0.6454559740825775</v>
      </c>
      <c r="R9" s="7" t="n">
        <v>0.9913080515071543</v>
      </c>
      <c r="S9" s="7" t="n">
        <v>0.8164156994033901</v>
      </c>
      <c r="T9" s="7" t="n">
        <v>0.9837690488546966</v>
      </c>
      <c r="U9" s="7" t="n">
        <v>0.6851683791039754</v>
      </c>
      <c r="V9" s="7" t="n">
        <v>0.7348667031045742</v>
      </c>
      <c r="W9" s="7" t="n">
        <v>0.4470652853841469</v>
      </c>
      <c r="X9" s="7" t="n">
        <v>0.711918920569917</v>
      </c>
      <c r="Y9" s="7" t="n">
        <v>0.7106500607763152</v>
      </c>
      <c r="Z9" s="7" t="n">
        <v>0.6069921248357106</v>
      </c>
      <c r="AA9" s="7" t="n">
        <v>0.5554367859155378</v>
      </c>
      <c r="AB9" s="7" t="n">
        <v>0.7185813637024961</v>
      </c>
      <c r="AC9" s="7" t="n">
        <v>0.766840794785609</v>
      </c>
      <c r="AD9" s="7" t="n">
        <v>0.6499277287792266</v>
      </c>
      <c r="AE9" s="7" t="n">
        <v>0.7976305206240426</v>
      </c>
      <c r="AF9" s="7" t="n">
        <v>0.9436085507081745</v>
      </c>
      <c r="AG9" s="7" t="n">
        <v>0.7829074731730126</v>
      </c>
      <c r="AH9" s="7" t="n">
        <v>0.6521144228933914</v>
      </c>
      <c r="AI9" s="7" t="n">
        <v>0.749435294011828</v>
      </c>
      <c r="AJ9" s="7" t="n">
        <v>0.5419162646867846</v>
      </c>
      <c r="AK9" s="7" t="n">
        <v>0.3103624805535853</v>
      </c>
      <c r="AL9" s="7" t="n">
        <v>0.7077372301094632</v>
      </c>
      <c r="AM9" s="7" t="n">
        <v>0.2355131361991265</v>
      </c>
      <c r="AN9" s="7" t="n">
        <v>0.7873289064015198</v>
      </c>
      <c r="AO9" s="7" t="n">
        <v>0.6383769630381864</v>
      </c>
      <c r="AP9" s="7" t="n">
        <v>0.5743176085092569</v>
      </c>
      <c r="AQ9" s="7" t="n">
        <v>0.6226818268054644</v>
      </c>
      <c r="AR9" s="7" t="n">
        <v>0.6522257570492065</v>
      </c>
      <c r="AS9" s="7" t="n">
        <v>0.6756584585040578</v>
      </c>
      <c r="AT9" s="7" t="n">
        <v>0.4525045663961302</v>
      </c>
      <c r="AU9" s="7" t="n">
        <v>0.5904875482372715</v>
      </c>
      <c r="AV9" s="7" t="n">
        <v>0.63919736557042</v>
      </c>
      <c r="AW9" s="7" t="n">
        <v>0.741604396497905</v>
      </c>
      <c r="AX9" s="7" t="n">
        <v>0.514902697540918</v>
      </c>
      <c r="AY9" s="7" t="n">
        <v>0.6362778020179853</v>
      </c>
      <c r="AZ9" s="7" t="n">
        <v>0.6255285096168997</v>
      </c>
      <c r="BA9" s="7" t="n">
        <v>0.5628172831319751</v>
      </c>
      <c r="BB9" s="7" t="n">
        <v>0.639486359364677</v>
      </c>
      <c r="BC9" s="7" t="n">
        <v>0.3768031045819908</v>
      </c>
      <c r="BD9" s="7" t="n">
        <v>0.7237022962540992</v>
      </c>
      <c r="BE9" s="7" t="n">
        <v>0.5932756231667419</v>
      </c>
      <c r="BF9" s="7" t="n">
        <v>0.4726763596998334</v>
      </c>
      <c r="BG9" s="7" t="n">
        <v>0.636083441899938</v>
      </c>
      <c r="BH9" s="7" t="n">
        <v>0.6387868155974028</v>
      </c>
      <c r="BI9" s="7" t="n">
        <v>0.6764028762147524</v>
      </c>
      <c r="BJ9" s="7" t="n">
        <v>0.5878012584477069</v>
      </c>
      <c r="BK9" s="7" t="n">
        <v>0.582420427086394</v>
      </c>
      <c r="BL9" s="7" t="n">
        <v>0.6367298683638261</v>
      </c>
      <c r="BM9" s="7" t="n">
        <v>0.6905970087697273</v>
      </c>
      <c r="BN9" s="7" t="n">
        <v>0.2868103621696215</v>
      </c>
      <c r="BO9" s="7" t="n">
        <v>0.6099272336248007</v>
      </c>
      <c r="BP9" s="7" t="n">
        <v>0.7113754757011457</v>
      </c>
      <c r="BQ9" s="7" t="n">
        <v>0.7310204479664333</v>
      </c>
      <c r="BR9" s="7" t="n">
        <v>0.6970137887789533</v>
      </c>
      <c r="BS9" s="7" t="n">
        <v>0.3218431218835058</v>
      </c>
      <c r="BT9" s="7" t="n">
        <v>0.657420325373393</v>
      </c>
      <c r="BU9" s="7" t="n">
        <v>0.5438509762161992</v>
      </c>
      <c r="BV9" s="7" t="n">
        <v>0.8162983091815431</v>
      </c>
      <c r="BW9" s="7" t="n">
        <v>0.5680583975425713</v>
      </c>
      <c r="BX9" s="7" t="n">
        <v>0.6712919842372106</v>
      </c>
      <c r="BY9" s="7" t="n">
        <v>0.6557209976481779</v>
      </c>
      <c r="BZ9" s="7" t="n">
        <v>0.4748241160398907</v>
      </c>
      <c r="CA9" s="7" t="n">
        <v>0.6409707152971815</v>
      </c>
      <c r="CB9" s="7" t="n">
        <v>0.407865869517647</v>
      </c>
      <c r="CC9" s="7" t="n">
        <v>0.6233683182676732</v>
      </c>
      <c r="CD9" s="7" t="n">
        <v>0.3637509245560084</v>
      </c>
      <c r="CE9" s="7" t="n">
        <v>0.3688930088414051</v>
      </c>
      <c r="CF9" s="7" t="n">
        <v>0.4954197667355947</v>
      </c>
      <c r="CG9" s="7" t="n">
        <v>0.5742434441252209</v>
      </c>
      <c r="CH9" s="7" t="n">
        <v>0.7767512956818952</v>
      </c>
      <c r="CI9" s="7" t="n">
        <v>0.3405454073526511</v>
      </c>
      <c r="CJ9" s="7" t="n">
        <v>0.6023336704185819</v>
      </c>
      <c r="CK9" s="7" t="n">
        <v>0.6428549906478572</v>
      </c>
      <c r="CL9" s="7" t="n">
        <v>0.6576594940540987</v>
      </c>
      <c r="CM9" s="7" t="n">
        <v>0.6927328360744723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0.4554701102341031</v>
      </c>
      <c r="D10" s="7" t="n">
        <v>0.2741880263350714</v>
      </c>
      <c r="E10" s="7" t="n">
        <v>-0.02159996153534114</v>
      </c>
      <c r="F10" s="7" t="n">
        <v>0.1168722429419467</v>
      </c>
      <c r="G10" s="7" t="n">
        <v>-0.0990635177366565</v>
      </c>
      <c r="H10" s="7" t="n">
        <v>0.2189975319891959</v>
      </c>
      <c r="I10" s="7" t="n">
        <v>0.3169786095175656</v>
      </c>
      <c r="J10" s="7" t="n">
        <v>0.4005493020988447</v>
      </c>
      <c r="K10" s="7" t="n">
        <v>1</v>
      </c>
      <c r="L10" s="7" t="n">
        <v>0.4846603489539082</v>
      </c>
      <c r="M10" s="7" t="n">
        <v>0.3163183468023503</v>
      </c>
      <c r="N10" s="7" t="n">
        <v>0.0228542558855939</v>
      </c>
      <c r="O10" s="7" t="n">
        <v>0.4702796522715635</v>
      </c>
      <c r="P10" s="7" t="n">
        <v>0.6045972396203163</v>
      </c>
      <c r="Q10" s="7" t="n">
        <v>0.7225438665780746</v>
      </c>
      <c r="R10" s="7" t="n">
        <v>0.3959636442284089</v>
      </c>
      <c r="S10" s="7" t="n">
        <v>0.5864926148486754</v>
      </c>
      <c r="T10" s="7" t="n">
        <v>0.4748840070874662</v>
      </c>
      <c r="U10" s="7" t="n">
        <v>0.2834325300308017</v>
      </c>
      <c r="V10" s="7" t="n">
        <v>0.1074827207915363</v>
      </c>
      <c r="W10" s="7" t="n">
        <v>-0.01633129564588772</v>
      </c>
      <c r="X10" s="7" t="n">
        <v>0.002075758278101618</v>
      </c>
      <c r="Y10" s="7" t="n">
        <v>0.3413915681513844</v>
      </c>
      <c r="Z10" s="7" t="n">
        <v>0.1465213936075515</v>
      </c>
      <c r="AA10" s="7" t="n">
        <v>0.5941931571391418</v>
      </c>
      <c r="AB10" s="7" t="n">
        <v>0.3874508670770297</v>
      </c>
      <c r="AC10" s="7" t="n">
        <v>0.6644262407806035</v>
      </c>
      <c r="AD10" s="7" t="n">
        <v>0.7521653399944226</v>
      </c>
      <c r="AE10" s="7" t="n">
        <v>-0.071050813390449</v>
      </c>
      <c r="AF10" s="7" t="n">
        <v>0.5239535436525186</v>
      </c>
      <c r="AG10" s="7" t="n">
        <v>0.1873093692432931</v>
      </c>
      <c r="AH10" s="7" t="n">
        <v>0.3244453766885035</v>
      </c>
      <c r="AI10" s="7" t="n">
        <v>0.6306739898497522</v>
      </c>
      <c r="AJ10" s="7" t="n">
        <v>0.6220165644835624</v>
      </c>
      <c r="AK10" s="7" t="n">
        <v>0.6223744632494081</v>
      </c>
      <c r="AL10" s="7" t="n">
        <v>0.2797468029468418</v>
      </c>
      <c r="AM10" s="7" t="n">
        <v>0.5697638495648147</v>
      </c>
      <c r="AN10" s="7" t="n">
        <v>0.1877463842625811</v>
      </c>
      <c r="AO10" s="7" t="n">
        <v>0.5824362586337897</v>
      </c>
      <c r="AP10" s="7" t="n">
        <v>-0.2261732793993756</v>
      </c>
      <c r="AQ10" s="7" t="n">
        <v>-0.01247510814797165</v>
      </c>
      <c r="AR10" s="7" t="n">
        <v>0.3709081571546167</v>
      </c>
      <c r="AS10" s="7" t="n">
        <v>0.02452006723162223</v>
      </c>
      <c r="AT10" s="7" t="n">
        <v>-0.001655411929304386</v>
      </c>
      <c r="AU10" s="7" t="n">
        <v>0.6433204433783907</v>
      </c>
      <c r="AV10" s="7" t="n">
        <v>0.3253041599425074</v>
      </c>
      <c r="AW10" s="7" t="n">
        <v>0.1768252395365598</v>
      </c>
      <c r="AX10" s="7" t="n">
        <v>0.598803072486812</v>
      </c>
      <c r="AY10" s="7" t="n">
        <v>0.1640248500459635</v>
      </c>
      <c r="AZ10" s="7" t="n">
        <v>0.6528728772056794</v>
      </c>
      <c r="BA10" s="7" t="n">
        <v>0.820531679432007</v>
      </c>
      <c r="BB10" s="7" t="n">
        <v>0.2487998853301715</v>
      </c>
      <c r="BC10" s="7" t="n">
        <v>0.04591787385633563</v>
      </c>
      <c r="BD10" s="7" t="n">
        <v>0.4794929805902466</v>
      </c>
      <c r="BE10" s="7" t="n">
        <v>0.7950297034757713</v>
      </c>
      <c r="BF10" s="7" t="n">
        <v>0.6666837636455416</v>
      </c>
      <c r="BG10" s="7" t="n">
        <v>0.2791277187193519</v>
      </c>
      <c r="BH10" s="7" t="n">
        <v>0.3035806613079012</v>
      </c>
      <c r="BI10" s="7" t="n">
        <v>0.6434114990776566</v>
      </c>
      <c r="BJ10" s="7" t="n">
        <v>0.6295644018531067</v>
      </c>
      <c r="BK10" s="7" t="n">
        <v>0.3019494859209239</v>
      </c>
      <c r="BL10" s="7" t="n">
        <v>0.5883521140629444</v>
      </c>
      <c r="BM10" s="7" t="n">
        <v>0.06709619639659385</v>
      </c>
      <c r="BN10" s="7" t="n">
        <v>0.5781820554089686</v>
      </c>
      <c r="BO10" s="7" t="n">
        <v>0.6912773926525401</v>
      </c>
      <c r="BP10" s="7" t="n">
        <v>0.7335527124194092</v>
      </c>
      <c r="BQ10" s="7" t="n">
        <v>-0.04277201847556041</v>
      </c>
      <c r="BR10" s="7" t="n">
        <v>0.3109864297797986</v>
      </c>
      <c r="BS10" s="7" t="n">
        <v>0.5861284661261568</v>
      </c>
      <c r="BT10" s="7" t="n">
        <v>0.3236854412484652</v>
      </c>
      <c r="BU10" s="7" t="n">
        <v>0.7918230157351003</v>
      </c>
      <c r="BV10" s="7" t="n">
        <v>0.7718609593710181</v>
      </c>
      <c r="BW10" s="7" t="n">
        <v>0.7671927069732728</v>
      </c>
      <c r="BX10" s="7" t="n">
        <v>0.3091379374426589</v>
      </c>
      <c r="BY10" s="7" t="n">
        <v>0.8049749473681874</v>
      </c>
      <c r="BZ10" s="7" t="n">
        <v>0.6057838756694489</v>
      </c>
      <c r="CA10" s="7" t="n">
        <v>-0.02837302054640099</v>
      </c>
      <c r="CB10" s="7" t="n">
        <v>0.8383765395593139</v>
      </c>
      <c r="CC10" s="7" t="n">
        <v>0.5667093847322997</v>
      </c>
      <c r="CD10" s="7" t="n">
        <v>0.8346043267275073</v>
      </c>
      <c r="CE10" s="7" t="n">
        <v>0.827651201425177</v>
      </c>
      <c r="CF10" s="7" t="n">
        <v>0.4609773041804749</v>
      </c>
      <c r="CG10" s="7" t="n">
        <v>-0.2274419227716518</v>
      </c>
      <c r="CH10" s="7" t="n">
        <v>0.04884283170737003</v>
      </c>
      <c r="CI10" s="7" t="n">
        <v>0.8194291339712119</v>
      </c>
      <c r="CJ10" s="7" t="n">
        <v>0.6049433448117937</v>
      </c>
      <c r="CK10" s="7" t="n">
        <v>0.4872699284142241</v>
      </c>
      <c r="CL10" s="7" t="n">
        <v>-0.0923277893603381</v>
      </c>
      <c r="CM10" s="7" t="n">
        <v>-0.114647827397959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0.8199048079354214</v>
      </c>
      <c r="D11" s="7" t="n">
        <v>0.6941760350717883</v>
      </c>
      <c r="E11" s="7" t="n">
        <v>0.6322234466784334</v>
      </c>
      <c r="F11" s="7" t="n">
        <v>0.54090614192169</v>
      </c>
      <c r="G11" s="7" t="n">
        <v>0.2970985478950826</v>
      </c>
      <c r="H11" s="7" t="n">
        <v>0.7723047983925491</v>
      </c>
      <c r="I11" s="7" t="n">
        <v>0.5399855120684786</v>
      </c>
      <c r="J11" s="7" t="n">
        <v>0.7568798088050301</v>
      </c>
      <c r="K11" s="7" t="n">
        <v>0.4846603489539082</v>
      </c>
      <c r="L11" s="7" t="n">
        <v>1</v>
      </c>
      <c r="M11" s="7" t="n">
        <v>0.434125322609418</v>
      </c>
      <c r="N11" s="7" t="n">
        <v>0.3101740014522249</v>
      </c>
      <c r="O11" s="7" t="n">
        <v>0.9108591329387417</v>
      </c>
      <c r="P11" s="7" t="n">
        <v>0.719142957171063</v>
      </c>
      <c r="Q11" s="7" t="n">
        <v>0.7995588180305173</v>
      </c>
      <c r="R11" s="7" t="n">
        <v>0.7601164398985223</v>
      </c>
      <c r="S11" s="7" t="n">
        <v>0.8699198403411755</v>
      </c>
      <c r="T11" s="7" t="n">
        <v>0.823048205662034</v>
      </c>
      <c r="U11" s="7" t="n">
        <v>0.412412315978105</v>
      </c>
      <c r="V11" s="7" t="n">
        <v>0.696142253770484</v>
      </c>
      <c r="W11" s="7" t="n">
        <v>0.5618767175570852</v>
      </c>
      <c r="X11" s="7" t="n">
        <v>0.368135658384974</v>
      </c>
      <c r="Y11" s="7" t="n">
        <v>0.4640409307525877</v>
      </c>
      <c r="Z11" s="7" t="n">
        <v>0.6624471211220839</v>
      </c>
      <c r="AA11" s="7" t="n">
        <v>0.724568339209931</v>
      </c>
      <c r="AB11" s="7" t="n">
        <v>0.5064642905558372</v>
      </c>
      <c r="AC11" s="7" t="n">
        <v>0.7211087566860063</v>
      </c>
      <c r="AD11" s="7" t="n">
        <v>0.7382817324484044</v>
      </c>
      <c r="AE11" s="7" t="n">
        <v>0.4174483700491893</v>
      </c>
      <c r="AF11" s="7" t="n">
        <v>0.7678929218104001</v>
      </c>
      <c r="AG11" s="7" t="n">
        <v>0.4817152462822453</v>
      </c>
      <c r="AH11" s="7" t="n">
        <v>0.387912270513966</v>
      </c>
      <c r="AI11" s="7" t="n">
        <v>0.697053527190302</v>
      </c>
      <c r="AJ11" s="7" t="n">
        <v>0.7609068269806966</v>
      </c>
      <c r="AK11" s="7" t="n">
        <v>0.5154662742125069</v>
      </c>
      <c r="AL11" s="7" t="n">
        <v>0.4743057518803995</v>
      </c>
      <c r="AM11" s="7" t="n">
        <v>0.467615101681293</v>
      </c>
      <c r="AN11" s="7" t="n">
        <v>0.4893060049451878</v>
      </c>
      <c r="AO11" s="7" t="n">
        <v>0.7955817745108918</v>
      </c>
      <c r="AP11" s="7" t="n">
        <v>0.179450106431388</v>
      </c>
      <c r="AQ11" s="7" t="n">
        <v>0.2921995330616031</v>
      </c>
      <c r="AR11" s="7" t="n">
        <v>0.4278355120184412</v>
      </c>
      <c r="AS11" s="7" t="n">
        <v>0.5430856855940018</v>
      </c>
      <c r="AT11" s="7" t="n">
        <v>0.5791523884524934</v>
      </c>
      <c r="AU11" s="7" t="n">
        <v>0.8179936761134678</v>
      </c>
      <c r="AV11" s="7" t="n">
        <v>0.7651905981274173</v>
      </c>
      <c r="AW11" s="7" t="n">
        <v>0.6097395589959784</v>
      </c>
      <c r="AX11" s="7" t="n">
        <v>0.7263228169008059</v>
      </c>
      <c r="AY11" s="7" t="n">
        <v>0.4048842155566196</v>
      </c>
      <c r="AZ11" s="7" t="n">
        <v>0.5683104475040627</v>
      </c>
      <c r="BA11" s="7" t="n">
        <v>0.4507293915709087</v>
      </c>
      <c r="BB11" s="7" t="n">
        <v>0.5083499296328788</v>
      </c>
      <c r="BC11" s="7" t="n">
        <v>0.3740378653252308</v>
      </c>
      <c r="BD11" s="7" t="n">
        <v>0.9049190081553536</v>
      </c>
      <c r="BE11" s="7" t="n">
        <v>0.5249061495041298</v>
      </c>
      <c r="BF11" s="7" t="n">
        <v>0.542018521185702</v>
      </c>
      <c r="BG11" s="7" t="n">
        <v>0.391499925276738</v>
      </c>
      <c r="BH11" s="7" t="n">
        <v>0.3901616804196057</v>
      </c>
      <c r="BI11" s="7" t="n">
        <v>0.4933166164120091</v>
      </c>
      <c r="BJ11" s="7" t="n">
        <v>0.5242126717393291</v>
      </c>
      <c r="BK11" s="7" t="n">
        <v>0.4120399154077286</v>
      </c>
      <c r="BL11" s="7" t="n">
        <v>0.796560671308934</v>
      </c>
      <c r="BM11" s="7" t="n">
        <v>0.4588307808958802</v>
      </c>
      <c r="BN11" s="7" t="n">
        <v>0.5009230979175379</v>
      </c>
      <c r="BO11" s="7" t="n">
        <v>0.4560038516918183</v>
      </c>
      <c r="BP11" s="7" t="n">
        <v>0.5054076497322929</v>
      </c>
      <c r="BQ11" s="7" t="n">
        <v>0.3093669212936106</v>
      </c>
      <c r="BR11" s="7" t="n">
        <v>0.4268879679383331</v>
      </c>
      <c r="BS11" s="7" t="n">
        <v>0.594758904396532</v>
      </c>
      <c r="BT11" s="7" t="n">
        <v>0.4167797995150717</v>
      </c>
      <c r="BU11" s="7" t="n">
        <v>0.543294099485802</v>
      </c>
      <c r="BV11" s="7" t="n">
        <v>0.687809975552485</v>
      </c>
      <c r="BW11" s="7" t="n">
        <v>0.3938286332127846</v>
      </c>
      <c r="BX11" s="7" t="n">
        <v>0.4238725398571422</v>
      </c>
      <c r="BY11" s="7" t="n">
        <v>0.647617340219626</v>
      </c>
      <c r="BZ11" s="7" t="n">
        <v>0.6937148346878768</v>
      </c>
      <c r="CA11" s="7" t="n">
        <v>0.4294478713228214</v>
      </c>
      <c r="CB11" s="7" t="n">
        <v>0.3419611743426594</v>
      </c>
      <c r="CC11" s="7" t="n">
        <v>0.7447785962320819</v>
      </c>
      <c r="CD11" s="7" t="n">
        <v>0.2888856085729289</v>
      </c>
      <c r="CE11" s="7" t="n">
        <v>0.2906492027206183</v>
      </c>
      <c r="CF11" s="7" t="n">
        <v>0.5599166873987436</v>
      </c>
      <c r="CG11" s="7" t="n">
        <v>0.1782008486214394</v>
      </c>
      <c r="CH11" s="7" t="n">
        <v>0.4114153003655067</v>
      </c>
      <c r="CI11" s="7" t="n">
        <v>0.2724882202091813</v>
      </c>
      <c r="CJ11" s="7" t="n">
        <v>0.5292203457865022</v>
      </c>
      <c r="CK11" s="7" t="n">
        <v>0.4733906259604507</v>
      </c>
      <c r="CL11" s="7" t="n">
        <v>0.532542561276525</v>
      </c>
      <c r="CM11" s="7" t="n">
        <v>0.4358580064095087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0.5606694475061804</v>
      </c>
      <c r="D12" s="7" t="n">
        <v>0.667829116982637</v>
      </c>
      <c r="E12" s="7" t="n">
        <v>0.2876935944387215</v>
      </c>
      <c r="F12" s="7" t="n">
        <v>0.6755775462342899</v>
      </c>
      <c r="G12" s="7" t="n">
        <v>0.4989167883691673</v>
      </c>
      <c r="H12" s="7" t="n">
        <v>0.2678535246188381</v>
      </c>
      <c r="I12" s="7" t="n">
        <v>0.8214786542348138</v>
      </c>
      <c r="J12" s="7" t="n">
        <v>0.676127264336098</v>
      </c>
      <c r="K12" s="7" t="n">
        <v>0.3163183468023503</v>
      </c>
      <c r="L12" s="7" t="n">
        <v>0.434125322609418</v>
      </c>
      <c r="M12" s="7" t="n">
        <v>1</v>
      </c>
      <c r="N12" s="7" t="n">
        <v>0.5862160893864109</v>
      </c>
      <c r="O12" s="7" t="n">
        <v>0.3601644127167428</v>
      </c>
      <c r="P12" s="7" t="n">
        <v>0.1271411515071056</v>
      </c>
      <c r="Q12" s="7" t="n">
        <v>0.3175275323369511</v>
      </c>
      <c r="R12" s="7" t="n">
        <v>0.6587758088950225</v>
      </c>
      <c r="S12" s="7" t="n">
        <v>0.4817152905052421</v>
      </c>
      <c r="T12" s="7" t="n">
        <v>0.6427361810212795</v>
      </c>
      <c r="U12" s="7" t="n">
        <v>0.9778490817954395</v>
      </c>
      <c r="V12" s="7" t="n">
        <v>0.34757835856479</v>
      </c>
      <c r="W12" s="7" t="n">
        <v>0.1143095994155793</v>
      </c>
      <c r="X12" s="7" t="n">
        <v>0.6846934697978561</v>
      </c>
      <c r="Y12" s="7" t="n">
        <v>0.9860412814982562</v>
      </c>
      <c r="Z12" s="7" t="n">
        <v>0.5023828217579863</v>
      </c>
      <c r="AA12" s="7" t="n">
        <v>0.151618890397033</v>
      </c>
      <c r="AB12" s="7" t="n">
        <v>0.9648553957762699</v>
      </c>
      <c r="AC12" s="7" t="n">
        <v>0.4908149284312491</v>
      </c>
      <c r="AD12" s="7" t="n">
        <v>0.3837768781725344</v>
      </c>
      <c r="AE12" s="7" t="n">
        <v>0.6208977607193766</v>
      </c>
      <c r="AF12" s="7" t="n">
        <v>0.6255133712153644</v>
      </c>
      <c r="AG12" s="7" t="n">
        <v>0.5429790179326682</v>
      </c>
      <c r="AH12" s="7" t="n">
        <v>0.9768692018134922</v>
      </c>
      <c r="AI12" s="7" t="n">
        <v>0.4431939041801414</v>
      </c>
      <c r="AJ12" s="7" t="n">
        <v>0.1538905952958324</v>
      </c>
      <c r="AK12" s="7" t="n">
        <v>0.1875789667574808</v>
      </c>
      <c r="AL12" s="7" t="n">
        <v>0.5341008655098151</v>
      </c>
      <c r="AM12" s="7" t="n">
        <v>0.1550855634819166</v>
      </c>
      <c r="AN12" s="7" t="n">
        <v>0.5399242653984149</v>
      </c>
      <c r="AO12" s="7" t="n">
        <v>0.2806318809819306</v>
      </c>
      <c r="AP12" s="7" t="n">
        <v>0.3945987225692044</v>
      </c>
      <c r="AQ12" s="7" t="n">
        <v>0.5438818637524033</v>
      </c>
      <c r="AR12" s="7" t="n">
        <v>0.9519023612049029</v>
      </c>
      <c r="AS12" s="7" t="n">
        <v>0.3466541252068894</v>
      </c>
      <c r="AT12" s="7" t="n">
        <v>0.1175149110460118</v>
      </c>
      <c r="AU12" s="7" t="n">
        <v>0.2675764278288769</v>
      </c>
      <c r="AV12" s="7" t="n">
        <v>0.2950112020667907</v>
      </c>
      <c r="AW12" s="7" t="n">
        <v>0.3880667228436457</v>
      </c>
      <c r="AX12" s="7" t="n">
        <v>0.1386582732667953</v>
      </c>
      <c r="AY12" s="7" t="n">
        <v>0.3795794483745443</v>
      </c>
      <c r="AZ12" s="7" t="n">
        <v>0.4611767171530931</v>
      </c>
      <c r="BA12" s="7" t="n">
        <v>0.3649385599705114</v>
      </c>
      <c r="BB12" s="7" t="n">
        <v>0.2996386758773702</v>
      </c>
      <c r="BC12" s="7" t="n">
        <v>0.3883486781492342</v>
      </c>
      <c r="BD12" s="7" t="n">
        <v>0.3579989863879808</v>
      </c>
      <c r="BE12" s="7" t="n">
        <v>0.4332811993262631</v>
      </c>
      <c r="BF12" s="7" t="n">
        <v>0.08470351431301106</v>
      </c>
      <c r="BG12" s="7" t="n">
        <v>0.9671723519803914</v>
      </c>
      <c r="BH12" s="7" t="n">
        <v>0.9814782570511551</v>
      </c>
      <c r="BI12" s="7" t="n">
        <v>0.3666388949477251</v>
      </c>
      <c r="BJ12" s="7" t="n">
        <v>0.4298757092075493</v>
      </c>
      <c r="BK12" s="7" t="n">
        <v>0.4615760374020764</v>
      </c>
      <c r="BL12" s="7" t="n">
        <v>0.2761866686903525</v>
      </c>
      <c r="BM12" s="7" t="n">
        <v>0.4489366006035796</v>
      </c>
      <c r="BN12" s="7" t="n">
        <v>0.1914886182014976</v>
      </c>
      <c r="BO12" s="7" t="n">
        <v>0.3354123514314916</v>
      </c>
      <c r="BP12" s="7" t="n">
        <v>0.6392086519829341</v>
      </c>
      <c r="BQ12" s="7" t="n">
        <v>0.6414042404843674</v>
      </c>
      <c r="BR12" s="7" t="n">
        <v>0.97256496935218</v>
      </c>
      <c r="BS12" s="7" t="n">
        <v>-0.02201033389485955</v>
      </c>
      <c r="BT12" s="7" t="n">
        <v>0.9941741121707023</v>
      </c>
      <c r="BU12" s="7" t="n">
        <v>0.275623717817999</v>
      </c>
      <c r="BV12" s="7" t="n">
        <v>0.5576032347441102</v>
      </c>
      <c r="BW12" s="7" t="n">
        <v>0.4094941547213646</v>
      </c>
      <c r="BX12" s="7" t="n">
        <v>0.9621706817925101</v>
      </c>
      <c r="BY12" s="7" t="n">
        <v>0.411084773974915</v>
      </c>
      <c r="BZ12" s="7" t="n">
        <v>0.1212115198245412</v>
      </c>
      <c r="CA12" s="7" t="n">
        <v>0.3480103560806574</v>
      </c>
      <c r="CB12" s="7" t="n">
        <v>0.3013990599861373</v>
      </c>
      <c r="CC12" s="7" t="n">
        <v>0.2598470321697847</v>
      </c>
      <c r="CD12" s="7" t="n">
        <v>0.2969632704688127</v>
      </c>
      <c r="CE12" s="7" t="n">
        <v>0.3037068361449805</v>
      </c>
      <c r="CF12" s="7" t="n">
        <v>0.02725344918187678</v>
      </c>
      <c r="CG12" s="7" t="n">
        <v>0.3968944815762687</v>
      </c>
      <c r="CH12" s="7" t="n">
        <v>0.5516869170851439</v>
      </c>
      <c r="CI12" s="7" t="n">
        <v>0.2885806718854185</v>
      </c>
      <c r="CJ12" s="7" t="n">
        <v>0.449075202639758</v>
      </c>
      <c r="CK12" s="7" t="n">
        <v>0.8289177700551912</v>
      </c>
      <c r="CL12" s="7" t="n">
        <v>0.3053269333737665</v>
      </c>
      <c r="CM12" s="7" t="n">
        <v>0.440387794241628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0.4509666196160152</v>
      </c>
      <c r="D13" s="7" t="n">
        <v>0.6859314420926731</v>
      </c>
      <c r="E13" s="7" t="n">
        <v>0.2951903525351813</v>
      </c>
      <c r="F13" s="7" t="n">
        <v>0.7783482959266476</v>
      </c>
      <c r="G13" s="7" t="n">
        <v>0.5671841926233775</v>
      </c>
      <c r="H13" s="7" t="n">
        <v>0.1899463497519649</v>
      </c>
      <c r="I13" s="7" t="n">
        <v>0.8513096446109581</v>
      </c>
      <c r="J13" s="7" t="n">
        <v>0.6638959843057173</v>
      </c>
      <c r="K13" s="7" t="n">
        <v>0.0228542558855939</v>
      </c>
      <c r="L13" s="7" t="n">
        <v>0.3101740014522249</v>
      </c>
      <c r="M13" s="7" t="n">
        <v>0.5862160893864109</v>
      </c>
      <c r="N13" s="7" t="n">
        <v>1</v>
      </c>
      <c r="O13" s="7" t="n">
        <v>0.3116794757328098</v>
      </c>
      <c r="P13" s="7" t="n">
        <v>-0.01423047961402298</v>
      </c>
      <c r="Q13" s="7" t="n">
        <v>0.09180760388542776</v>
      </c>
      <c r="R13" s="7" t="n">
        <v>0.6399655310962103</v>
      </c>
      <c r="S13" s="7" t="n">
        <v>0.2808158940734072</v>
      </c>
      <c r="T13" s="7" t="n">
        <v>0.5718523537931861</v>
      </c>
      <c r="U13" s="7" t="n">
        <v>0.6173448173129265</v>
      </c>
      <c r="V13" s="7" t="n">
        <v>0.3096180113408283</v>
      </c>
      <c r="W13" s="7" t="n">
        <v>0.1198358657054709</v>
      </c>
      <c r="X13" s="7" t="n">
        <v>0.9082604176036287</v>
      </c>
      <c r="Y13" s="7" t="n">
        <v>0.5967097251929031</v>
      </c>
      <c r="Z13" s="7" t="n">
        <v>0.2388391935390745</v>
      </c>
      <c r="AA13" s="7" t="n">
        <v>0.0354015675731463</v>
      </c>
      <c r="AB13" s="7" t="n">
        <v>0.5487403492046231</v>
      </c>
      <c r="AC13" s="7" t="n">
        <v>0.2680256058881942</v>
      </c>
      <c r="AD13" s="7" t="n">
        <v>0.1407080207365046</v>
      </c>
      <c r="AE13" s="7" t="n">
        <v>0.7936339877214498</v>
      </c>
      <c r="AF13" s="7" t="n">
        <v>0.5784998463408677</v>
      </c>
      <c r="AG13" s="7" t="n">
        <v>0.4719949407174858</v>
      </c>
      <c r="AH13" s="7" t="n">
        <v>0.5661888277607225</v>
      </c>
      <c r="AI13" s="7" t="n">
        <v>0.2635406952368852</v>
      </c>
      <c r="AJ13" s="7" t="n">
        <v>0.04102093294943897</v>
      </c>
      <c r="AK13" s="7" t="n">
        <v>-0.1082745498511591</v>
      </c>
      <c r="AL13" s="7" t="n">
        <v>0.4923826498584928</v>
      </c>
      <c r="AM13" s="7" t="n">
        <v>-0.1192616149003012</v>
      </c>
      <c r="AN13" s="7" t="n">
        <v>0.4538767387416321</v>
      </c>
      <c r="AO13" s="7" t="n">
        <v>0.2237379950361143</v>
      </c>
      <c r="AP13" s="7" t="n">
        <v>0.5217696835594177</v>
      </c>
      <c r="AQ13" s="7" t="n">
        <v>0.9841899839641357</v>
      </c>
      <c r="AR13" s="7" t="n">
        <v>0.5660816915435966</v>
      </c>
      <c r="AS13" s="7" t="n">
        <v>0.2661178086567558</v>
      </c>
      <c r="AT13" s="7" t="n">
        <v>0.1484519079156248</v>
      </c>
      <c r="AU13" s="7" t="n">
        <v>0.119007392908143</v>
      </c>
      <c r="AV13" s="7" t="n">
        <v>0.1104380269850055</v>
      </c>
      <c r="AW13" s="7" t="n">
        <v>0.2786646062386538</v>
      </c>
      <c r="AX13" s="7" t="n">
        <v>-0.01127326582767808</v>
      </c>
      <c r="AY13" s="7" t="n">
        <v>0.7550278526084835</v>
      </c>
      <c r="AZ13" s="7" t="n">
        <v>0.2880155411469856</v>
      </c>
      <c r="BA13" s="7" t="n">
        <v>0.2555249211824352</v>
      </c>
      <c r="BB13" s="7" t="n">
        <v>0.3242567165688527</v>
      </c>
      <c r="BC13" s="7" t="n">
        <v>0.04051276407119864</v>
      </c>
      <c r="BD13" s="7" t="n">
        <v>0.285685512423311</v>
      </c>
      <c r="BE13" s="7" t="n">
        <v>0.2463960060519878</v>
      </c>
      <c r="BF13" s="7" t="n">
        <v>0.04450962236942795</v>
      </c>
      <c r="BG13" s="7" t="n">
        <v>0.5302468095735314</v>
      </c>
      <c r="BH13" s="7" t="n">
        <v>0.5343256581183166</v>
      </c>
      <c r="BI13" s="7" t="n">
        <v>0.317419735388074</v>
      </c>
      <c r="BJ13" s="7" t="n">
        <v>0.2311513753801746</v>
      </c>
      <c r="BK13" s="7" t="n">
        <v>0.3661079048863808</v>
      </c>
      <c r="BL13" s="7" t="n">
        <v>0.2159603028586997</v>
      </c>
      <c r="BM13" s="7" t="n">
        <v>0.4982029118652436</v>
      </c>
      <c r="BN13" s="7" t="n">
        <v>-0.07474157837894847</v>
      </c>
      <c r="BO13" s="7" t="n">
        <v>0.291625992203779</v>
      </c>
      <c r="BP13" s="7" t="n">
        <v>0.4590253105044571</v>
      </c>
      <c r="BQ13" s="7" t="n">
        <v>0.9094184429635483</v>
      </c>
      <c r="BR13" s="7" t="n">
        <v>0.6074927716748794</v>
      </c>
      <c r="BS13" s="7" t="n">
        <v>-0.182034814766774</v>
      </c>
      <c r="BT13" s="7" t="n">
        <v>0.5655135374781075</v>
      </c>
      <c r="BU13" s="7" t="n">
        <v>0.1034968629920313</v>
      </c>
      <c r="BV13" s="7" t="n">
        <v>0.3879492473309445</v>
      </c>
      <c r="BW13" s="7" t="n">
        <v>0.3263048410955756</v>
      </c>
      <c r="BX13" s="7" t="n">
        <v>0.5967443254346881</v>
      </c>
      <c r="BY13" s="7" t="n">
        <v>0.1600859577150895</v>
      </c>
      <c r="BZ13" s="7" t="n">
        <v>-0.01896070631340725</v>
      </c>
      <c r="CA13" s="7" t="n">
        <v>0.3673521758801593</v>
      </c>
      <c r="CB13" s="7" t="n">
        <v>0.166439814036551</v>
      </c>
      <c r="CC13" s="7" t="n">
        <v>0.1983171674904382</v>
      </c>
      <c r="CD13" s="7" t="n">
        <v>0.1482164419494979</v>
      </c>
      <c r="CE13" s="7" t="n">
        <v>0.1592457446908363</v>
      </c>
      <c r="CF13" s="7" t="n">
        <v>0.122068152134411</v>
      </c>
      <c r="CG13" s="7" t="n">
        <v>0.5255659426115006</v>
      </c>
      <c r="CH13" s="7" t="n">
        <v>0.5472852851429956</v>
      </c>
      <c r="CI13" s="7" t="n">
        <v>0.1417542125727443</v>
      </c>
      <c r="CJ13" s="7" t="n">
        <v>0.24703349979011</v>
      </c>
      <c r="CK13" s="7" t="n">
        <v>0.4195522810263302</v>
      </c>
      <c r="CL13" s="7" t="n">
        <v>0.337267328660954</v>
      </c>
      <c r="CM13" s="7" t="n">
        <v>0.4125754815320249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0.8035806568670246</v>
      </c>
      <c r="D14" s="7" t="n">
        <v>0.6758694548473932</v>
      </c>
      <c r="E14" s="7" t="n">
        <v>0.5952096956563082</v>
      </c>
      <c r="F14" s="7" t="n">
        <v>0.5277943922122321</v>
      </c>
      <c r="G14" s="7" t="n">
        <v>0.2976331042753347</v>
      </c>
      <c r="H14" s="7" t="n">
        <v>0.775909510836772</v>
      </c>
      <c r="I14" s="7" t="n">
        <v>0.5011533921066431</v>
      </c>
      <c r="J14" s="7" t="n">
        <v>0.7259176537243108</v>
      </c>
      <c r="K14" s="7" t="n">
        <v>0.4702796522715635</v>
      </c>
      <c r="L14" s="7" t="n">
        <v>0.9108591329387417</v>
      </c>
      <c r="M14" s="7" t="n">
        <v>0.3601644127167428</v>
      </c>
      <c r="N14" s="7" t="n">
        <v>0.3116794757328098</v>
      </c>
      <c r="O14" s="7" t="n">
        <v>1</v>
      </c>
      <c r="P14" s="7" t="n">
        <v>0.6678856102268762</v>
      </c>
      <c r="Q14" s="7" t="n">
        <v>0.7956186286817565</v>
      </c>
      <c r="R14" s="7" t="n">
        <v>0.7194122602155691</v>
      </c>
      <c r="S14" s="7" t="n">
        <v>0.8478578868881091</v>
      </c>
      <c r="T14" s="7" t="n">
        <v>0.7937501702991993</v>
      </c>
      <c r="U14" s="7" t="n">
        <v>0.339306681519749</v>
      </c>
      <c r="V14" s="7" t="n">
        <v>0.67189750630788</v>
      </c>
      <c r="W14" s="7" t="n">
        <v>0.5179316468474071</v>
      </c>
      <c r="X14" s="7" t="n">
        <v>0.3520651527508699</v>
      </c>
      <c r="Y14" s="7" t="n">
        <v>0.3951638863964265</v>
      </c>
      <c r="Z14" s="7" t="n">
        <v>0.6126216208957731</v>
      </c>
      <c r="AA14" s="7" t="n">
        <v>0.6692949956750728</v>
      </c>
      <c r="AB14" s="7" t="n">
        <v>0.4539040341659535</v>
      </c>
      <c r="AC14" s="7" t="n">
        <v>0.6516028922409537</v>
      </c>
      <c r="AD14" s="7" t="n">
        <v>0.6628832200129965</v>
      </c>
      <c r="AE14" s="7" t="n">
        <v>0.4009712205449851</v>
      </c>
      <c r="AF14" s="7" t="n">
        <v>0.7214840175999461</v>
      </c>
      <c r="AG14" s="7" t="n">
        <v>0.4456458262080258</v>
      </c>
      <c r="AH14" s="7" t="n">
        <v>0.3173443742507633</v>
      </c>
      <c r="AI14" s="7" t="n">
        <v>0.6327085161009165</v>
      </c>
      <c r="AJ14" s="7" t="n">
        <v>0.7319683733500189</v>
      </c>
      <c r="AK14" s="7" t="n">
        <v>0.4811572673507025</v>
      </c>
      <c r="AL14" s="7" t="n">
        <v>0.487495329336634</v>
      </c>
      <c r="AM14" s="7" t="n">
        <v>0.429314492089566</v>
      </c>
      <c r="AN14" s="7" t="n">
        <v>0.4487549168887927</v>
      </c>
      <c r="AO14" s="7" t="n">
        <v>0.7775791178322522</v>
      </c>
      <c r="AP14" s="7" t="n">
        <v>0.2068233965394862</v>
      </c>
      <c r="AQ14" s="7" t="n">
        <v>0.3031161263658846</v>
      </c>
      <c r="AR14" s="7" t="n">
        <v>0.341890371538253</v>
      </c>
      <c r="AS14" s="7" t="n">
        <v>0.5271642977567936</v>
      </c>
      <c r="AT14" s="7" t="n">
        <v>0.5304430191935128</v>
      </c>
      <c r="AU14" s="7" t="n">
        <v>0.8549757213528056</v>
      </c>
      <c r="AV14" s="7" t="n">
        <v>0.7907582011756865</v>
      </c>
      <c r="AW14" s="7" t="n">
        <v>0.6083509629926033</v>
      </c>
      <c r="AX14" s="7" t="n">
        <v>0.6716163088990055</v>
      </c>
      <c r="AY14" s="7" t="n">
        <v>0.3816948619821479</v>
      </c>
      <c r="AZ14" s="7" t="n">
        <v>0.5652042054815941</v>
      </c>
      <c r="BA14" s="7" t="n">
        <v>0.4704903689401753</v>
      </c>
      <c r="BB14" s="7" t="n">
        <v>0.4721473860633092</v>
      </c>
      <c r="BC14" s="7" t="n">
        <v>0.3264384785772385</v>
      </c>
      <c r="BD14" s="7" t="n">
        <v>0.993455548158615</v>
      </c>
      <c r="BE14" s="7" t="n">
        <v>0.529408224526226</v>
      </c>
      <c r="BF14" s="7" t="n">
        <v>0.5577601189885376</v>
      </c>
      <c r="BG14" s="7" t="n">
        <v>0.3110971525464435</v>
      </c>
      <c r="BH14" s="7" t="n">
        <v>0.3086276263813595</v>
      </c>
      <c r="BI14" s="7" t="n">
        <v>0.5018030840606363</v>
      </c>
      <c r="BJ14" s="7" t="n">
        <v>0.5287931867733456</v>
      </c>
      <c r="BK14" s="7" t="n">
        <v>0.4176122957054704</v>
      </c>
      <c r="BL14" s="7" t="n">
        <v>0.7789199129212201</v>
      </c>
      <c r="BM14" s="7" t="n">
        <v>0.4448747823429067</v>
      </c>
      <c r="BN14" s="7" t="n">
        <v>0.4640317011396504</v>
      </c>
      <c r="BO14" s="7" t="n">
        <v>0.466748634557444</v>
      </c>
      <c r="BP14" s="7" t="n">
        <v>0.4865336353067556</v>
      </c>
      <c r="BQ14" s="7" t="n">
        <v>0.2832350281505902</v>
      </c>
      <c r="BR14" s="7" t="n">
        <v>0.3585115742658282</v>
      </c>
      <c r="BS14" s="7" t="n">
        <v>0.5629322823427672</v>
      </c>
      <c r="BT14" s="7" t="n">
        <v>0.342530470231401</v>
      </c>
      <c r="BU14" s="7" t="n">
        <v>0.5657492117623815</v>
      </c>
      <c r="BV14" s="7" t="n">
        <v>0.6550077415650246</v>
      </c>
      <c r="BW14" s="7" t="n">
        <v>0.416854370456097</v>
      </c>
      <c r="BX14" s="7" t="n">
        <v>0.3299119834608272</v>
      </c>
      <c r="BY14" s="7" t="n">
        <v>0.5876104953620559</v>
      </c>
      <c r="BZ14" s="7" t="n">
        <v>0.6333224248138343</v>
      </c>
      <c r="CA14" s="7" t="n">
        <v>0.4130221494432273</v>
      </c>
      <c r="CB14" s="7" t="n">
        <v>0.3845044295108471</v>
      </c>
      <c r="CC14" s="7" t="n">
        <v>0.7105556786004273</v>
      </c>
      <c r="CD14" s="7" t="n">
        <v>0.3228507296410411</v>
      </c>
      <c r="CE14" s="7" t="n">
        <v>0.3235277458857022</v>
      </c>
      <c r="CF14" s="7" t="n">
        <v>0.5766498059423784</v>
      </c>
      <c r="CG14" s="7" t="n">
        <v>0.2054517132637957</v>
      </c>
      <c r="CH14" s="7" t="n">
        <v>0.3785575864194247</v>
      </c>
      <c r="CI14" s="7" t="n">
        <v>0.3024519118877116</v>
      </c>
      <c r="CJ14" s="7" t="n">
        <v>0.5254802884109822</v>
      </c>
      <c r="CK14" s="7" t="n">
        <v>0.4106325098346695</v>
      </c>
      <c r="CL14" s="7" t="n">
        <v>0.5266539453099066</v>
      </c>
      <c r="CM14" s="7" t="n">
        <v>0.4439643282575855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0.5683945939688502</v>
      </c>
      <c r="D15" s="7" t="n">
        <v>0.3664768238626041</v>
      </c>
      <c r="E15" s="7" t="n">
        <v>0.3039019547294534</v>
      </c>
      <c r="F15" s="7" t="n">
        <v>0.1770192228255858</v>
      </c>
      <c r="G15" s="7" t="n">
        <v>-0.08657320315494978</v>
      </c>
      <c r="H15" s="7" t="n">
        <v>0.4814609861801403</v>
      </c>
      <c r="I15" s="7" t="n">
        <v>0.276999388784011</v>
      </c>
      <c r="J15" s="7" t="n">
        <v>0.5194756943057215</v>
      </c>
      <c r="K15" s="7" t="n">
        <v>0.6045972396203163</v>
      </c>
      <c r="L15" s="7" t="n">
        <v>0.719142957171063</v>
      </c>
      <c r="M15" s="7" t="n">
        <v>0.1271411515071056</v>
      </c>
      <c r="N15" s="7" t="n">
        <v>-0.01423047961402298</v>
      </c>
      <c r="O15" s="7" t="n">
        <v>0.6678856102268762</v>
      </c>
      <c r="P15" s="7" t="n">
        <v>1</v>
      </c>
      <c r="Q15" s="7" t="n">
        <v>0.7733433565953659</v>
      </c>
      <c r="R15" s="7" t="n">
        <v>0.5562805039512774</v>
      </c>
      <c r="S15" s="7" t="n">
        <v>0.6941016438491073</v>
      </c>
      <c r="T15" s="7" t="n">
        <v>0.5952452326015094</v>
      </c>
      <c r="U15" s="7" t="n">
        <v>0.1122371309535299</v>
      </c>
      <c r="V15" s="7" t="n">
        <v>0.3848362458600822</v>
      </c>
      <c r="W15" s="7" t="n">
        <v>0.3057472193291896</v>
      </c>
      <c r="X15" s="7" t="n">
        <v>0.04350770384857371</v>
      </c>
      <c r="Y15" s="7" t="n">
        <v>0.1606571265687244</v>
      </c>
      <c r="Z15" s="7" t="n">
        <v>0.4075069502426327</v>
      </c>
      <c r="AA15" s="7" t="n">
        <v>0.9927869337139896</v>
      </c>
      <c r="AB15" s="7" t="n">
        <v>0.2044566753813163</v>
      </c>
      <c r="AC15" s="7" t="n">
        <v>0.831526558192524</v>
      </c>
      <c r="AD15" s="7" t="n">
        <v>0.8852874198006122</v>
      </c>
      <c r="AE15" s="7" t="n">
        <v>0.02626654947890042</v>
      </c>
      <c r="AF15" s="7" t="n">
        <v>0.6656643248820761</v>
      </c>
      <c r="AG15" s="7" t="n">
        <v>0.2095863977185829</v>
      </c>
      <c r="AH15" s="7" t="n">
        <v>0.1081171714098548</v>
      </c>
      <c r="AI15" s="7" t="n">
        <v>0.8447835556874209</v>
      </c>
      <c r="AJ15" s="7" t="n">
        <v>0.9878658400610063</v>
      </c>
      <c r="AK15" s="7" t="n">
        <v>0.4805171358524175</v>
      </c>
      <c r="AL15" s="7" t="n">
        <v>0.1773617331641932</v>
      </c>
      <c r="AM15" s="7" t="n">
        <v>0.4445380969204221</v>
      </c>
      <c r="AN15" s="7" t="n">
        <v>0.22604533779863</v>
      </c>
      <c r="AO15" s="7" t="n">
        <v>0.8835232043774783</v>
      </c>
      <c r="AP15" s="7" t="n">
        <v>-0.2159139233078494</v>
      </c>
      <c r="AQ15" s="7" t="n">
        <v>-0.006015619311691511</v>
      </c>
      <c r="AR15" s="7" t="n">
        <v>0.1747899484468612</v>
      </c>
      <c r="AS15" s="7" t="n">
        <v>0.2975696892880407</v>
      </c>
      <c r="AT15" s="7" t="n">
        <v>0.3278462878544841</v>
      </c>
      <c r="AU15" s="7" t="n">
        <v>0.7583414392532297</v>
      </c>
      <c r="AV15" s="7" t="n">
        <v>0.5286840998399953</v>
      </c>
      <c r="AW15" s="7" t="n">
        <v>0.4056850101022113</v>
      </c>
      <c r="AX15" s="7" t="n">
        <v>0.9918005751182857</v>
      </c>
      <c r="AY15" s="7" t="n">
        <v>0.2746711594627419</v>
      </c>
      <c r="AZ15" s="7" t="n">
        <v>0.3081584492277544</v>
      </c>
      <c r="BA15" s="7" t="n">
        <v>0.3751096838370507</v>
      </c>
      <c r="BB15" s="7" t="n">
        <v>0.4885162869408722</v>
      </c>
      <c r="BC15" s="7" t="n">
        <v>0.2663783728671836</v>
      </c>
      <c r="BD15" s="7" t="n">
        <v>0.6618323908113189</v>
      </c>
      <c r="BE15" s="7" t="n">
        <v>0.3884202202293328</v>
      </c>
      <c r="BF15" s="7" t="n">
        <v>0.6939633225452406</v>
      </c>
      <c r="BG15" s="7" t="n">
        <v>0.07404147970351804</v>
      </c>
      <c r="BH15" s="7" t="n">
        <v>0.09281867036365384</v>
      </c>
      <c r="BI15" s="7" t="n">
        <v>0.4367817556570974</v>
      </c>
      <c r="BJ15" s="7" t="n">
        <v>0.2724688265278312</v>
      </c>
      <c r="BK15" s="7" t="n">
        <v>0.1538191132794743</v>
      </c>
      <c r="BL15" s="7" t="n">
        <v>0.8896527510292124</v>
      </c>
      <c r="BM15" s="7" t="n">
        <v>0.1518428280209958</v>
      </c>
      <c r="BN15" s="7" t="n">
        <v>0.4411548847503897</v>
      </c>
      <c r="BO15" s="7" t="n">
        <v>0.4006617849523041</v>
      </c>
      <c r="BP15" s="7" t="n">
        <v>0.3019335720888299</v>
      </c>
      <c r="BQ15" s="7" t="n">
        <v>-0.02163656405933153</v>
      </c>
      <c r="BR15" s="7" t="n">
        <v>0.1408446955155303</v>
      </c>
      <c r="BS15" s="7" t="n">
        <v>0.9376697171632576</v>
      </c>
      <c r="BT15" s="7" t="n">
        <v>0.1164926478272807</v>
      </c>
      <c r="BU15" s="7" t="n">
        <v>0.6061752038696037</v>
      </c>
      <c r="BV15" s="7" t="n">
        <v>0.6770465803610639</v>
      </c>
      <c r="BW15" s="7" t="n">
        <v>0.2757172691656222</v>
      </c>
      <c r="BX15" s="7" t="n">
        <v>0.1408605466597874</v>
      </c>
      <c r="BY15" s="7" t="n">
        <v>0.8349927154273694</v>
      </c>
      <c r="BZ15" s="7" t="n">
        <v>0.9570820169810771</v>
      </c>
      <c r="CA15" s="7" t="n">
        <v>0.146272095063765</v>
      </c>
      <c r="CB15" s="7" t="n">
        <v>0.3422652179129437</v>
      </c>
      <c r="CC15" s="7" t="n">
        <v>0.8942725822813111</v>
      </c>
      <c r="CD15" s="7" t="n">
        <v>0.2607225704712381</v>
      </c>
      <c r="CE15" s="7" t="n">
        <v>0.253754328240811</v>
      </c>
      <c r="CF15" s="7" t="n">
        <v>0.7306933256166387</v>
      </c>
      <c r="CG15" s="7" t="n">
        <v>-0.2185311727432694</v>
      </c>
      <c r="CH15" s="7" t="n">
        <v>0.0883221188078335</v>
      </c>
      <c r="CI15" s="7" t="n">
        <v>0.2265642396255761</v>
      </c>
      <c r="CJ15" s="7" t="n">
        <v>0.2588573751432918</v>
      </c>
      <c r="CK15" s="7" t="n">
        <v>0.2568267786495729</v>
      </c>
      <c r="CL15" s="7" t="n">
        <v>0.1758179028097952</v>
      </c>
      <c r="CM15" s="7" t="n">
        <v>0.04489542571342409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0.8140234712139242</v>
      </c>
      <c r="D16" s="7" t="n">
        <v>0.5476779093905118</v>
      </c>
      <c r="E16" s="7" t="n">
        <v>0.492867812162932</v>
      </c>
      <c r="F16" s="7" t="n">
        <v>0.3375451647611285</v>
      </c>
      <c r="G16" s="7" t="n">
        <v>0.1538524889117666</v>
      </c>
      <c r="H16" s="7" t="n">
        <v>0.6667903040481888</v>
      </c>
      <c r="I16" s="7" t="n">
        <v>0.3993308034375535</v>
      </c>
      <c r="J16" s="7" t="n">
        <v>0.6454559740825775</v>
      </c>
      <c r="K16" s="7" t="n">
        <v>0.7225438665780746</v>
      </c>
      <c r="L16" s="7" t="n">
        <v>0.7995588180305173</v>
      </c>
      <c r="M16" s="7" t="n">
        <v>0.3175275323369511</v>
      </c>
      <c r="N16" s="7" t="n">
        <v>0.09180760388542776</v>
      </c>
      <c r="O16" s="7" t="n">
        <v>0.7956186286817565</v>
      </c>
      <c r="P16" s="7" t="n">
        <v>0.7733433565953659</v>
      </c>
      <c r="Q16" s="7" t="n">
        <v>1</v>
      </c>
      <c r="R16" s="7" t="n">
        <v>0.6308741913699805</v>
      </c>
      <c r="S16" s="7" t="n">
        <v>0.9342894666856654</v>
      </c>
      <c r="T16" s="7" t="n">
        <v>0.7616519967769894</v>
      </c>
      <c r="U16" s="7" t="n">
        <v>0.2673973362051588</v>
      </c>
      <c r="V16" s="7" t="n">
        <v>0.6285119750507514</v>
      </c>
      <c r="W16" s="7" t="n">
        <v>0.4033014047317553</v>
      </c>
      <c r="X16" s="7" t="n">
        <v>0.1651345936026845</v>
      </c>
      <c r="Y16" s="7" t="n">
        <v>0.3592877205791136</v>
      </c>
      <c r="Z16" s="7" t="n">
        <v>0.5596831133392249</v>
      </c>
      <c r="AA16" s="7" t="n">
        <v>0.7427174262091948</v>
      </c>
      <c r="AB16" s="7" t="n">
        <v>0.4591041844375752</v>
      </c>
      <c r="AC16" s="7" t="n">
        <v>0.7710395621134783</v>
      </c>
      <c r="AD16" s="7" t="n">
        <v>0.8143742953030043</v>
      </c>
      <c r="AE16" s="7" t="n">
        <v>0.2157132476058979</v>
      </c>
      <c r="AF16" s="7" t="n">
        <v>0.7073150197373758</v>
      </c>
      <c r="AG16" s="7" t="n">
        <v>0.4654781708930723</v>
      </c>
      <c r="AH16" s="7" t="n">
        <v>0.2900306683260831</v>
      </c>
      <c r="AI16" s="7" t="n">
        <v>0.7307022291106727</v>
      </c>
      <c r="AJ16" s="7" t="n">
        <v>0.7811673642493372</v>
      </c>
      <c r="AK16" s="7" t="n">
        <v>0.688382293047119</v>
      </c>
      <c r="AL16" s="7" t="n">
        <v>0.5583530515026843</v>
      </c>
      <c r="AM16" s="7" t="n">
        <v>0.5928712645302889</v>
      </c>
      <c r="AN16" s="7" t="n">
        <v>0.47766188298354</v>
      </c>
      <c r="AO16" s="7" t="n">
        <v>0.7416271269615211</v>
      </c>
      <c r="AP16" s="7" t="n">
        <v>0.01720401987599031</v>
      </c>
      <c r="AQ16" s="7" t="n">
        <v>0.06658909639523755</v>
      </c>
      <c r="AR16" s="7" t="n">
        <v>0.3248349301799043</v>
      </c>
      <c r="AS16" s="7" t="n">
        <v>0.4925263816491375</v>
      </c>
      <c r="AT16" s="7" t="n">
        <v>0.4161285644199749</v>
      </c>
      <c r="AU16" s="7" t="n">
        <v>0.9222958095733684</v>
      </c>
      <c r="AV16" s="7" t="n">
        <v>0.7388041697091848</v>
      </c>
      <c r="AW16" s="7" t="n">
        <v>0.6287953882136003</v>
      </c>
      <c r="AX16" s="7" t="n">
        <v>0.7500566191842217</v>
      </c>
      <c r="AY16" s="7" t="n">
        <v>0.2751002131844327</v>
      </c>
      <c r="AZ16" s="7" t="n">
        <v>0.6997415579710943</v>
      </c>
      <c r="BA16" s="7" t="n">
        <v>0.6770853267072211</v>
      </c>
      <c r="BB16" s="7" t="n">
        <v>0.5680862021292549</v>
      </c>
      <c r="BC16" s="7" t="n">
        <v>0.3934013891782281</v>
      </c>
      <c r="BD16" s="7" t="n">
        <v>0.8204211040069691</v>
      </c>
      <c r="BE16" s="7" t="n">
        <v>0.7384651837575019</v>
      </c>
      <c r="BF16" s="7" t="n">
        <v>0.7836942790665464</v>
      </c>
      <c r="BG16" s="7" t="n">
        <v>0.2751990074274239</v>
      </c>
      <c r="BH16" s="7" t="n">
        <v>0.2840379045635661</v>
      </c>
      <c r="BI16" s="7" t="n">
        <v>0.7087275435719694</v>
      </c>
      <c r="BJ16" s="7" t="n">
        <v>0.7000175733278684</v>
      </c>
      <c r="BK16" s="7" t="n">
        <v>0.5407760377556227</v>
      </c>
      <c r="BL16" s="7" t="n">
        <v>0.7509032089999026</v>
      </c>
      <c r="BM16" s="7" t="n">
        <v>0.4086328558801282</v>
      </c>
      <c r="BN16" s="7" t="n">
        <v>0.608588654809157</v>
      </c>
      <c r="BO16" s="7" t="n">
        <v>0.6919270234148828</v>
      </c>
      <c r="BP16" s="7" t="n">
        <v>0.6182433492374372</v>
      </c>
      <c r="BQ16" s="7" t="n">
        <v>0.08779951580246866</v>
      </c>
      <c r="BR16" s="7" t="n">
        <v>0.3054151317067607</v>
      </c>
      <c r="BS16" s="7" t="n">
        <v>0.7162613683715765</v>
      </c>
      <c r="BT16" s="7" t="n">
        <v>0.3087102427508444</v>
      </c>
      <c r="BU16" s="7" t="n">
        <v>0.8380029582324174</v>
      </c>
      <c r="BV16" s="7" t="n">
        <v>0.7728310544363592</v>
      </c>
      <c r="BW16" s="7" t="n">
        <v>0.591069182029991</v>
      </c>
      <c r="BX16" s="7" t="n">
        <v>0.267877104035144</v>
      </c>
      <c r="BY16" s="7" t="n">
        <v>0.7543043179105461</v>
      </c>
      <c r="BZ16" s="7" t="n">
        <v>0.7380249360316946</v>
      </c>
      <c r="CA16" s="7" t="n">
        <v>0.3456927397546729</v>
      </c>
      <c r="CB16" s="7" t="n">
        <v>0.54122409915301</v>
      </c>
      <c r="CC16" s="7" t="n">
        <v>0.7093685109687116</v>
      </c>
      <c r="CD16" s="7" t="n">
        <v>0.5137898910285993</v>
      </c>
      <c r="CE16" s="7" t="n">
        <v>0.5117423796777794</v>
      </c>
      <c r="CF16" s="7" t="n">
        <v>0.6732468661212864</v>
      </c>
      <c r="CG16" s="7" t="n">
        <v>0.01159500338411953</v>
      </c>
      <c r="CH16" s="7" t="n">
        <v>0.3145526920369358</v>
      </c>
      <c r="CI16" s="7" t="n">
        <v>0.4886921931206889</v>
      </c>
      <c r="CJ16" s="7" t="n">
        <v>0.6781168682294139</v>
      </c>
      <c r="CK16" s="7" t="n">
        <v>0.523887833875789</v>
      </c>
      <c r="CL16" s="7" t="n">
        <v>0.4051488915368754</v>
      </c>
      <c r="CM16" s="7" t="n">
        <v>0.3135895888182101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0.8955760150353768</v>
      </c>
      <c r="D17" s="7" t="n">
        <v>0.9423619313680617</v>
      </c>
      <c r="E17" s="7" t="n">
        <v>0.6465102383580891</v>
      </c>
      <c r="F17" s="7" t="n">
        <v>0.8857834010468899</v>
      </c>
      <c r="G17" s="7" t="n">
        <v>0.6593459634353053</v>
      </c>
      <c r="H17" s="7" t="n">
        <v>0.6280086489668293</v>
      </c>
      <c r="I17" s="7" t="n">
        <v>0.8356321818851434</v>
      </c>
      <c r="J17" s="7" t="n">
        <v>0.9913080515071543</v>
      </c>
      <c r="K17" s="7" t="n">
        <v>0.3959636442284089</v>
      </c>
      <c r="L17" s="7" t="n">
        <v>0.7601164398985223</v>
      </c>
      <c r="M17" s="7" t="n">
        <v>0.6587758088950225</v>
      </c>
      <c r="N17" s="7" t="n">
        <v>0.6399655310962103</v>
      </c>
      <c r="O17" s="7" t="n">
        <v>0.7194122602155691</v>
      </c>
      <c r="P17" s="7" t="n">
        <v>0.5562805039512774</v>
      </c>
      <c r="Q17" s="7" t="n">
        <v>0.6308741913699805</v>
      </c>
      <c r="R17" s="7" t="n">
        <v>1</v>
      </c>
      <c r="S17" s="7" t="n">
        <v>0.7911353044143585</v>
      </c>
      <c r="T17" s="7" t="n">
        <v>0.9696006789410936</v>
      </c>
      <c r="U17" s="7" t="n">
        <v>0.6779099265998737</v>
      </c>
      <c r="V17" s="7" t="n">
        <v>0.7054094147724774</v>
      </c>
      <c r="W17" s="7" t="n">
        <v>0.4431224316943051</v>
      </c>
      <c r="X17" s="7" t="n">
        <v>0.6895974888209592</v>
      </c>
      <c r="Y17" s="7" t="n">
        <v>0.6939884393730743</v>
      </c>
      <c r="Z17" s="7" t="n">
        <v>0.5999281496151569</v>
      </c>
      <c r="AA17" s="7" t="n">
        <v>0.5977064370965912</v>
      </c>
      <c r="AB17" s="7" t="n">
        <v>0.6939970602469037</v>
      </c>
      <c r="AC17" s="7" t="n">
        <v>0.798197964761909</v>
      </c>
      <c r="AD17" s="7" t="n">
        <v>0.6694382090741567</v>
      </c>
      <c r="AE17" s="7" t="n">
        <v>0.7669410561551436</v>
      </c>
      <c r="AF17" s="7" t="n">
        <v>0.9529239413522101</v>
      </c>
      <c r="AG17" s="7" t="n">
        <v>0.7346611867116889</v>
      </c>
      <c r="AH17" s="7" t="n">
        <v>0.6358305369962381</v>
      </c>
      <c r="AI17" s="7" t="n">
        <v>0.7877594666925034</v>
      </c>
      <c r="AJ17" s="7" t="n">
        <v>0.5776656191335922</v>
      </c>
      <c r="AK17" s="7" t="n">
        <v>0.2841497725019971</v>
      </c>
      <c r="AL17" s="7" t="n">
        <v>0.6734453148400898</v>
      </c>
      <c r="AM17" s="7" t="n">
        <v>0.2175948619013344</v>
      </c>
      <c r="AN17" s="7" t="n">
        <v>0.7422691422918991</v>
      </c>
      <c r="AO17" s="7" t="n">
        <v>0.6707393451085287</v>
      </c>
      <c r="AP17" s="7" t="n">
        <v>0.5244114951992684</v>
      </c>
      <c r="AQ17" s="7" t="n">
        <v>0.6047814827894185</v>
      </c>
      <c r="AR17" s="7" t="n">
        <v>0.6385556331214468</v>
      </c>
      <c r="AS17" s="7" t="n">
        <v>0.652707563809607</v>
      </c>
      <c r="AT17" s="7" t="n">
        <v>0.4536092567083373</v>
      </c>
      <c r="AU17" s="7" t="n">
        <v>0.5812286497025664</v>
      </c>
      <c r="AV17" s="7" t="n">
        <v>0.6151201265889187</v>
      </c>
      <c r="AW17" s="7" t="n">
        <v>0.7189843716059849</v>
      </c>
      <c r="AX17" s="7" t="n">
        <v>0.5514612617012867</v>
      </c>
      <c r="AY17" s="7" t="n">
        <v>0.6320956090087203</v>
      </c>
      <c r="AZ17" s="7" t="n">
        <v>0.5909759670284109</v>
      </c>
      <c r="BA17" s="7" t="n">
        <v>0.5438420047289899</v>
      </c>
      <c r="BB17" s="7" t="n">
        <v>0.6331018730949672</v>
      </c>
      <c r="BC17" s="7" t="n">
        <v>0.3698723502042388</v>
      </c>
      <c r="BD17" s="7" t="n">
        <v>0.7122798359313012</v>
      </c>
      <c r="BE17" s="7" t="n">
        <v>0.5666834576027789</v>
      </c>
      <c r="BF17" s="7" t="n">
        <v>0.4709687909350547</v>
      </c>
      <c r="BG17" s="7" t="n">
        <v>0.6248248175213715</v>
      </c>
      <c r="BH17" s="7" t="n">
        <v>0.6255189443614612</v>
      </c>
      <c r="BI17" s="7" t="n">
        <v>0.6637694150574396</v>
      </c>
      <c r="BJ17" s="7" t="n">
        <v>0.5475446591249914</v>
      </c>
      <c r="BK17" s="7" t="n">
        <v>0.5532687057993316</v>
      </c>
      <c r="BL17" s="7" t="n">
        <v>0.6685453863568719</v>
      </c>
      <c r="BM17" s="7" t="n">
        <v>0.6645468123618304</v>
      </c>
      <c r="BN17" s="7" t="n">
        <v>0.2656503091712022</v>
      </c>
      <c r="BO17" s="7" t="n">
        <v>0.590925804931452</v>
      </c>
      <c r="BP17" s="7" t="n">
        <v>0.6889628039261266</v>
      </c>
      <c r="BQ17" s="7" t="n">
        <v>0.7127865711658945</v>
      </c>
      <c r="BR17" s="7" t="n">
        <v>0.6859455722200827</v>
      </c>
      <c r="BS17" s="7" t="n">
        <v>0.3528553007663655</v>
      </c>
      <c r="BT17" s="7" t="n">
        <v>0.6396255210547538</v>
      </c>
      <c r="BU17" s="7" t="n">
        <v>0.5265271745643266</v>
      </c>
      <c r="BV17" s="7" t="n">
        <v>0.8298925058540657</v>
      </c>
      <c r="BW17" s="7" t="n">
        <v>0.5476296222487339</v>
      </c>
      <c r="BX17" s="7" t="n">
        <v>0.6621081466030949</v>
      </c>
      <c r="BY17" s="7" t="n">
        <v>0.6884418589078168</v>
      </c>
      <c r="BZ17" s="7" t="n">
        <v>0.5131375291084921</v>
      </c>
      <c r="CA17" s="7" t="n">
        <v>0.6107212508000743</v>
      </c>
      <c r="CB17" s="7" t="n">
        <v>0.3990170633695376</v>
      </c>
      <c r="CC17" s="7" t="n">
        <v>0.6636694627451758</v>
      </c>
      <c r="CD17" s="7" t="n">
        <v>0.3491425254342502</v>
      </c>
      <c r="CE17" s="7" t="n">
        <v>0.3543671259753345</v>
      </c>
      <c r="CF17" s="7" t="n">
        <v>0.4981101433718394</v>
      </c>
      <c r="CG17" s="7" t="n">
        <v>0.5251196848392925</v>
      </c>
      <c r="CH17" s="7" t="n">
        <v>0.7324818704096285</v>
      </c>
      <c r="CI17" s="7" t="n">
        <v>0.3238798325255356</v>
      </c>
      <c r="CJ17" s="7" t="n">
        <v>0.5626648444192706</v>
      </c>
      <c r="CK17" s="7" t="n">
        <v>0.618711982728122</v>
      </c>
      <c r="CL17" s="7" t="n">
        <v>0.6226012624391337</v>
      </c>
      <c r="CM17" s="7" t="n">
        <v>0.6484246744857941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0.9430283672366034</v>
      </c>
      <c r="D18" s="7" t="n">
        <v>0.7602396666741386</v>
      </c>
      <c r="E18" s="7" t="n">
        <v>0.6924888698391942</v>
      </c>
      <c r="F18" s="7" t="n">
        <v>0.5799578752109438</v>
      </c>
      <c r="G18" s="7" t="n">
        <v>0.424185278623661</v>
      </c>
      <c r="H18" s="7" t="n">
        <v>0.7814436238742537</v>
      </c>
      <c r="I18" s="7" t="n">
        <v>0.5659335015235859</v>
      </c>
      <c r="J18" s="7" t="n">
        <v>0.8164156994033901</v>
      </c>
      <c r="K18" s="7" t="n">
        <v>0.5864926148486754</v>
      </c>
      <c r="L18" s="7" t="n">
        <v>0.8699198403411755</v>
      </c>
      <c r="M18" s="7" t="n">
        <v>0.4817152905052421</v>
      </c>
      <c r="N18" s="7" t="n">
        <v>0.2808158940734072</v>
      </c>
      <c r="O18" s="7" t="n">
        <v>0.8478578868881091</v>
      </c>
      <c r="P18" s="7" t="n">
        <v>0.6941016438491073</v>
      </c>
      <c r="Q18" s="7" t="n">
        <v>0.9342894666856654</v>
      </c>
      <c r="R18" s="7" t="n">
        <v>0.7911353044143585</v>
      </c>
      <c r="S18" s="7" t="n">
        <v>1</v>
      </c>
      <c r="T18" s="7" t="n">
        <v>0.9067756191615221</v>
      </c>
      <c r="U18" s="7" t="n">
        <v>0.4392586798126271</v>
      </c>
      <c r="V18" s="7" t="n">
        <v>0.7971938882897663</v>
      </c>
      <c r="W18" s="7" t="n">
        <v>0.5386691356714793</v>
      </c>
      <c r="X18" s="7" t="n">
        <v>0.3671177047376409</v>
      </c>
      <c r="Y18" s="7" t="n">
        <v>0.5244392667088604</v>
      </c>
      <c r="Z18" s="7" t="n">
        <v>0.6612050247256007</v>
      </c>
      <c r="AA18" s="7" t="n">
        <v>0.6826213503806496</v>
      </c>
      <c r="AB18" s="7" t="n">
        <v>0.6051924475655025</v>
      </c>
      <c r="AC18" s="7" t="n">
        <v>0.7787315030017976</v>
      </c>
      <c r="AD18" s="7" t="n">
        <v>0.7724343468816315</v>
      </c>
      <c r="AE18" s="7" t="n">
        <v>0.4712275411635087</v>
      </c>
      <c r="AF18" s="7" t="n">
        <v>0.8064198380661338</v>
      </c>
      <c r="AG18" s="7" t="n">
        <v>0.657106078250966</v>
      </c>
      <c r="AH18" s="7" t="n">
        <v>0.4515144007016371</v>
      </c>
      <c r="AI18" s="7" t="n">
        <v>0.7365912271716805</v>
      </c>
      <c r="AJ18" s="7" t="n">
        <v>0.7056747144459674</v>
      </c>
      <c r="AK18" s="7" t="n">
        <v>0.6143095715956078</v>
      </c>
      <c r="AL18" s="7" t="n">
        <v>0.6871135961753138</v>
      </c>
      <c r="AM18" s="7" t="n">
        <v>0.5104263345472173</v>
      </c>
      <c r="AN18" s="7" t="n">
        <v>0.6707083876429061</v>
      </c>
      <c r="AO18" s="7" t="n">
        <v>0.7105153517832434</v>
      </c>
      <c r="AP18" s="7" t="n">
        <v>0.2874303690795811</v>
      </c>
      <c r="AQ18" s="7" t="n">
        <v>0.242898547287492</v>
      </c>
      <c r="AR18" s="7" t="n">
        <v>0.4747977003109361</v>
      </c>
      <c r="AS18" s="7" t="n">
        <v>0.6651155968750371</v>
      </c>
      <c r="AT18" s="7" t="n">
        <v>0.5397358905281879</v>
      </c>
      <c r="AU18" s="7" t="n">
        <v>0.8593977671254807</v>
      </c>
      <c r="AV18" s="7" t="n">
        <v>0.8346375186998729</v>
      </c>
      <c r="AW18" s="7" t="n">
        <v>0.7690587997492969</v>
      </c>
      <c r="AX18" s="7" t="n">
        <v>0.6830175829096206</v>
      </c>
      <c r="AY18" s="7" t="n">
        <v>0.3893512292293435</v>
      </c>
      <c r="AZ18" s="7" t="n">
        <v>0.7201096068777949</v>
      </c>
      <c r="BA18" s="7" t="n">
        <v>0.6269345829419215</v>
      </c>
      <c r="BB18" s="7" t="n">
        <v>0.618156524343439</v>
      </c>
      <c r="BC18" s="7" t="n">
        <v>0.4413085632554326</v>
      </c>
      <c r="BD18" s="7" t="n">
        <v>0.8709009947979079</v>
      </c>
      <c r="BE18" s="7" t="n">
        <v>0.7059859381585029</v>
      </c>
      <c r="BF18" s="7" t="n">
        <v>0.6657918287984013</v>
      </c>
      <c r="BG18" s="7" t="n">
        <v>0.4368081153815721</v>
      </c>
      <c r="BH18" s="7" t="n">
        <v>0.4431096532352483</v>
      </c>
      <c r="BI18" s="7" t="n">
        <v>0.704607656339421</v>
      </c>
      <c r="BJ18" s="7" t="n">
        <v>0.7175437980876987</v>
      </c>
      <c r="BK18" s="7" t="n">
        <v>0.6262330290772229</v>
      </c>
      <c r="BL18" s="7" t="n">
        <v>0.7163214211982466</v>
      </c>
      <c r="BM18" s="7" t="n">
        <v>0.5826529243189513</v>
      </c>
      <c r="BN18" s="7" t="n">
        <v>0.5447676620382012</v>
      </c>
      <c r="BO18" s="7" t="n">
        <v>0.6603174639354313</v>
      </c>
      <c r="BP18" s="7" t="n">
        <v>0.6554554321007509</v>
      </c>
      <c r="BQ18" s="7" t="n">
        <v>0.3191394648781264</v>
      </c>
      <c r="BR18" s="7" t="n">
        <v>0.4738336267741722</v>
      </c>
      <c r="BS18" s="7" t="n">
        <v>0.5790450753268743</v>
      </c>
      <c r="BT18" s="7" t="n">
        <v>0.4710180146387294</v>
      </c>
      <c r="BU18" s="7" t="n">
        <v>0.7552262063503518</v>
      </c>
      <c r="BV18" s="7" t="n">
        <v>0.7819450212791322</v>
      </c>
      <c r="BW18" s="7" t="n">
        <v>0.566878257374586</v>
      </c>
      <c r="BX18" s="7" t="n">
        <v>0.4444175105883238</v>
      </c>
      <c r="BY18" s="7" t="n">
        <v>0.7048057769207174</v>
      </c>
      <c r="BZ18" s="7" t="n">
        <v>0.6508690514764726</v>
      </c>
      <c r="CA18" s="7" t="n">
        <v>0.5516413551839084</v>
      </c>
      <c r="CB18" s="7" t="n">
        <v>0.4649036606555946</v>
      </c>
      <c r="CC18" s="7" t="n">
        <v>0.6774538288394847</v>
      </c>
      <c r="CD18" s="7" t="n">
        <v>0.4304116935786911</v>
      </c>
      <c r="CE18" s="7" t="n">
        <v>0.4313875110060161</v>
      </c>
      <c r="CF18" s="7" t="n">
        <v>0.6072809898023896</v>
      </c>
      <c r="CG18" s="7" t="n">
        <v>0.282422300754306</v>
      </c>
      <c r="CH18" s="7" t="n">
        <v>0.5552997276748378</v>
      </c>
      <c r="CI18" s="7" t="n">
        <v>0.4079409892462029</v>
      </c>
      <c r="CJ18" s="7" t="n">
        <v>0.70940171505521</v>
      </c>
      <c r="CK18" s="7" t="n">
        <v>0.6159568851872127</v>
      </c>
      <c r="CL18" s="7" t="n">
        <v>0.6289411141676877</v>
      </c>
      <c r="CM18" s="7" t="n">
        <v>0.5757031618875393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0.9655369423366177</v>
      </c>
      <c r="D19" s="7" t="n">
        <v>0.9400967355230985</v>
      </c>
      <c r="E19" s="7" t="n">
        <v>0.7047270707994772</v>
      </c>
      <c r="F19" s="7" t="n">
        <v>0.8398494084080343</v>
      </c>
      <c r="G19" s="7" t="n">
        <v>0.6472257978393152</v>
      </c>
      <c r="H19" s="7" t="n">
        <v>0.7085322148262013</v>
      </c>
      <c r="I19" s="7" t="n">
        <v>0.7964003128253978</v>
      </c>
      <c r="J19" s="7" t="n">
        <v>0.9837690488546966</v>
      </c>
      <c r="K19" s="7" t="n">
        <v>0.4748840070874662</v>
      </c>
      <c r="L19" s="7" t="n">
        <v>0.823048205662034</v>
      </c>
      <c r="M19" s="7" t="n">
        <v>0.6427361810212795</v>
      </c>
      <c r="N19" s="7" t="n">
        <v>0.5718523537931861</v>
      </c>
      <c r="O19" s="7" t="n">
        <v>0.7937501702991993</v>
      </c>
      <c r="P19" s="7" t="n">
        <v>0.5952452326015094</v>
      </c>
      <c r="Q19" s="7" t="n">
        <v>0.7616519967769894</v>
      </c>
      <c r="R19" s="7" t="n">
        <v>0.9696006789410936</v>
      </c>
      <c r="S19" s="7" t="n">
        <v>0.9067756191615221</v>
      </c>
      <c r="T19" s="7" t="n">
        <v>1</v>
      </c>
      <c r="U19" s="7" t="n">
        <v>0.6360763617986679</v>
      </c>
      <c r="V19" s="7" t="n">
        <v>0.7843650405658267</v>
      </c>
      <c r="W19" s="7" t="n">
        <v>0.4940070348248986</v>
      </c>
      <c r="X19" s="7" t="n">
        <v>0.6335111922932426</v>
      </c>
      <c r="Y19" s="7" t="n">
        <v>0.6811654157629393</v>
      </c>
      <c r="Z19" s="7" t="n">
        <v>0.6483955599385685</v>
      </c>
      <c r="AA19" s="7" t="n">
        <v>0.6179583494930094</v>
      </c>
      <c r="AB19" s="7" t="n">
        <v>0.7121003205816121</v>
      </c>
      <c r="AC19" s="7" t="n">
        <v>0.8018200566263286</v>
      </c>
      <c r="AD19" s="7" t="n">
        <v>0.714597801898767</v>
      </c>
      <c r="AE19" s="7" t="n">
        <v>0.7285857137206692</v>
      </c>
      <c r="AF19" s="7" t="n">
        <v>0.9395226084956165</v>
      </c>
      <c r="AG19" s="7" t="n">
        <v>0.7755608773866232</v>
      </c>
      <c r="AH19" s="7" t="n">
        <v>0.6158001125785157</v>
      </c>
      <c r="AI19" s="7" t="n">
        <v>0.7760733723441179</v>
      </c>
      <c r="AJ19" s="7" t="n">
        <v>0.6152857126689316</v>
      </c>
      <c r="AK19" s="7" t="n">
        <v>0.4174299513051802</v>
      </c>
      <c r="AL19" s="7" t="n">
        <v>0.7298628120667275</v>
      </c>
      <c r="AM19" s="7" t="n">
        <v>0.3305264306595361</v>
      </c>
      <c r="AN19" s="7" t="n">
        <v>0.7830218322645882</v>
      </c>
      <c r="AO19" s="7" t="n">
        <v>0.6870714320771971</v>
      </c>
      <c r="AP19" s="7" t="n">
        <v>0.508303847714017</v>
      </c>
      <c r="AQ19" s="7" t="n">
        <v>0.5300351933531586</v>
      </c>
      <c r="AR19" s="7" t="n">
        <v>0.623136393545341</v>
      </c>
      <c r="AS19" s="7" t="n">
        <v>0.7002415121719526</v>
      </c>
      <c r="AT19" s="7" t="n">
        <v>0.4983236804332611</v>
      </c>
      <c r="AU19" s="7" t="n">
        <v>0.6981717945056253</v>
      </c>
      <c r="AV19" s="7" t="n">
        <v>0.7261568168191885</v>
      </c>
      <c r="AW19" s="7" t="n">
        <v>0.780620108742653</v>
      </c>
      <c r="AX19" s="7" t="n">
        <v>0.5884992717647736</v>
      </c>
      <c r="AY19" s="7" t="n">
        <v>0.5857803421299704</v>
      </c>
      <c r="AZ19" s="7" t="n">
        <v>0.6801536167039849</v>
      </c>
      <c r="BA19" s="7" t="n">
        <v>0.6061181318252551</v>
      </c>
      <c r="BB19" s="7" t="n">
        <v>0.6590150695446123</v>
      </c>
      <c r="BC19" s="7" t="n">
        <v>0.4118200129077424</v>
      </c>
      <c r="BD19" s="7" t="n">
        <v>0.7992301630424836</v>
      </c>
      <c r="BE19" s="7" t="n">
        <v>0.6523952571324291</v>
      </c>
      <c r="BF19" s="7" t="n">
        <v>0.5520092602865354</v>
      </c>
      <c r="BG19" s="7" t="n">
        <v>0.5994595416820395</v>
      </c>
      <c r="BH19" s="7" t="n">
        <v>0.6034343142042884</v>
      </c>
      <c r="BI19" s="7" t="n">
        <v>0.713069597879413</v>
      </c>
      <c r="BJ19" s="7" t="n">
        <v>0.6517771602077453</v>
      </c>
      <c r="BK19" s="7" t="n">
        <v>0.6193595595813828</v>
      </c>
      <c r="BL19" s="7" t="n">
        <v>0.6876711894855294</v>
      </c>
      <c r="BM19" s="7" t="n">
        <v>0.6850757632786691</v>
      </c>
      <c r="BN19" s="7" t="n">
        <v>0.3786147489113112</v>
      </c>
      <c r="BO19" s="7" t="n">
        <v>0.6507106034623249</v>
      </c>
      <c r="BP19" s="7" t="n">
        <v>0.7230082434135158</v>
      </c>
      <c r="BQ19" s="7" t="n">
        <v>0.6326754149820842</v>
      </c>
      <c r="BR19" s="7" t="n">
        <v>0.6554594502560098</v>
      </c>
      <c r="BS19" s="7" t="n">
        <v>0.4153308156124237</v>
      </c>
      <c r="BT19" s="7" t="n">
        <v>0.6257306931297588</v>
      </c>
      <c r="BU19" s="7" t="n">
        <v>0.631845762035348</v>
      </c>
      <c r="BV19" s="7" t="n">
        <v>0.8390655362368979</v>
      </c>
      <c r="BW19" s="7" t="n">
        <v>0.5913373081297074</v>
      </c>
      <c r="BX19" s="7" t="n">
        <v>0.6276660399634157</v>
      </c>
      <c r="BY19" s="7" t="n">
        <v>0.6979028215167931</v>
      </c>
      <c r="BZ19" s="7" t="n">
        <v>0.5490845494612655</v>
      </c>
      <c r="CA19" s="7" t="n">
        <v>0.6393884790024247</v>
      </c>
      <c r="CB19" s="7" t="n">
        <v>0.4429183352020561</v>
      </c>
      <c r="CC19" s="7" t="n">
        <v>0.6658178502782388</v>
      </c>
      <c r="CD19" s="7" t="n">
        <v>0.3998702368270796</v>
      </c>
      <c r="CE19" s="7" t="n">
        <v>0.4039153360379406</v>
      </c>
      <c r="CF19" s="7" t="n">
        <v>0.5505857213563157</v>
      </c>
      <c r="CG19" s="7" t="n">
        <v>0.5066903845801549</v>
      </c>
      <c r="CH19" s="7" t="n">
        <v>0.7393910303045048</v>
      </c>
      <c r="CI19" s="7" t="n">
        <v>0.3758988008544504</v>
      </c>
      <c r="CJ19" s="7" t="n">
        <v>0.6597575562301953</v>
      </c>
      <c r="CK19" s="7" t="n">
        <v>0.6601432673073689</v>
      </c>
      <c r="CL19" s="7" t="n">
        <v>0.6757790468930722</v>
      </c>
      <c r="CM19" s="7" t="n">
        <v>0.6845881448200427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0.5343777635904997</v>
      </c>
      <c r="D20" s="7" t="n">
        <v>0.6732321224743432</v>
      </c>
      <c r="E20" s="7" t="n">
        <v>0.260690665886282</v>
      </c>
      <c r="F20" s="7" t="n">
        <v>0.7012675022326252</v>
      </c>
      <c r="G20" s="7" t="n">
        <v>0.499784151874928</v>
      </c>
      <c r="H20" s="7" t="n">
        <v>0.2495626303181755</v>
      </c>
      <c r="I20" s="7" t="n">
        <v>0.8407651526314625</v>
      </c>
      <c r="J20" s="7" t="n">
        <v>0.6851683791039754</v>
      </c>
      <c r="K20" s="7" t="n">
        <v>0.2834325300308017</v>
      </c>
      <c r="L20" s="7" t="n">
        <v>0.412412315978105</v>
      </c>
      <c r="M20" s="7" t="n">
        <v>0.9778490817954395</v>
      </c>
      <c r="N20" s="7" t="n">
        <v>0.6173448173129265</v>
      </c>
      <c r="O20" s="7" t="n">
        <v>0.339306681519749</v>
      </c>
      <c r="P20" s="7" t="n">
        <v>0.1122371309535299</v>
      </c>
      <c r="Q20" s="7" t="n">
        <v>0.2673973362051588</v>
      </c>
      <c r="R20" s="7" t="n">
        <v>0.6779099265998737</v>
      </c>
      <c r="S20" s="7" t="n">
        <v>0.4392586798126271</v>
      </c>
      <c r="T20" s="7" t="n">
        <v>0.6360763617986679</v>
      </c>
      <c r="U20" s="7" t="n">
        <v>1</v>
      </c>
      <c r="V20" s="7" t="n">
        <v>0.3067478287850327</v>
      </c>
      <c r="W20" s="7" t="n">
        <v>0.101225831453505</v>
      </c>
      <c r="X20" s="7" t="n">
        <v>0.7083402297855687</v>
      </c>
      <c r="Y20" s="7" t="n">
        <v>0.9881541384053973</v>
      </c>
      <c r="Z20" s="7" t="n">
        <v>0.4666540874981299</v>
      </c>
      <c r="AA20" s="7" t="n">
        <v>0.1465059287668037</v>
      </c>
      <c r="AB20" s="7" t="n">
        <v>0.9502785559381081</v>
      </c>
      <c r="AC20" s="7" t="n">
        <v>0.5026647939503973</v>
      </c>
      <c r="AD20" s="7" t="n">
        <v>0.3863812032849248</v>
      </c>
      <c r="AE20" s="7" t="n">
        <v>0.6404491414685293</v>
      </c>
      <c r="AF20" s="7" t="n">
        <v>0.6365125362592593</v>
      </c>
      <c r="AG20" s="7" t="n">
        <v>0.5233087164267983</v>
      </c>
      <c r="AH20" s="7" t="n">
        <v>0.9612147827397817</v>
      </c>
      <c r="AI20" s="7" t="n">
        <v>0.460571637688843</v>
      </c>
      <c r="AJ20" s="7" t="n">
        <v>0.1401174536148198</v>
      </c>
      <c r="AK20" s="7" t="n">
        <v>0.15131542733217</v>
      </c>
      <c r="AL20" s="7" t="n">
        <v>0.5188949281497215</v>
      </c>
      <c r="AM20" s="7" t="n">
        <v>0.1242421463604875</v>
      </c>
      <c r="AN20" s="7" t="n">
        <v>0.520546195686231</v>
      </c>
      <c r="AO20" s="7" t="n">
        <v>0.2841635213505425</v>
      </c>
      <c r="AP20" s="7" t="n">
        <v>0.3946217122067513</v>
      </c>
      <c r="AQ20" s="7" t="n">
        <v>0.577391502773429</v>
      </c>
      <c r="AR20" s="7" t="n">
        <v>0.9621768549673474</v>
      </c>
      <c r="AS20" s="7" t="n">
        <v>0.3182309064284883</v>
      </c>
      <c r="AT20" s="7" t="n">
        <v>0.1003586483442581</v>
      </c>
      <c r="AU20" s="7" t="n">
        <v>0.220159107995407</v>
      </c>
      <c r="AV20" s="7" t="n">
        <v>0.2446791884190804</v>
      </c>
      <c r="AW20" s="7" t="n">
        <v>0.3581086941757623</v>
      </c>
      <c r="AX20" s="7" t="n">
        <v>0.122846683515917</v>
      </c>
      <c r="AY20" s="7" t="n">
        <v>0.4246967312462905</v>
      </c>
      <c r="AZ20" s="7" t="n">
        <v>0.4549238818502047</v>
      </c>
      <c r="BA20" s="7" t="n">
        <v>0.3343382819591343</v>
      </c>
      <c r="BB20" s="7" t="n">
        <v>0.2993171634201661</v>
      </c>
      <c r="BC20" s="7" t="n">
        <v>0.3532646696373922</v>
      </c>
      <c r="BD20" s="7" t="n">
        <v>0.3329409727268341</v>
      </c>
      <c r="BE20" s="7" t="n">
        <v>0.4127510236839796</v>
      </c>
      <c r="BF20" s="7" t="n">
        <v>0.0720692420657124</v>
      </c>
      <c r="BG20" s="7" t="n">
        <v>0.9678335700735101</v>
      </c>
      <c r="BH20" s="7" t="n">
        <v>0.9681206833069327</v>
      </c>
      <c r="BI20" s="7" t="n">
        <v>0.3333314476551303</v>
      </c>
      <c r="BJ20" s="7" t="n">
        <v>0.4065043534060418</v>
      </c>
      <c r="BK20" s="7" t="n">
        <v>0.4565873105830549</v>
      </c>
      <c r="BL20" s="7" t="n">
        <v>0.2781051254601518</v>
      </c>
      <c r="BM20" s="7" t="n">
        <v>0.4587957112442234</v>
      </c>
      <c r="BN20" s="7" t="n">
        <v>0.1586749249689018</v>
      </c>
      <c r="BO20" s="7" t="n">
        <v>0.3100951536643945</v>
      </c>
      <c r="BP20" s="7" t="n">
        <v>0.6351624267708011</v>
      </c>
      <c r="BQ20" s="7" t="n">
        <v>0.6857123211568598</v>
      </c>
      <c r="BR20" s="7" t="n">
        <v>0.9947301207934789</v>
      </c>
      <c r="BS20" s="7" t="n">
        <v>-0.05305318587638922</v>
      </c>
      <c r="BT20" s="7" t="n">
        <v>0.9725077905184828</v>
      </c>
      <c r="BU20" s="7" t="n">
        <v>0.2441904442895021</v>
      </c>
      <c r="BV20" s="7" t="n">
        <v>0.564465199626865</v>
      </c>
      <c r="BW20" s="7" t="n">
        <v>0.3841977026284097</v>
      </c>
      <c r="BX20" s="7" t="n">
        <v>0.9805837631318605</v>
      </c>
      <c r="BY20" s="7" t="n">
        <v>0.4124215555305741</v>
      </c>
      <c r="BZ20" s="7" t="n">
        <v>0.1142173802342496</v>
      </c>
      <c r="CA20" s="7" t="n">
        <v>0.3331848610579192</v>
      </c>
      <c r="CB20" s="7" t="n">
        <v>0.2794328546008106</v>
      </c>
      <c r="CC20" s="7" t="n">
        <v>0.2690035918843893</v>
      </c>
      <c r="CD20" s="7" t="n">
        <v>0.2724322354763152</v>
      </c>
      <c r="CE20" s="7" t="n">
        <v>0.2805566072704272</v>
      </c>
      <c r="CF20" s="7" t="n">
        <v>0.02245171453917985</v>
      </c>
      <c r="CG20" s="7" t="n">
        <v>0.3976472709830298</v>
      </c>
      <c r="CH20" s="7" t="n">
        <v>0.5503497841663393</v>
      </c>
      <c r="CI20" s="7" t="n">
        <v>0.2640594836375271</v>
      </c>
      <c r="CJ20" s="7" t="n">
        <v>0.4367267848972664</v>
      </c>
      <c r="CK20" s="7" t="n">
        <v>0.8311282720714908</v>
      </c>
      <c r="CL20" s="7" t="n">
        <v>0.2819343607225363</v>
      </c>
      <c r="CM20" s="7" t="n">
        <v>0.4228668014807083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0.8709682336492183</v>
      </c>
      <c r="D21" s="7" t="n">
        <v>0.7779981524288114</v>
      </c>
      <c r="E21" s="7" t="n">
        <v>0.9707360957199311</v>
      </c>
      <c r="F21" s="7" t="n">
        <v>0.6705260043305865</v>
      </c>
      <c r="G21" s="7" t="n">
        <v>0.6495417416128186</v>
      </c>
      <c r="H21" s="7" t="n">
        <v>0.867062007083671</v>
      </c>
      <c r="I21" s="7" t="n">
        <v>0.4358553623876619</v>
      </c>
      <c r="J21" s="7" t="n">
        <v>0.7348667031045742</v>
      </c>
      <c r="K21" s="7" t="n">
        <v>0.1074827207915363</v>
      </c>
      <c r="L21" s="7" t="n">
        <v>0.696142253770484</v>
      </c>
      <c r="M21" s="7" t="n">
        <v>0.34757835856479</v>
      </c>
      <c r="N21" s="7" t="n">
        <v>0.3096180113408283</v>
      </c>
      <c r="O21" s="7" t="n">
        <v>0.67189750630788</v>
      </c>
      <c r="P21" s="7" t="n">
        <v>0.3848362458600822</v>
      </c>
      <c r="Q21" s="7" t="n">
        <v>0.6285119750507514</v>
      </c>
      <c r="R21" s="7" t="n">
        <v>0.7054094147724774</v>
      </c>
      <c r="S21" s="7" t="n">
        <v>0.7971938882897663</v>
      </c>
      <c r="T21" s="7" t="n">
        <v>0.7843650405658267</v>
      </c>
      <c r="U21" s="7" t="n">
        <v>0.3067478287850327</v>
      </c>
      <c r="V21" s="7" t="n">
        <v>1</v>
      </c>
      <c r="W21" s="7" t="n">
        <v>0.7897158559319106</v>
      </c>
      <c r="X21" s="7" t="n">
        <v>0.3862375211655082</v>
      </c>
      <c r="Y21" s="7" t="n">
        <v>0.3678146930885535</v>
      </c>
      <c r="Z21" s="7" t="n">
        <v>0.6198205448867853</v>
      </c>
      <c r="AA21" s="7" t="n">
        <v>0.3829717579610056</v>
      </c>
      <c r="AB21" s="7" t="n">
        <v>0.4340892651981647</v>
      </c>
      <c r="AC21" s="7" t="n">
        <v>0.4510003180727593</v>
      </c>
      <c r="AD21" s="7" t="n">
        <v>0.3767590192002239</v>
      </c>
      <c r="AE21" s="7" t="n">
        <v>0.6384247818199421</v>
      </c>
      <c r="AF21" s="7" t="n">
        <v>0.6021393058023583</v>
      </c>
      <c r="AG21" s="7" t="n">
        <v>0.7156225610852657</v>
      </c>
      <c r="AH21" s="7" t="n">
        <v>0.3202263487073583</v>
      </c>
      <c r="AI21" s="7" t="n">
        <v>0.4268123520846318</v>
      </c>
      <c r="AJ21" s="7" t="n">
        <v>0.3798571718054232</v>
      </c>
      <c r="AK21" s="7" t="n">
        <v>0.3102881686965873</v>
      </c>
      <c r="AL21" s="7" t="n">
        <v>0.6209176959264475</v>
      </c>
      <c r="AM21" s="7" t="n">
        <v>0.2189543604455056</v>
      </c>
      <c r="AN21" s="7" t="n">
        <v>0.7279815954975988</v>
      </c>
      <c r="AO21" s="7" t="n">
        <v>0.3827030466748667</v>
      </c>
      <c r="AP21" s="7" t="n">
        <v>0.5549985468668315</v>
      </c>
      <c r="AQ21" s="7" t="n">
        <v>0.2840270838009776</v>
      </c>
      <c r="AR21" s="7" t="n">
        <v>0.2895162217859644</v>
      </c>
      <c r="AS21" s="7" t="n">
        <v>0.8343666624802476</v>
      </c>
      <c r="AT21" s="7" t="n">
        <v>0.7834407952599717</v>
      </c>
      <c r="AU21" s="7" t="n">
        <v>0.546868017707086</v>
      </c>
      <c r="AV21" s="7" t="n">
        <v>0.8143780275160051</v>
      </c>
      <c r="AW21" s="7" t="n">
        <v>0.8636590323033465</v>
      </c>
      <c r="AX21" s="7" t="n">
        <v>0.3748152362852543</v>
      </c>
      <c r="AY21" s="7" t="n">
        <v>0.3335616120339682</v>
      </c>
      <c r="AZ21" s="7" t="n">
        <v>0.4772018812908975</v>
      </c>
      <c r="BA21" s="7" t="n">
        <v>0.2864882694028986</v>
      </c>
      <c r="BB21" s="7" t="n">
        <v>0.5974572528110309</v>
      </c>
      <c r="BC21" s="7" t="n">
        <v>0.4085625589777724</v>
      </c>
      <c r="BD21" s="7" t="n">
        <v>0.6880623336836228</v>
      </c>
      <c r="BE21" s="7" t="n">
        <v>0.3729935946081067</v>
      </c>
      <c r="BF21" s="7" t="n">
        <v>0.2913349713381414</v>
      </c>
      <c r="BG21" s="7" t="n">
        <v>0.3123543368141532</v>
      </c>
      <c r="BH21" s="7" t="n">
        <v>0.3152685403597994</v>
      </c>
      <c r="BI21" s="7" t="n">
        <v>0.4359766782005504</v>
      </c>
      <c r="BJ21" s="7" t="n">
        <v>0.4970795712452259</v>
      </c>
      <c r="BK21" s="7" t="n">
        <v>0.5160997857086824</v>
      </c>
      <c r="BL21" s="7" t="n">
        <v>0.3864480572291185</v>
      </c>
      <c r="BM21" s="7" t="n">
        <v>0.7359781780619213</v>
      </c>
      <c r="BN21" s="7" t="n">
        <v>0.2619896511344224</v>
      </c>
      <c r="BO21" s="7" t="n">
        <v>0.348663034132317</v>
      </c>
      <c r="BP21" s="7" t="n">
        <v>0.33703647062887</v>
      </c>
      <c r="BQ21" s="7" t="n">
        <v>0.4131405002135517</v>
      </c>
      <c r="BR21" s="7" t="n">
        <v>0.3220519532807772</v>
      </c>
      <c r="BS21" s="7" t="n">
        <v>0.2815701735237687</v>
      </c>
      <c r="BT21" s="7" t="n">
        <v>0.3306803085370682</v>
      </c>
      <c r="BU21" s="7" t="n">
        <v>0.3690907054536615</v>
      </c>
      <c r="BV21" s="7" t="n">
        <v>0.446723877884058</v>
      </c>
      <c r="BW21" s="7" t="n">
        <v>0.2637268175389137</v>
      </c>
      <c r="BX21" s="7" t="n">
        <v>0.3015572050142988</v>
      </c>
      <c r="BY21" s="7" t="n">
        <v>0.3092788404240914</v>
      </c>
      <c r="BZ21" s="7" t="n">
        <v>0.3099615733829728</v>
      </c>
      <c r="CA21" s="7" t="n">
        <v>0.8076192100298888</v>
      </c>
      <c r="CB21" s="7" t="n">
        <v>0.1093718827654769</v>
      </c>
      <c r="CC21" s="7" t="n">
        <v>0.3576467986787262</v>
      </c>
      <c r="CD21" s="7" t="n">
        <v>0.07918476805869218</v>
      </c>
      <c r="CE21" s="7" t="n">
        <v>0.08271013901948367</v>
      </c>
      <c r="CF21" s="7" t="n">
        <v>0.3383141790924675</v>
      </c>
      <c r="CG21" s="7" t="n">
        <v>0.5505681237922992</v>
      </c>
      <c r="CH21" s="7" t="n">
        <v>0.7002763514905416</v>
      </c>
      <c r="CI21" s="7" t="n">
        <v>0.06289810461851628</v>
      </c>
      <c r="CJ21" s="7" t="n">
        <v>0.4944513829204018</v>
      </c>
      <c r="CK21" s="7" t="n">
        <v>0.3866819106516028</v>
      </c>
      <c r="CL21" s="7" t="n">
        <v>0.9422768528986138</v>
      </c>
      <c r="CM21" s="7" t="n">
        <v>0.8305367471144074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0.5999423617877595</v>
      </c>
      <c r="D22" s="7" t="n">
        <v>0.5031389558751828</v>
      </c>
      <c r="E22" s="7" t="n">
        <v>0.8617273025165971</v>
      </c>
      <c r="F22" s="7" t="n">
        <v>0.4027817623075068</v>
      </c>
      <c r="G22" s="7" t="n">
        <v>0.3712777010372289</v>
      </c>
      <c r="H22" s="7" t="n">
        <v>0.9075836954287935</v>
      </c>
      <c r="I22" s="7" t="n">
        <v>0.1685675329425101</v>
      </c>
      <c r="J22" s="7" t="n">
        <v>0.4470652853841469</v>
      </c>
      <c r="K22" s="7" t="n">
        <v>-0.01633129564588772</v>
      </c>
      <c r="L22" s="7" t="n">
        <v>0.5618767175570852</v>
      </c>
      <c r="M22" s="7" t="n">
        <v>0.1143095994155793</v>
      </c>
      <c r="N22" s="7" t="n">
        <v>0.1198358657054709</v>
      </c>
      <c r="O22" s="7" t="n">
        <v>0.5179316468474071</v>
      </c>
      <c r="P22" s="7" t="n">
        <v>0.3057472193291896</v>
      </c>
      <c r="Q22" s="7" t="n">
        <v>0.4033014047317553</v>
      </c>
      <c r="R22" s="7" t="n">
        <v>0.4431224316943051</v>
      </c>
      <c r="S22" s="7" t="n">
        <v>0.5386691356714793</v>
      </c>
      <c r="T22" s="7" t="n">
        <v>0.4940070348248986</v>
      </c>
      <c r="U22" s="7" t="n">
        <v>0.101225831453505</v>
      </c>
      <c r="V22" s="7" t="n">
        <v>0.7897158559319106</v>
      </c>
      <c r="W22" s="7" t="n">
        <v>1</v>
      </c>
      <c r="X22" s="7" t="n">
        <v>0.1516064174923307</v>
      </c>
      <c r="Y22" s="7" t="n">
        <v>0.1269749049602129</v>
      </c>
      <c r="Z22" s="7" t="n">
        <v>0.4371056790017862</v>
      </c>
      <c r="AA22" s="7" t="n">
        <v>0.3079276348431201</v>
      </c>
      <c r="AB22" s="7" t="n">
        <v>0.1544341020832475</v>
      </c>
      <c r="AC22" s="7" t="n">
        <v>0.27851020290151</v>
      </c>
      <c r="AD22" s="7" t="n">
        <v>0.2420635469859783</v>
      </c>
      <c r="AE22" s="7" t="n">
        <v>0.3161998965156591</v>
      </c>
      <c r="AF22" s="7" t="n">
        <v>0.3301855753867304</v>
      </c>
      <c r="AG22" s="7" t="n">
        <v>0.4133558404431232</v>
      </c>
      <c r="AH22" s="7" t="n">
        <v>0.1080716570681915</v>
      </c>
      <c r="AI22" s="7" t="n">
        <v>0.2789753495803609</v>
      </c>
      <c r="AJ22" s="7" t="n">
        <v>0.3074544100860935</v>
      </c>
      <c r="AK22" s="7" t="n">
        <v>0.2859212601485076</v>
      </c>
      <c r="AL22" s="7" t="n">
        <v>0.2286196264870538</v>
      </c>
      <c r="AM22" s="7" t="n">
        <v>0.2374547770245443</v>
      </c>
      <c r="AN22" s="7" t="n">
        <v>0.424681910262332</v>
      </c>
      <c r="AO22" s="7" t="n">
        <v>0.280314968284903</v>
      </c>
      <c r="AP22" s="7" t="n">
        <v>0.31073303230203</v>
      </c>
      <c r="AQ22" s="7" t="n">
        <v>0.1388620153183181</v>
      </c>
      <c r="AR22" s="7" t="n">
        <v>0.08449532583185161</v>
      </c>
      <c r="AS22" s="7" t="n">
        <v>0.5587317665999273</v>
      </c>
      <c r="AT22" s="7" t="n">
        <v>0.9842024904330956</v>
      </c>
      <c r="AU22" s="7" t="n">
        <v>0.3781617932364333</v>
      </c>
      <c r="AV22" s="7" t="n">
        <v>0.5921493816291801</v>
      </c>
      <c r="AW22" s="7" t="n">
        <v>0.5423068460639682</v>
      </c>
      <c r="AX22" s="7" t="n">
        <v>0.3141872163756352</v>
      </c>
      <c r="AY22" s="7" t="n">
        <v>0.1978062457855075</v>
      </c>
      <c r="AZ22" s="7" t="n">
        <v>0.1748800600628314</v>
      </c>
      <c r="BA22" s="7" t="n">
        <v>0.07898723669409777</v>
      </c>
      <c r="BB22" s="7" t="n">
        <v>0.2668028317131034</v>
      </c>
      <c r="BC22" s="7" t="n">
        <v>0.2073486267427002</v>
      </c>
      <c r="BD22" s="7" t="n">
        <v>0.5168251157864542</v>
      </c>
      <c r="BE22" s="7" t="n">
        <v>0.09487805099524604</v>
      </c>
      <c r="BF22" s="7" t="n">
        <v>0.09364352981877676</v>
      </c>
      <c r="BG22" s="7" t="n">
        <v>0.09438460450131972</v>
      </c>
      <c r="BH22" s="7" t="n">
        <v>0.09551749323735792</v>
      </c>
      <c r="BI22" s="7" t="n">
        <v>0.1560556037765811</v>
      </c>
      <c r="BJ22" s="7" t="n">
        <v>0.186159747492509</v>
      </c>
      <c r="BK22" s="7" t="n">
        <v>0.1377425586129348</v>
      </c>
      <c r="BL22" s="7" t="n">
        <v>0.2826354178300151</v>
      </c>
      <c r="BM22" s="7" t="n">
        <v>0.3617210461217129</v>
      </c>
      <c r="BN22" s="7" t="n">
        <v>0.2631156006618741</v>
      </c>
      <c r="BO22" s="7" t="n">
        <v>0.1172928022610056</v>
      </c>
      <c r="BP22" s="7" t="n">
        <v>0.06572503730106283</v>
      </c>
      <c r="BQ22" s="7" t="n">
        <v>0.1552871267885349</v>
      </c>
      <c r="BR22" s="7" t="n">
        <v>0.09966912291072608</v>
      </c>
      <c r="BS22" s="7" t="n">
        <v>0.2757208546859067</v>
      </c>
      <c r="BT22" s="7" t="n">
        <v>0.1021905220444113</v>
      </c>
      <c r="BU22" s="7" t="n">
        <v>0.1213394711248714</v>
      </c>
      <c r="BV22" s="7" t="n">
        <v>0.1930207597331053</v>
      </c>
      <c r="BW22" s="7" t="n">
        <v>0.05490920028042257</v>
      </c>
      <c r="BX22" s="7" t="n">
        <v>0.132536743619167</v>
      </c>
      <c r="BY22" s="7" t="n">
        <v>0.1751352089393958</v>
      </c>
      <c r="BZ22" s="7" t="n">
        <v>0.2607181568042919</v>
      </c>
      <c r="CA22" s="7" t="n">
        <v>0.4726683182995539</v>
      </c>
      <c r="CB22" s="7" t="n">
        <v>-0.005987183476059741</v>
      </c>
      <c r="CC22" s="7" t="n">
        <v>0.2749399404846132</v>
      </c>
      <c r="CD22" s="7" t="n">
        <v>-0.04945974702379414</v>
      </c>
      <c r="CE22" s="7" t="n">
        <v>-0.05173177065169873</v>
      </c>
      <c r="CF22" s="7" t="n">
        <v>0.1672365616494646</v>
      </c>
      <c r="CG22" s="7" t="n">
        <v>0.3084946506489442</v>
      </c>
      <c r="CH22" s="7" t="n">
        <v>0.4274419103155107</v>
      </c>
      <c r="CI22" s="7" t="n">
        <v>-0.06073438374185054</v>
      </c>
      <c r="CJ22" s="7" t="n">
        <v>0.1820766810515638</v>
      </c>
      <c r="CK22" s="7" t="n">
        <v>0.1248425437972949</v>
      </c>
      <c r="CL22" s="7" t="n">
        <v>0.7600007684800834</v>
      </c>
      <c r="CM22" s="7" t="n">
        <v>0.536838566413516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0.5168960077387806</v>
      </c>
      <c r="D23" s="7" t="n">
        <v>0.7093891596623513</v>
      </c>
      <c r="E23" s="7" t="n">
        <v>0.3538399699442526</v>
      </c>
      <c r="F23" s="7" t="n">
        <v>0.7834457834689966</v>
      </c>
      <c r="G23" s="7" t="n">
        <v>0.604416713032732</v>
      </c>
      <c r="H23" s="7" t="n">
        <v>0.2534712450620907</v>
      </c>
      <c r="I23" s="7" t="n">
        <v>0.8640051933053495</v>
      </c>
      <c r="J23" s="7" t="n">
        <v>0.711918920569917</v>
      </c>
      <c r="K23" s="7" t="n">
        <v>0.002075758278101618</v>
      </c>
      <c r="L23" s="7" t="n">
        <v>0.368135658384974</v>
      </c>
      <c r="M23" s="7" t="n">
        <v>0.6846934697978561</v>
      </c>
      <c r="N23" s="7" t="n">
        <v>0.9082604176036287</v>
      </c>
      <c r="O23" s="7" t="n">
        <v>0.3520651527508699</v>
      </c>
      <c r="P23" s="7" t="n">
        <v>0.04350770384857371</v>
      </c>
      <c r="Q23" s="7" t="n">
        <v>0.1651345936026845</v>
      </c>
      <c r="R23" s="7" t="n">
        <v>0.6895974888209592</v>
      </c>
      <c r="S23" s="7" t="n">
        <v>0.3671177047376409</v>
      </c>
      <c r="T23" s="7" t="n">
        <v>0.6335111922932426</v>
      </c>
      <c r="U23" s="7" t="n">
        <v>0.7083402297855687</v>
      </c>
      <c r="V23" s="7" t="n">
        <v>0.3862375211655082</v>
      </c>
      <c r="W23" s="7" t="n">
        <v>0.1516064174923307</v>
      </c>
      <c r="X23" s="7" t="n">
        <v>1</v>
      </c>
      <c r="Y23" s="7" t="n">
        <v>0.7019288687214653</v>
      </c>
      <c r="Z23" s="7" t="n">
        <v>0.5533265988873239</v>
      </c>
      <c r="AA23" s="7" t="n">
        <v>0.0863204607498658</v>
      </c>
      <c r="AB23" s="7" t="n">
        <v>0.6693057115321386</v>
      </c>
      <c r="AC23" s="7" t="n">
        <v>0.3563519514184127</v>
      </c>
      <c r="AD23" s="7" t="n">
        <v>0.2277734231024542</v>
      </c>
      <c r="AE23" s="7" t="n">
        <v>0.8392002640056014</v>
      </c>
      <c r="AF23" s="7" t="n">
        <v>0.6463606530031827</v>
      </c>
      <c r="AG23" s="7" t="n">
        <v>0.502042129197482</v>
      </c>
      <c r="AH23" s="7" t="n">
        <v>0.6612803884457219</v>
      </c>
      <c r="AI23" s="7" t="n">
        <v>0.3267425689783222</v>
      </c>
      <c r="AJ23" s="7" t="n">
        <v>0.08750023935353397</v>
      </c>
      <c r="AK23" s="7" t="n">
        <v>-0.06706042872380232</v>
      </c>
      <c r="AL23" s="7" t="n">
        <v>0.5571722090940748</v>
      </c>
      <c r="AM23" s="7" t="n">
        <v>-0.08102082671208165</v>
      </c>
      <c r="AN23" s="7" t="n">
        <v>0.491493419232049</v>
      </c>
      <c r="AO23" s="7" t="n">
        <v>0.2685714625465272</v>
      </c>
      <c r="AP23" s="7" t="n">
        <v>0.5629732775202185</v>
      </c>
      <c r="AQ23" s="7" t="n">
        <v>0.8949230348803293</v>
      </c>
      <c r="AR23" s="7" t="n">
        <v>0.641861930646857</v>
      </c>
      <c r="AS23" s="7" t="n">
        <v>0.317725053524726</v>
      </c>
      <c r="AT23" s="7" t="n">
        <v>0.1684009567705415</v>
      </c>
      <c r="AU23" s="7" t="n">
        <v>0.152565159836081</v>
      </c>
      <c r="AV23" s="7" t="n">
        <v>0.1877823906566231</v>
      </c>
      <c r="AW23" s="7" t="n">
        <v>0.3308558952664548</v>
      </c>
      <c r="AX23" s="7" t="n">
        <v>0.04991060355935747</v>
      </c>
      <c r="AY23" s="7" t="n">
        <v>0.6986360217482557</v>
      </c>
      <c r="AZ23" s="7" t="n">
        <v>0.3140535012093013</v>
      </c>
      <c r="BA23" s="7" t="n">
        <v>0.1911595260682895</v>
      </c>
      <c r="BB23" s="7" t="n">
        <v>0.3967975828886526</v>
      </c>
      <c r="BC23" s="7" t="n">
        <v>0.4243553438601794</v>
      </c>
      <c r="BD23" s="7" t="n">
        <v>0.3360602632708765</v>
      </c>
      <c r="BE23" s="7" t="n">
        <v>0.2401507800432282</v>
      </c>
      <c r="BF23" s="7" t="n">
        <v>0.05682290473310204</v>
      </c>
      <c r="BG23" s="7" t="n">
        <v>0.6698220908331555</v>
      </c>
      <c r="BH23" s="7" t="n">
        <v>0.6539666115879028</v>
      </c>
      <c r="BI23" s="7" t="n">
        <v>0.3044285777159111</v>
      </c>
      <c r="BJ23" s="7" t="n">
        <v>0.2659496038027763</v>
      </c>
      <c r="BK23" s="7" t="n">
        <v>0.4344995152299818</v>
      </c>
      <c r="BL23" s="7" t="n">
        <v>0.2618168101498989</v>
      </c>
      <c r="BM23" s="7" t="n">
        <v>0.5328236950287535</v>
      </c>
      <c r="BN23" s="7" t="n">
        <v>-0.04748260910449502</v>
      </c>
      <c r="BO23" s="7" t="n">
        <v>0.2601123118298799</v>
      </c>
      <c r="BP23" s="7" t="n">
        <v>0.4555164445994527</v>
      </c>
      <c r="BQ23" s="7" t="n">
        <v>0.910212472784563</v>
      </c>
      <c r="BR23" s="7" t="n">
        <v>0.707620267495655</v>
      </c>
      <c r="BS23" s="7" t="n">
        <v>-0.1314101610853759</v>
      </c>
      <c r="BT23" s="7" t="n">
        <v>0.6633846823627124</v>
      </c>
      <c r="BU23" s="7" t="n">
        <v>0.1001067390563186</v>
      </c>
      <c r="BV23" s="7" t="n">
        <v>0.410145900311863</v>
      </c>
      <c r="BW23" s="7" t="n">
        <v>0.2518077964352894</v>
      </c>
      <c r="BX23" s="7" t="n">
        <v>0.6817409724153373</v>
      </c>
      <c r="BY23" s="7" t="n">
        <v>0.2136195167630995</v>
      </c>
      <c r="BZ23" s="7" t="n">
        <v>0.04571162376665807</v>
      </c>
      <c r="CA23" s="7" t="n">
        <v>0.3963886254370168</v>
      </c>
      <c r="CB23" s="7" t="n">
        <v>0.05957800392352128</v>
      </c>
      <c r="CC23" s="7" t="n">
        <v>0.239923258764808</v>
      </c>
      <c r="CD23" s="7" t="n">
        <v>0.04832723030656912</v>
      </c>
      <c r="CE23" s="7" t="n">
        <v>0.05535905841395396</v>
      </c>
      <c r="CF23" s="7" t="n">
        <v>0.1738135883559681</v>
      </c>
      <c r="CG23" s="7" t="n">
        <v>0.5657461366719562</v>
      </c>
      <c r="CH23" s="7" t="n">
        <v>0.5744600683363565</v>
      </c>
      <c r="CI23" s="7" t="n">
        <v>0.03917258224296297</v>
      </c>
      <c r="CJ23" s="7" t="n">
        <v>0.2875140494933889</v>
      </c>
      <c r="CK23" s="7" t="n">
        <v>0.5690704118296815</v>
      </c>
      <c r="CL23" s="7" t="n">
        <v>0.3924211945805878</v>
      </c>
      <c r="CM23" s="7" t="n">
        <v>0.4817508245451531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0.5938072551236276</v>
      </c>
      <c r="D24" s="7" t="n">
        <v>0.6908644961665921</v>
      </c>
      <c r="E24" s="7" t="n">
        <v>0.3063394574330555</v>
      </c>
      <c r="F24" s="7" t="n">
        <v>0.6931228398637057</v>
      </c>
      <c r="G24" s="7" t="n">
        <v>0.5048405555295971</v>
      </c>
      <c r="H24" s="7" t="n">
        <v>0.2954043822782864</v>
      </c>
      <c r="I24" s="7" t="n">
        <v>0.8458693900304948</v>
      </c>
      <c r="J24" s="7" t="n">
        <v>0.7106500607763152</v>
      </c>
      <c r="K24" s="7" t="n">
        <v>0.3413915681513844</v>
      </c>
      <c r="L24" s="7" t="n">
        <v>0.4640409307525877</v>
      </c>
      <c r="M24" s="7" t="n">
        <v>0.9860412814982562</v>
      </c>
      <c r="N24" s="7" t="n">
        <v>0.5967097251929031</v>
      </c>
      <c r="O24" s="7" t="n">
        <v>0.3951638863964265</v>
      </c>
      <c r="P24" s="7" t="n">
        <v>0.1606571265687244</v>
      </c>
      <c r="Q24" s="7" t="n">
        <v>0.3592877205791136</v>
      </c>
      <c r="R24" s="7" t="n">
        <v>0.6939884393730743</v>
      </c>
      <c r="S24" s="7" t="n">
        <v>0.5244392667088604</v>
      </c>
      <c r="T24" s="7" t="n">
        <v>0.6811654157629393</v>
      </c>
      <c r="U24" s="7" t="n">
        <v>0.9881541384053973</v>
      </c>
      <c r="V24" s="7" t="n">
        <v>0.3678146930885535</v>
      </c>
      <c r="W24" s="7" t="n">
        <v>0.1269749049602129</v>
      </c>
      <c r="X24" s="7" t="n">
        <v>0.7019288687214653</v>
      </c>
      <c r="Y24" s="7" t="n">
        <v>1</v>
      </c>
      <c r="Z24" s="7" t="n">
        <v>0.515249075877093</v>
      </c>
      <c r="AA24" s="7" t="n">
        <v>0.1879032284176595</v>
      </c>
      <c r="AB24" s="7" t="n">
        <v>0.9847043887590138</v>
      </c>
      <c r="AC24" s="7" t="n">
        <v>0.5422163682126699</v>
      </c>
      <c r="AD24" s="7" t="n">
        <v>0.4398415728189913</v>
      </c>
      <c r="AE24" s="7" t="n">
        <v>0.6448927942957254</v>
      </c>
      <c r="AF24" s="7" t="n">
        <v>0.6693456971480015</v>
      </c>
      <c r="AG24" s="7" t="n">
        <v>0.5554060158994446</v>
      </c>
      <c r="AH24" s="7" t="n">
        <v>0.9655116429792828</v>
      </c>
      <c r="AI24" s="7" t="n">
        <v>0.4909470944557854</v>
      </c>
      <c r="AJ24" s="7" t="n">
        <v>0.1889268296903915</v>
      </c>
      <c r="AK24" s="7" t="n">
        <v>0.2219242862221761</v>
      </c>
      <c r="AL24" s="7" t="n">
        <v>0.5672680937645325</v>
      </c>
      <c r="AM24" s="7" t="n">
        <v>0.185036432009944</v>
      </c>
      <c r="AN24" s="7" t="n">
        <v>0.5529259067474764</v>
      </c>
      <c r="AO24" s="7" t="n">
        <v>0.3254480779189614</v>
      </c>
      <c r="AP24" s="7" t="n">
        <v>0.3967556365065369</v>
      </c>
      <c r="AQ24" s="7" t="n">
        <v>0.552610876674993</v>
      </c>
      <c r="AR24" s="7" t="n">
        <v>0.9695893572424716</v>
      </c>
      <c r="AS24" s="7" t="n">
        <v>0.3595474975600801</v>
      </c>
      <c r="AT24" s="7" t="n">
        <v>0.1285296832213211</v>
      </c>
      <c r="AU24" s="7" t="n">
        <v>0.2998089645708489</v>
      </c>
      <c r="AV24" s="7" t="n">
        <v>0.311760670681675</v>
      </c>
      <c r="AW24" s="7" t="n">
        <v>0.4089783082626617</v>
      </c>
      <c r="AX24" s="7" t="n">
        <v>0.1731035831417151</v>
      </c>
      <c r="AY24" s="7" t="n">
        <v>0.4111827299445414</v>
      </c>
      <c r="AZ24" s="7" t="n">
        <v>0.5161945461705835</v>
      </c>
      <c r="BA24" s="7" t="n">
        <v>0.3927279261723836</v>
      </c>
      <c r="BB24" s="7" t="n">
        <v>0.3649451672330133</v>
      </c>
      <c r="BC24" s="7" t="n">
        <v>0.3991273263490278</v>
      </c>
      <c r="BD24" s="7" t="n">
        <v>0.3934611892250731</v>
      </c>
      <c r="BE24" s="7" t="n">
        <v>0.4765162707988684</v>
      </c>
      <c r="BF24" s="7" t="n">
        <v>0.1370572089320653</v>
      </c>
      <c r="BG24" s="7" t="n">
        <v>0.9694985846335158</v>
      </c>
      <c r="BH24" s="7" t="n">
        <v>0.9731230280481427</v>
      </c>
      <c r="BI24" s="7" t="n">
        <v>0.3961195328522787</v>
      </c>
      <c r="BJ24" s="7" t="n">
        <v>0.4747666392623024</v>
      </c>
      <c r="BK24" s="7" t="n">
        <v>0.5036623990806574</v>
      </c>
      <c r="BL24" s="7" t="n">
        <v>0.3206039217022327</v>
      </c>
      <c r="BM24" s="7" t="n">
        <v>0.496879830391513</v>
      </c>
      <c r="BN24" s="7" t="n">
        <v>0.2185157924407777</v>
      </c>
      <c r="BO24" s="7" t="n">
        <v>0.3716301924629763</v>
      </c>
      <c r="BP24" s="7" t="n">
        <v>0.6763009009934681</v>
      </c>
      <c r="BQ24" s="7" t="n">
        <v>0.6709680659018736</v>
      </c>
      <c r="BR24" s="7" t="n">
        <v>0.9930703282955888</v>
      </c>
      <c r="BS24" s="7" t="n">
        <v>-0.0004275011246294021</v>
      </c>
      <c r="BT24" s="7" t="n">
        <v>0.9799898716592631</v>
      </c>
      <c r="BU24" s="7" t="n">
        <v>0.3219667702480293</v>
      </c>
      <c r="BV24" s="7" t="n">
        <v>0.6014711202404435</v>
      </c>
      <c r="BW24" s="7" t="n">
        <v>0.4327546863019014</v>
      </c>
      <c r="BX24" s="7" t="n">
        <v>0.9739701717634233</v>
      </c>
      <c r="BY24" s="7" t="n">
        <v>0.4550973787339965</v>
      </c>
      <c r="BZ24" s="7" t="n">
        <v>0.1643395832909694</v>
      </c>
      <c r="CA24" s="7" t="n">
        <v>0.364089746657746</v>
      </c>
      <c r="CB24" s="7" t="n">
        <v>0.3186078311156447</v>
      </c>
      <c r="CC24" s="7" t="n">
        <v>0.3028777037534995</v>
      </c>
      <c r="CD24" s="7" t="n">
        <v>0.3135696454221642</v>
      </c>
      <c r="CE24" s="7" t="n">
        <v>0.3201370598913849</v>
      </c>
      <c r="CF24" s="7" t="n">
        <v>0.07030696038088124</v>
      </c>
      <c r="CG24" s="7" t="n">
        <v>0.3986314314588056</v>
      </c>
      <c r="CH24" s="7" t="n">
        <v>0.5621108161128281</v>
      </c>
      <c r="CI24" s="7" t="n">
        <v>0.3041349574747395</v>
      </c>
      <c r="CJ24" s="7" t="n">
        <v>0.4992620068018795</v>
      </c>
      <c r="CK24" s="7" t="n">
        <v>0.8863401563364074</v>
      </c>
      <c r="CL24" s="7" t="n">
        <v>0.3234591631862967</v>
      </c>
      <c r="CM24" s="7" t="n">
        <v>0.4526842887322116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0.6627376559551937</v>
      </c>
      <c r="D25" s="7" t="n">
        <v>0.5719563286718738</v>
      </c>
      <c r="E25" s="7" t="n">
        <v>0.5545688606883846</v>
      </c>
      <c r="F25" s="7" t="n">
        <v>0.4831047173833091</v>
      </c>
      <c r="G25" s="7" t="n">
        <v>0.3895405803999537</v>
      </c>
      <c r="H25" s="7" t="n">
        <v>0.5983168630442061</v>
      </c>
      <c r="I25" s="7" t="n">
        <v>0.4535735722078392</v>
      </c>
      <c r="J25" s="7" t="n">
        <v>0.6069921248357106</v>
      </c>
      <c r="K25" s="7" t="n">
        <v>0.1465213936075515</v>
      </c>
      <c r="L25" s="7" t="n">
        <v>0.6624471211220839</v>
      </c>
      <c r="M25" s="7" t="n">
        <v>0.5023828217579863</v>
      </c>
      <c r="N25" s="7" t="n">
        <v>0.2388391935390745</v>
      </c>
      <c r="O25" s="7" t="n">
        <v>0.6126216208957731</v>
      </c>
      <c r="P25" s="7" t="n">
        <v>0.4075069502426327</v>
      </c>
      <c r="Q25" s="7" t="n">
        <v>0.5596831133392249</v>
      </c>
      <c r="R25" s="7" t="n">
        <v>0.5999281496151569</v>
      </c>
      <c r="S25" s="7" t="n">
        <v>0.6612050247256007</v>
      </c>
      <c r="T25" s="7" t="n">
        <v>0.6483955599385685</v>
      </c>
      <c r="U25" s="7" t="n">
        <v>0.4666540874981299</v>
      </c>
      <c r="V25" s="7" t="n">
        <v>0.6198205448867853</v>
      </c>
      <c r="W25" s="7" t="n">
        <v>0.4371056790017862</v>
      </c>
      <c r="X25" s="7" t="n">
        <v>0.5533265988873239</v>
      </c>
      <c r="Y25" s="7" t="n">
        <v>0.515249075877093</v>
      </c>
      <c r="Z25" s="7" t="n">
        <v>1</v>
      </c>
      <c r="AA25" s="7" t="n">
        <v>0.4017563480858137</v>
      </c>
      <c r="AB25" s="7" t="n">
        <v>0.5632966575330896</v>
      </c>
      <c r="AC25" s="7" t="n">
        <v>0.5027036871373658</v>
      </c>
      <c r="AD25" s="7" t="n">
        <v>0.4774497701465523</v>
      </c>
      <c r="AE25" s="7" t="n">
        <v>0.4904905027335259</v>
      </c>
      <c r="AF25" s="7" t="n">
        <v>0.5874587291881508</v>
      </c>
      <c r="AG25" s="7" t="n">
        <v>0.4223893269415989</v>
      </c>
      <c r="AH25" s="7" t="n">
        <v>0.4659120373765003</v>
      </c>
      <c r="AI25" s="7" t="n">
        <v>0.4419411811928343</v>
      </c>
      <c r="AJ25" s="7" t="n">
        <v>0.4223828556242958</v>
      </c>
      <c r="AK25" s="7" t="n">
        <v>0.3184769705436981</v>
      </c>
      <c r="AL25" s="7" t="n">
        <v>0.4965781728507233</v>
      </c>
      <c r="AM25" s="7" t="n">
        <v>0.2814269088092655</v>
      </c>
      <c r="AN25" s="7" t="n">
        <v>0.4354430524638578</v>
      </c>
      <c r="AO25" s="7" t="n">
        <v>0.4689951578549371</v>
      </c>
      <c r="AP25" s="7" t="n">
        <v>0.3339036217967713</v>
      </c>
      <c r="AQ25" s="7" t="n">
        <v>0.2317023640215906</v>
      </c>
      <c r="AR25" s="7" t="n">
        <v>0.4177292516085538</v>
      </c>
      <c r="AS25" s="7" t="n">
        <v>0.4959351125786383</v>
      </c>
      <c r="AT25" s="7" t="n">
        <v>0.4375325726564309</v>
      </c>
      <c r="AU25" s="7" t="n">
        <v>0.5096223289745393</v>
      </c>
      <c r="AV25" s="7" t="n">
        <v>0.6006394815751405</v>
      </c>
      <c r="AW25" s="7" t="n">
        <v>0.5238701622277436</v>
      </c>
      <c r="AX25" s="7" t="n">
        <v>0.4125554201698076</v>
      </c>
      <c r="AY25" s="7" t="n">
        <v>0.2500468827878464</v>
      </c>
      <c r="AZ25" s="7" t="n">
        <v>0.3783540076180972</v>
      </c>
      <c r="BA25" s="7" t="n">
        <v>0.1589164922289855</v>
      </c>
      <c r="BB25" s="7" t="n">
        <v>0.4229260600062258</v>
      </c>
      <c r="BC25" s="7" t="n">
        <v>0.8999944334752213</v>
      </c>
      <c r="BD25" s="7" t="n">
        <v>0.6253510111623639</v>
      </c>
      <c r="BE25" s="7" t="n">
        <v>0.2836583383494055</v>
      </c>
      <c r="BF25" s="7" t="n">
        <v>0.265478141814245</v>
      </c>
      <c r="BG25" s="7" t="n">
        <v>0.5304381471485861</v>
      </c>
      <c r="BH25" s="7" t="n">
        <v>0.5011469237561448</v>
      </c>
      <c r="BI25" s="7" t="n">
        <v>0.3033031619986493</v>
      </c>
      <c r="BJ25" s="7" t="n">
        <v>0.3605680678320717</v>
      </c>
      <c r="BK25" s="7" t="n">
        <v>0.4327947127127842</v>
      </c>
      <c r="BL25" s="7" t="n">
        <v>0.4701805964341499</v>
      </c>
      <c r="BM25" s="7" t="n">
        <v>0.3983594910797407</v>
      </c>
      <c r="BN25" s="7" t="n">
        <v>0.2876138729994951</v>
      </c>
      <c r="BO25" s="7" t="n">
        <v>0.2374191865271647</v>
      </c>
      <c r="BP25" s="7" t="n">
        <v>0.3114841752046225</v>
      </c>
      <c r="BQ25" s="7" t="n">
        <v>0.3517758482835732</v>
      </c>
      <c r="BR25" s="7" t="n">
        <v>0.4806881076290289</v>
      </c>
      <c r="BS25" s="7" t="n">
        <v>0.3153338679162641</v>
      </c>
      <c r="BT25" s="7" t="n">
        <v>0.4858066981818001</v>
      </c>
      <c r="BU25" s="7" t="n">
        <v>0.2951304371279808</v>
      </c>
      <c r="BV25" s="7" t="n">
        <v>0.4216498633146603</v>
      </c>
      <c r="BW25" s="7" t="n">
        <v>0.1362134125016827</v>
      </c>
      <c r="BX25" s="7" t="n">
        <v>0.4431060518370676</v>
      </c>
      <c r="BY25" s="7" t="n">
        <v>0.365808207343676</v>
      </c>
      <c r="BZ25" s="7" t="n">
        <v>0.3839066417471768</v>
      </c>
      <c r="CA25" s="7" t="n">
        <v>0.3652603323004022</v>
      </c>
      <c r="CB25" s="7" t="n">
        <v>0.002317448107168077</v>
      </c>
      <c r="CC25" s="7" t="n">
        <v>0.4294061458046983</v>
      </c>
      <c r="CD25" s="7" t="n">
        <v>-0.01972980346452527</v>
      </c>
      <c r="CE25" s="7" t="n">
        <v>-0.01989738707925182</v>
      </c>
      <c r="CF25" s="7" t="n">
        <v>0.3614075827797346</v>
      </c>
      <c r="CG25" s="7" t="n">
        <v>0.3312558762007624</v>
      </c>
      <c r="CH25" s="7" t="n">
        <v>0.4111429452670823</v>
      </c>
      <c r="CI25" s="7" t="n">
        <v>-0.04004958211093602</v>
      </c>
      <c r="CJ25" s="7" t="n">
        <v>0.3757283520708292</v>
      </c>
      <c r="CK25" s="7" t="n">
        <v>0.5376860197133895</v>
      </c>
      <c r="CL25" s="7" t="n">
        <v>0.5145203681168444</v>
      </c>
      <c r="CM25" s="7" t="n">
        <v>0.49214968328915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0.572204297850082</v>
      </c>
      <c r="D26" s="7" t="n">
        <v>0.39539704315813</v>
      </c>
      <c r="E26" s="7" t="n">
        <v>0.3092490136476347</v>
      </c>
      <c r="F26" s="7" t="n">
        <v>0.2196583693420646</v>
      </c>
      <c r="G26" s="7" t="n">
        <v>-0.05307536104961193</v>
      </c>
      <c r="H26" s="7" t="n">
        <v>0.4797483860961911</v>
      </c>
      <c r="I26" s="7" t="n">
        <v>0.3144829996640542</v>
      </c>
      <c r="J26" s="7" t="n">
        <v>0.5554367859155378</v>
      </c>
      <c r="K26" s="7" t="n">
        <v>0.5941931571391418</v>
      </c>
      <c r="L26" s="7" t="n">
        <v>0.724568339209931</v>
      </c>
      <c r="M26" s="7" t="n">
        <v>0.151618890397033</v>
      </c>
      <c r="N26" s="7" t="n">
        <v>0.0354015675731463</v>
      </c>
      <c r="O26" s="7" t="n">
        <v>0.6692949956750728</v>
      </c>
      <c r="P26" s="7" t="n">
        <v>0.9927869337139896</v>
      </c>
      <c r="Q26" s="7" t="n">
        <v>0.7427174262091948</v>
      </c>
      <c r="R26" s="7" t="n">
        <v>0.5977064370965912</v>
      </c>
      <c r="S26" s="7" t="n">
        <v>0.6826213503806496</v>
      </c>
      <c r="T26" s="7" t="n">
        <v>0.6179583494930094</v>
      </c>
      <c r="U26" s="7" t="n">
        <v>0.1465059287668037</v>
      </c>
      <c r="V26" s="7" t="n">
        <v>0.3829717579610056</v>
      </c>
      <c r="W26" s="7" t="n">
        <v>0.3079276348431201</v>
      </c>
      <c r="X26" s="7" t="n">
        <v>0.0863204607498658</v>
      </c>
      <c r="Y26" s="7" t="n">
        <v>0.1879032284176595</v>
      </c>
      <c r="Z26" s="7" t="n">
        <v>0.4017563480858137</v>
      </c>
      <c r="AA26" s="7" t="n">
        <v>1</v>
      </c>
      <c r="AB26" s="7" t="n">
        <v>0.2228273843548063</v>
      </c>
      <c r="AC26" s="7" t="n">
        <v>0.8596561145040216</v>
      </c>
      <c r="AD26" s="7" t="n">
        <v>0.8882795111807793</v>
      </c>
      <c r="AE26" s="7" t="n">
        <v>0.06708599036550011</v>
      </c>
      <c r="AF26" s="7" t="n">
        <v>0.7046067543856566</v>
      </c>
      <c r="AG26" s="7" t="n">
        <v>0.2150657009257619</v>
      </c>
      <c r="AH26" s="7" t="n">
        <v>0.1380968014013838</v>
      </c>
      <c r="AI26" s="7" t="n">
        <v>0.8770703686521386</v>
      </c>
      <c r="AJ26" s="7" t="n">
        <v>0.9850977949078735</v>
      </c>
      <c r="AK26" s="7" t="n">
        <v>0.4415882245129321</v>
      </c>
      <c r="AL26" s="7" t="n">
        <v>0.1888177435205078</v>
      </c>
      <c r="AM26" s="7" t="n">
        <v>0.4038557764180352</v>
      </c>
      <c r="AN26" s="7" t="n">
        <v>0.2327068871206147</v>
      </c>
      <c r="AO26" s="7" t="n">
        <v>0.9068532808809092</v>
      </c>
      <c r="AP26" s="7" t="n">
        <v>-0.1823886994820126</v>
      </c>
      <c r="AQ26" s="7" t="n">
        <v>0.04448769809727603</v>
      </c>
      <c r="AR26" s="7" t="n">
        <v>0.2022045341777894</v>
      </c>
      <c r="AS26" s="7" t="n">
        <v>0.2991355822460557</v>
      </c>
      <c r="AT26" s="7" t="n">
        <v>0.3307797511038036</v>
      </c>
      <c r="AU26" s="7" t="n">
        <v>0.7307494251950269</v>
      </c>
      <c r="AV26" s="7" t="n">
        <v>0.5074234005165712</v>
      </c>
      <c r="AW26" s="7" t="n">
        <v>0.4033996191883276</v>
      </c>
      <c r="AX26" s="7" t="n">
        <v>0.9906164303789089</v>
      </c>
      <c r="AY26" s="7" t="n">
        <v>0.3047772739671214</v>
      </c>
      <c r="AZ26" s="7" t="n">
        <v>0.3116134530677337</v>
      </c>
      <c r="BA26" s="7" t="n">
        <v>0.3848615426330056</v>
      </c>
      <c r="BB26" s="7" t="n">
        <v>0.4861671033757954</v>
      </c>
      <c r="BC26" s="7" t="n">
        <v>0.253960573033287</v>
      </c>
      <c r="BD26" s="7" t="n">
        <v>0.6598522200476754</v>
      </c>
      <c r="BE26" s="7" t="n">
        <v>0.3901509027685937</v>
      </c>
      <c r="BF26" s="7" t="n">
        <v>0.6781149952464369</v>
      </c>
      <c r="BG26" s="7" t="n">
        <v>0.1009431170164579</v>
      </c>
      <c r="BH26" s="7" t="n">
        <v>0.1214330169031455</v>
      </c>
      <c r="BI26" s="7" t="n">
        <v>0.4487358739937369</v>
      </c>
      <c r="BJ26" s="7" t="n">
        <v>0.2677135753087738</v>
      </c>
      <c r="BK26" s="7" t="n">
        <v>0.1582802698274433</v>
      </c>
      <c r="BL26" s="7" t="n">
        <v>0.9110106924761725</v>
      </c>
      <c r="BM26" s="7" t="n">
        <v>0.1618170211930867</v>
      </c>
      <c r="BN26" s="7" t="n">
        <v>0.4052991052565168</v>
      </c>
      <c r="BO26" s="7" t="n">
        <v>0.4089838761418199</v>
      </c>
      <c r="BP26" s="7" t="n">
        <v>0.325966822729033</v>
      </c>
      <c r="BQ26" s="7" t="n">
        <v>0.02938912615595359</v>
      </c>
      <c r="BR26" s="7" t="n">
        <v>0.1739202548300507</v>
      </c>
      <c r="BS26" s="7" t="n">
        <v>0.9027362729269647</v>
      </c>
      <c r="BT26" s="7" t="n">
        <v>0.1421661326747665</v>
      </c>
      <c r="BU26" s="7" t="n">
        <v>0.5861397110347205</v>
      </c>
      <c r="BV26" s="7" t="n">
        <v>0.7065959395041412</v>
      </c>
      <c r="BW26" s="7" t="n">
        <v>0.2930837812202885</v>
      </c>
      <c r="BX26" s="7" t="n">
        <v>0.1774519165736855</v>
      </c>
      <c r="BY26" s="7" t="n">
        <v>0.8584202469773172</v>
      </c>
      <c r="BZ26" s="7" t="n">
        <v>0.9607824926590308</v>
      </c>
      <c r="CA26" s="7" t="n">
        <v>0.1594648669174296</v>
      </c>
      <c r="CB26" s="7" t="n">
        <v>0.3487882864215598</v>
      </c>
      <c r="CC26" s="7" t="n">
        <v>0.9224490824865157</v>
      </c>
      <c r="CD26" s="7" t="n">
        <v>0.2658899642529052</v>
      </c>
      <c r="CE26" s="7" t="n">
        <v>0.259994774190887</v>
      </c>
      <c r="CF26" s="7" t="n">
        <v>0.7283207745189499</v>
      </c>
      <c r="CG26" s="7" t="n">
        <v>-0.1842966703056183</v>
      </c>
      <c r="CH26" s="7" t="n">
        <v>0.1074109856060075</v>
      </c>
      <c r="CI26" s="7" t="n">
        <v>0.233409820745068</v>
      </c>
      <c r="CJ26" s="7" t="n">
        <v>0.2582191677978224</v>
      </c>
      <c r="CK26" s="7" t="n">
        <v>0.2677269061188522</v>
      </c>
      <c r="CL26" s="7" t="n">
        <v>0.1811936265157474</v>
      </c>
      <c r="CM26" s="7" t="n">
        <v>0.06378299298482962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0.6501716529703526</v>
      </c>
      <c r="D27" s="7" t="n">
        <v>0.6938306393975365</v>
      </c>
      <c r="E27" s="7" t="n">
        <v>0.3540603724362037</v>
      </c>
      <c r="F27" s="7" t="n">
        <v>0.6688534276212126</v>
      </c>
      <c r="G27" s="7" t="n">
        <v>0.4987192250894122</v>
      </c>
      <c r="H27" s="7" t="n">
        <v>0.3496370230054002</v>
      </c>
      <c r="I27" s="7" t="n">
        <v>0.8191809657094685</v>
      </c>
      <c r="J27" s="7" t="n">
        <v>0.7185813637024961</v>
      </c>
      <c r="K27" s="7" t="n">
        <v>0.3874508670770297</v>
      </c>
      <c r="L27" s="7" t="n">
        <v>0.5064642905558372</v>
      </c>
      <c r="M27" s="7" t="n">
        <v>0.9648553957762699</v>
      </c>
      <c r="N27" s="7" t="n">
        <v>0.5487403492046231</v>
      </c>
      <c r="O27" s="7" t="n">
        <v>0.4539040341659535</v>
      </c>
      <c r="P27" s="7" t="n">
        <v>0.2044566753813163</v>
      </c>
      <c r="Q27" s="7" t="n">
        <v>0.4591041844375752</v>
      </c>
      <c r="R27" s="7" t="n">
        <v>0.6939970602469037</v>
      </c>
      <c r="S27" s="7" t="n">
        <v>0.6051924475655025</v>
      </c>
      <c r="T27" s="7" t="n">
        <v>0.7121003205816121</v>
      </c>
      <c r="U27" s="7" t="n">
        <v>0.9502785559381081</v>
      </c>
      <c r="V27" s="7" t="n">
        <v>0.4340892651981647</v>
      </c>
      <c r="W27" s="7" t="n">
        <v>0.1544341020832475</v>
      </c>
      <c r="X27" s="7" t="n">
        <v>0.6693057115321386</v>
      </c>
      <c r="Y27" s="7" t="n">
        <v>0.9847043887590138</v>
      </c>
      <c r="Z27" s="7" t="n">
        <v>0.5632966575330896</v>
      </c>
      <c r="AA27" s="7" t="n">
        <v>0.2228273843548063</v>
      </c>
      <c r="AB27" s="7" t="n">
        <v>1</v>
      </c>
      <c r="AC27" s="7" t="n">
        <v>0.5666001676044183</v>
      </c>
      <c r="AD27" s="7" t="n">
        <v>0.4768469268903706</v>
      </c>
      <c r="AE27" s="7" t="n">
        <v>0.6361501187718902</v>
      </c>
      <c r="AF27" s="7" t="n">
        <v>0.6813446021315027</v>
      </c>
      <c r="AG27" s="7" t="n">
        <v>0.57446041106028</v>
      </c>
      <c r="AH27" s="7" t="n">
        <v>0.9423288028570111</v>
      </c>
      <c r="AI27" s="7" t="n">
        <v>0.5062553591027737</v>
      </c>
      <c r="AJ27" s="7" t="n">
        <v>0.2307190740579617</v>
      </c>
      <c r="AK27" s="7" t="n">
        <v>0.2951203071119339</v>
      </c>
      <c r="AL27" s="7" t="n">
        <v>0.6160884630581134</v>
      </c>
      <c r="AM27" s="7" t="n">
        <v>0.2461044736464269</v>
      </c>
      <c r="AN27" s="7" t="n">
        <v>0.5735250237688758</v>
      </c>
      <c r="AO27" s="7" t="n">
        <v>0.3541938074774396</v>
      </c>
      <c r="AP27" s="7" t="n">
        <v>0.3909799620247474</v>
      </c>
      <c r="AQ27" s="7" t="n">
        <v>0.5036808190567238</v>
      </c>
      <c r="AR27" s="7" t="n">
        <v>0.9440087575769432</v>
      </c>
      <c r="AS27" s="7" t="n">
        <v>0.4150731294232142</v>
      </c>
      <c r="AT27" s="7" t="n">
        <v>0.1584707497868603</v>
      </c>
      <c r="AU27" s="7" t="n">
        <v>0.3882750670997823</v>
      </c>
      <c r="AV27" s="7" t="n">
        <v>0.3873781838404596</v>
      </c>
      <c r="AW27" s="7" t="n">
        <v>0.4786199188072561</v>
      </c>
      <c r="AX27" s="7" t="n">
        <v>0.2148119916078144</v>
      </c>
      <c r="AY27" s="7" t="n">
        <v>0.3813943483160174</v>
      </c>
      <c r="AZ27" s="7" t="n">
        <v>0.5786421720817596</v>
      </c>
      <c r="BA27" s="7" t="n">
        <v>0.4361533532900757</v>
      </c>
      <c r="BB27" s="7" t="n">
        <v>0.4319436939055947</v>
      </c>
      <c r="BC27" s="7" t="n">
        <v>0.4497209856012206</v>
      </c>
      <c r="BD27" s="7" t="n">
        <v>0.4585640731650967</v>
      </c>
      <c r="BE27" s="7" t="n">
        <v>0.5347533213614388</v>
      </c>
      <c r="BF27" s="7" t="n">
        <v>0.1955323540800057</v>
      </c>
      <c r="BG27" s="7" t="n">
        <v>0.9472481411118413</v>
      </c>
      <c r="BH27" s="7" t="n">
        <v>0.9531301742965061</v>
      </c>
      <c r="BI27" s="7" t="n">
        <v>0.4429512388617516</v>
      </c>
      <c r="BJ27" s="7" t="n">
        <v>0.5458110360036189</v>
      </c>
      <c r="BK27" s="7" t="n">
        <v>0.5549653825333347</v>
      </c>
      <c r="BL27" s="7" t="n">
        <v>0.3508462526385818</v>
      </c>
      <c r="BM27" s="7" t="n">
        <v>0.531336241752101</v>
      </c>
      <c r="BN27" s="7" t="n">
        <v>0.2775599855457535</v>
      </c>
      <c r="BO27" s="7" t="n">
        <v>0.4165966374542869</v>
      </c>
      <c r="BP27" s="7" t="n">
        <v>0.6957749776355971</v>
      </c>
      <c r="BQ27" s="7" t="n">
        <v>0.6324094950303611</v>
      </c>
      <c r="BR27" s="7" t="n">
        <v>0.9656988002351541</v>
      </c>
      <c r="BS27" s="7" t="n">
        <v>0.05298374749188487</v>
      </c>
      <c r="BT27" s="7" t="n">
        <v>0.9586987963198296</v>
      </c>
      <c r="BU27" s="7" t="n">
        <v>0.3952894395852818</v>
      </c>
      <c r="BV27" s="7" t="n">
        <v>0.6271586355508755</v>
      </c>
      <c r="BW27" s="7" t="n">
        <v>0.4641254424102146</v>
      </c>
      <c r="BX27" s="7" t="n">
        <v>0.9347712432926011</v>
      </c>
      <c r="BY27" s="7" t="n">
        <v>0.4824624079785982</v>
      </c>
      <c r="BZ27" s="7" t="n">
        <v>0.2055270173573364</v>
      </c>
      <c r="CA27" s="7" t="n">
        <v>0.3944567102024109</v>
      </c>
      <c r="CB27" s="7" t="n">
        <v>0.3418302177328841</v>
      </c>
      <c r="CC27" s="7" t="n">
        <v>0.3241114114030012</v>
      </c>
      <c r="CD27" s="7" t="n">
        <v>0.3396947172285539</v>
      </c>
      <c r="CE27" s="7" t="n">
        <v>0.3454216411415658</v>
      </c>
      <c r="CF27" s="7" t="n">
        <v>0.1099195716179901</v>
      </c>
      <c r="CG27" s="7" t="n">
        <v>0.3912310859371558</v>
      </c>
      <c r="CH27" s="7" t="n">
        <v>0.557726423289055</v>
      </c>
      <c r="CI27" s="7" t="n">
        <v>0.3293394683530502</v>
      </c>
      <c r="CJ27" s="7" t="n">
        <v>0.5615644140831915</v>
      </c>
      <c r="CK27" s="7" t="n">
        <v>0.9270042632210514</v>
      </c>
      <c r="CL27" s="7" t="n">
        <v>0.3702953051780543</v>
      </c>
      <c r="CM27" s="7" t="n">
        <v>0.4876140882684502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0.7191275201159706</v>
      </c>
      <c r="D28" s="7" t="n">
        <v>0.5998188532360531</v>
      </c>
      <c r="E28" s="7" t="n">
        <v>0.3521897853399755</v>
      </c>
      <c r="F28" s="7" t="n">
        <v>0.4615083973277059</v>
      </c>
      <c r="G28" s="7" t="n">
        <v>0.2036243959280332</v>
      </c>
      <c r="H28" s="7" t="n">
        <v>0.4878725168102572</v>
      </c>
      <c r="I28" s="7" t="n">
        <v>0.6011733634421641</v>
      </c>
      <c r="J28" s="7" t="n">
        <v>0.766840794785609</v>
      </c>
      <c r="K28" s="7" t="n">
        <v>0.6644262407806035</v>
      </c>
      <c r="L28" s="7" t="n">
        <v>0.7211087566860063</v>
      </c>
      <c r="M28" s="7" t="n">
        <v>0.4908149284312491</v>
      </c>
      <c r="N28" s="7" t="n">
        <v>0.2680256058881942</v>
      </c>
      <c r="O28" s="7" t="n">
        <v>0.6516028922409537</v>
      </c>
      <c r="P28" s="7" t="n">
        <v>0.831526558192524</v>
      </c>
      <c r="Q28" s="7" t="n">
        <v>0.7710395621134783</v>
      </c>
      <c r="R28" s="7" t="n">
        <v>0.798197964761909</v>
      </c>
      <c r="S28" s="7" t="n">
        <v>0.7787315030017976</v>
      </c>
      <c r="T28" s="7" t="n">
        <v>0.8018200566263286</v>
      </c>
      <c r="U28" s="7" t="n">
        <v>0.5026647939503973</v>
      </c>
      <c r="V28" s="7" t="n">
        <v>0.4510003180727593</v>
      </c>
      <c r="W28" s="7" t="n">
        <v>0.27851020290151</v>
      </c>
      <c r="X28" s="7" t="n">
        <v>0.3563519514184127</v>
      </c>
      <c r="Y28" s="7" t="n">
        <v>0.5422163682126699</v>
      </c>
      <c r="Z28" s="7" t="n">
        <v>0.5027036871373658</v>
      </c>
      <c r="AA28" s="7" t="n">
        <v>0.8596561145040216</v>
      </c>
      <c r="AB28" s="7" t="n">
        <v>0.5666001676044183</v>
      </c>
      <c r="AC28" s="7" t="n">
        <v>1</v>
      </c>
      <c r="AD28" s="7" t="n">
        <v>0.931575835262992</v>
      </c>
      <c r="AE28" s="7" t="n">
        <v>0.3167411166665536</v>
      </c>
      <c r="AF28" s="7" t="n">
        <v>0.8979400558931488</v>
      </c>
      <c r="AG28" s="7" t="n">
        <v>0.4408487689258792</v>
      </c>
      <c r="AH28" s="7" t="n">
        <v>0.4911358440525443</v>
      </c>
      <c r="AI28" s="7" t="n">
        <v>0.9927615771215526</v>
      </c>
      <c r="AJ28" s="7" t="n">
        <v>0.8354877032609797</v>
      </c>
      <c r="AK28" s="7" t="n">
        <v>0.4355257717352545</v>
      </c>
      <c r="AL28" s="7" t="n">
        <v>0.4682243191042751</v>
      </c>
      <c r="AM28" s="7" t="n">
        <v>0.3662472426973513</v>
      </c>
      <c r="AN28" s="7" t="n">
        <v>0.459389850572317</v>
      </c>
      <c r="AO28" s="7" t="n">
        <v>0.8804994111048897</v>
      </c>
      <c r="AP28" s="7" t="n">
        <v>0.04839811054882426</v>
      </c>
      <c r="AQ28" s="7" t="n">
        <v>0.2532803742727924</v>
      </c>
      <c r="AR28" s="7" t="n">
        <v>0.5460996401609548</v>
      </c>
      <c r="AS28" s="7" t="n">
        <v>0.3858914637466053</v>
      </c>
      <c r="AT28" s="7" t="n">
        <v>0.2894727026642793</v>
      </c>
      <c r="AU28" s="7" t="n">
        <v>0.6876720416310657</v>
      </c>
      <c r="AV28" s="7" t="n">
        <v>0.4877369824659025</v>
      </c>
      <c r="AW28" s="7" t="n">
        <v>0.4985275068123502</v>
      </c>
      <c r="AX28" s="7" t="n">
        <v>0.8308384767160345</v>
      </c>
      <c r="AY28" s="7" t="n">
        <v>0.4316691444618276</v>
      </c>
      <c r="AZ28" s="7" t="n">
        <v>0.5375023851150614</v>
      </c>
      <c r="BA28" s="7" t="n">
        <v>0.6143726903029716</v>
      </c>
      <c r="BB28" s="7" t="n">
        <v>0.5434126285986085</v>
      </c>
      <c r="BC28" s="7" t="n">
        <v>0.371168155870866</v>
      </c>
      <c r="BD28" s="7" t="n">
        <v>0.6542068211310529</v>
      </c>
      <c r="BE28" s="7" t="n">
        <v>0.6129073159873317</v>
      </c>
      <c r="BF28" s="7" t="n">
        <v>0.702442893834583</v>
      </c>
      <c r="BG28" s="7" t="n">
        <v>0.4583795659967658</v>
      </c>
      <c r="BH28" s="7" t="n">
        <v>0.4740151832677499</v>
      </c>
      <c r="BI28" s="7" t="n">
        <v>0.690194000426826</v>
      </c>
      <c r="BJ28" s="7" t="n">
        <v>0.5023138189852544</v>
      </c>
      <c r="BK28" s="7" t="n">
        <v>0.4307016725648193</v>
      </c>
      <c r="BL28" s="7" t="n">
        <v>0.8822932021206802</v>
      </c>
      <c r="BM28" s="7" t="n">
        <v>0.3470040247835534</v>
      </c>
      <c r="BN28" s="7" t="n">
        <v>0.3789997345724493</v>
      </c>
      <c r="BO28" s="7" t="n">
        <v>0.6514303601320497</v>
      </c>
      <c r="BP28" s="7" t="n">
        <v>0.6541825175546151</v>
      </c>
      <c r="BQ28" s="7" t="n">
        <v>0.3015863714994262</v>
      </c>
      <c r="BR28" s="7" t="n">
        <v>0.5293156685992657</v>
      </c>
      <c r="BS28" s="7" t="n">
        <v>0.650288086302843</v>
      </c>
      <c r="BT28" s="7" t="n">
        <v>0.4863467457362106</v>
      </c>
      <c r="BU28" s="7" t="n">
        <v>0.6932456063065905</v>
      </c>
      <c r="BV28" s="7" t="n">
        <v>0.8926238032279497</v>
      </c>
      <c r="BW28" s="7" t="n">
        <v>0.5606569272994157</v>
      </c>
      <c r="BX28" s="7" t="n">
        <v>0.5228652283348307</v>
      </c>
      <c r="BY28" s="7" t="n">
        <v>0.9573350064183647</v>
      </c>
      <c r="BZ28" s="7" t="n">
        <v>0.8553417455980346</v>
      </c>
      <c r="CA28" s="7" t="n">
        <v>0.2837937444275977</v>
      </c>
      <c r="CB28" s="7" t="n">
        <v>0.5038486377554777</v>
      </c>
      <c r="CC28" s="7" t="n">
        <v>0.8985207455816572</v>
      </c>
      <c r="CD28" s="7" t="n">
        <v>0.4574774085266743</v>
      </c>
      <c r="CE28" s="7" t="n">
        <v>0.4561259345220564</v>
      </c>
      <c r="CF28" s="7" t="n">
        <v>0.6697341223136767</v>
      </c>
      <c r="CG28" s="7" t="n">
        <v>0.047473241668632</v>
      </c>
      <c r="CH28" s="7" t="n">
        <v>0.3447486047293276</v>
      </c>
      <c r="CI28" s="7" t="n">
        <v>0.4306650321771238</v>
      </c>
      <c r="CJ28" s="7" t="n">
        <v>0.5019881319885191</v>
      </c>
      <c r="CK28" s="7" t="n">
        <v>0.6014752312764473</v>
      </c>
      <c r="CL28" s="7" t="n">
        <v>0.2603819652883231</v>
      </c>
      <c r="CM28" s="7" t="n">
        <v>0.2427341905929119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0.662853885045098</v>
      </c>
      <c r="D29" s="7" t="n">
        <v>0.4917094012295125</v>
      </c>
      <c r="E29" s="7" t="n">
        <v>0.2741144521556277</v>
      </c>
      <c r="F29" s="7" t="n">
        <v>0.3224710092112117</v>
      </c>
      <c r="G29" s="7" t="n">
        <v>0.06455047105506222</v>
      </c>
      <c r="H29" s="7" t="n">
        <v>0.4568141494974275</v>
      </c>
      <c r="I29" s="7" t="n">
        <v>0.4877600285311974</v>
      </c>
      <c r="J29" s="7" t="n">
        <v>0.6499277287792266</v>
      </c>
      <c r="K29" s="7" t="n">
        <v>0.7521653399944226</v>
      </c>
      <c r="L29" s="7" t="n">
        <v>0.7382817324484044</v>
      </c>
      <c r="M29" s="7" t="n">
        <v>0.3837768781725344</v>
      </c>
      <c r="N29" s="7" t="n">
        <v>0.1407080207365046</v>
      </c>
      <c r="O29" s="7" t="n">
        <v>0.6628832200129965</v>
      </c>
      <c r="P29" s="7" t="n">
        <v>0.8852874198006122</v>
      </c>
      <c r="Q29" s="7" t="n">
        <v>0.8143742953030043</v>
      </c>
      <c r="R29" s="7" t="n">
        <v>0.6694382090741567</v>
      </c>
      <c r="S29" s="7" t="n">
        <v>0.7724343468816315</v>
      </c>
      <c r="T29" s="7" t="n">
        <v>0.714597801898767</v>
      </c>
      <c r="U29" s="7" t="n">
        <v>0.3863812032849248</v>
      </c>
      <c r="V29" s="7" t="n">
        <v>0.3767590192002239</v>
      </c>
      <c r="W29" s="7" t="n">
        <v>0.2420635469859783</v>
      </c>
      <c r="X29" s="7" t="n">
        <v>0.2277734231024542</v>
      </c>
      <c r="Y29" s="7" t="n">
        <v>0.4398415728189913</v>
      </c>
      <c r="Z29" s="7" t="n">
        <v>0.4774497701465523</v>
      </c>
      <c r="AA29" s="7" t="n">
        <v>0.8882795111807793</v>
      </c>
      <c r="AB29" s="7" t="n">
        <v>0.4768469268903706</v>
      </c>
      <c r="AC29" s="7" t="n">
        <v>0.931575835262992</v>
      </c>
      <c r="AD29" s="7" t="n">
        <v>1</v>
      </c>
      <c r="AE29" s="7" t="n">
        <v>0.1638891631113996</v>
      </c>
      <c r="AF29" s="7" t="n">
        <v>0.785832229782202</v>
      </c>
      <c r="AG29" s="7" t="n">
        <v>0.3460082948931443</v>
      </c>
      <c r="AH29" s="7" t="n">
        <v>0.3720048502506073</v>
      </c>
      <c r="AI29" s="7" t="n">
        <v>0.9171087927348895</v>
      </c>
      <c r="AJ29" s="7" t="n">
        <v>0.8894469994234115</v>
      </c>
      <c r="AK29" s="7" t="n">
        <v>0.542459989738473</v>
      </c>
      <c r="AL29" s="7" t="n">
        <v>0.3505304220457978</v>
      </c>
      <c r="AM29" s="7" t="n">
        <v>0.492857541059199</v>
      </c>
      <c r="AN29" s="7" t="n">
        <v>0.3592611302498379</v>
      </c>
      <c r="AO29" s="7" t="n">
        <v>0.8717320502292988</v>
      </c>
      <c r="AP29" s="7" t="n">
        <v>-0.082118070549192</v>
      </c>
      <c r="AQ29" s="7" t="n">
        <v>0.1224865667058805</v>
      </c>
      <c r="AR29" s="7" t="n">
        <v>0.460558623686681</v>
      </c>
      <c r="AS29" s="7" t="n">
        <v>0.2823271679205759</v>
      </c>
      <c r="AT29" s="7" t="n">
        <v>0.2500755784305787</v>
      </c>
      <c r="AU29" s="7" t="n">
        <v>0.7379931776216608</v>
      </c>
      <c r="AV29" s="7" t="n">
        <v>0.5037879239999712</v>
      </c>
      <c r="AW29" s="7" t="n">
        <v>0.3985898642227853</v>
      </c>
      <c r="AX29" s="7" t="n">
        <v>0.8885701464679482</v>
      </c>
      <c r="AY29" s="7" t="n">
        <v>0.3594699809861365</v>
      </c>
      <c r="AZ29" s="7" t="n">
        <v>0.514008063935058</v>
      </c>
      <c r="BA29" s="7" t="n">
        <v>0.6011800065486246</v>
      </c>
      <c r="BB29" s="7" t="n">
        <v>0.5340697300024436</v>
      </c>
      <c r="BC29" s="7" t="n">
        <v>0.3511275249295774</v>
      </c>
      <c r="BD29" s="7" t="n">
        <v>0.6668170257671246</v>
      </c>
      <c r="BE29" s="7" t="n">
        <v>0.6121025420279396</v>
      </c>
      <c r="BF29" s="7" t="n">
        <v>0.7382712033400003</v>
      </c>
      <c r="BG29" s="7" t="n">
        <v>0.3569190504843165</v>
      </c>
      <c r="BH29" s="7" t="n">
        <v>0.3621169978036284</v>
      </c>
      <c r="BI29" s="7" t="n">
        <v>0.608395000847076</v>
      </c>
      <c r="BJ29" s="7" t="n">
        <v>0.4741198591198642</v>
      </c>
      <c r="BK29" s="7" t="n">
        <v>0.3418208636984353</v>
      </c>
      <c r="BL29" s="7" t="n">
        <v>0.8757897931997144</v>
      </c>
      <c r="BM29" s="7" t="n">
        <v>0.2370086415571904</v>
      </c>
      <c r="BN29" s="7" t="n">
        <v>0.4940190807585795</v>
      </c>
      <c r="BO29" s="7" t="n">
        <v>0.5991154178300426</v>
      </c>
      <c r="BP29" s="7" t="n">
        <v>0.5948792899354812</v>
      </c>
      <c r="BQ29" s="7" t="n">
        <v>0.1633472667554855</v>
      </c>
      <c r="BR29" s="7" t="n">
        <v>0.4184436696637033</v>
      </c>
      <c r="BS29" s="7" t="n">
        <v>0.7801300881088304</v>
      </c>
      <c r="BT29" s="7" t="n">
        <v>0.3787765798723912</v>
      </c>
      <c r="BU29" s="7" t="n">
        <v>0.7219576269767553</v>
      </c>
      <c r="BV29" s="7" t="n">
        <v>0.8213847963521388</v>
      </c>
      <c r="BW29" s="7" t="n">
        <v>0.5248047944884419</v>
      </c>
      <c r="BX29" s="7" t="n">
        <v>0.4190235633964634</v>
      </c>
      <c r="BY29" s="7" t="n">
        <v>0.9294700704666797</v>
      </c>
      <c r="BZ29" s="7" t="n">
        <v>0.8877605647647479</v>
      </c>
      <c r="CA29" s="7" t="n">
        <v>0.1632802217745211</v>
      </c>
      <c r="CB29" s="7" t="n">
        <v>0.5643160785846794</v>
      </c>
      <c r="CC29" s="7" t="n">
        <v>0.8689189837686655</v>
      </c>
      <c r="CD29" s="7" t="n">
        <v>0.5071869194102616</v>
      </c>
      <c r="CE29" s="7" t="n">
        <v>0.5046678878910019</v>
      </c>
      <c r="CF29" s="7" t="n">
        <v>0.6657968645207617</v>
      </c>
      <c r="CG29" s="7" t="n">
        <v>-0.08370667188049834</v>
      </c>
      <c r="CH29" s="7" t="n">
        <v>0.2265880462250981</v>
      </c>
      <c r="CI29" s="7" t="n">
        <v>0.4795966178440993</v>
      </c>
      <c r="CJ29" s="7" t="n">
        <v>0.47112841114728</v>
      </c>
      <c r="CK29" s="7" t="n">
        <v>0.5518782503840453</v>
      </c>
      <c r="CL29" s="7" t="n">
        <v>0.1762325441260705</v>
      </c>
      <c r="CM29" s="7" t="n">
        <v>0.1082334310815978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0.6591166467167918</v>
      </c>
      <c r="D30" s="7" t="n">
        <v>0.8421833018524505</v>
      </c>
      <c r="E30" s="7" t="n">
        <v>0.6255675451543289</v>
      </c>
      <c r="F30" s="7" t="n">
        <v>0.8920361326640083</v>
      </c>
      <c r="G30" s="7" t="n">
        <v>0.8271877927744594</v>
      </c>
      <c r="H30" s="7" t="n">
        <v>0.4108064881408149</v>
      </c>
      <c r="I30" s="7" t="n">
        <v>0.7697630740251979</v>
      </c>
      <c r="J30" s="7" t="n">
        <v>0.7976305206240426</v>
      </c>
      <c r="K30" s="7" t="n">
        <v>-0.071050813390449</v>
      </c>
      <c r="L30" s="7" t="n">
        <v>0.4174483700491893</v>
      </c>
      <c r="M30" s="7" t="n">
        <v>0.6208977607193766</v>
      </c>
      <c r="N30" s="7" t="n">
        <v>0.7936339877214498</v>
      </c>
      <c r="O30" s="7" t="n">
        <v>0.4009712205449851</v>
      </c>
      <c r="P30" s="7" t="n">
        <v>0.02626654947890042</v>
      </c>
      <c r="Q30" s="7" t="n">
        <v>0.2157132476058979</v>
      </c>
      <c r="R30" s="7" t="n">
        <v>0.7669410561551436</v>
      </c>
      <c r="S30" s="7" t="n">
        <v>0.4712275411635087</v>
      </c>
      <c r="T30" s="7" t="n">
        <v>0.7285857137206692</v>
      </c>
      <c r="U30" s="7" t="n">
        <v>0.6404491414685293</v>
      </c>
      <c r="V30" s="7" t="n">
        <v>0.6384247818199421</v>
      </c>
      <c r="W30" s="7" t="n">
        <v>0.3161998965156591</v>
      </c>
      <c r="X30" s="7" t="n">
        <v>0.8392002640056014</v>
      </c>
      <c r="Y30" s="7" t="n">
        <v>0.6448927942957254</v>
      </c>
      <c r="Z30" s="7" t="n">
        <v>0.4904905027335259</v>
      </c>
      <c r="AA30" s="7" t="n">
        <v>0.06708599036550011</v>
      </c>
      <c r="AB30" s="7" t="n">
        <v>0.6361501187718902</v>
      </c>
      <c r="AC30" s="7" t="n">
        <v>0.3167411166665536</v>
      </c>
      <c r="AD30" s="7" t="n">
        <v>0.1638891631113996</v>
      </c>
      <c r="AE30" s="7" t="n">
        <v>1</v>
      </c>
      <c r="AF30" s="7" t="n">
        <v>0.6582687415185453</v>
      </c>
      <c r="AG30" s="7" t="n">
        <v>0.7132009438858068</v>
      </c>
      <c r="AH30" s="7" t="n">
        <v>0.5993520340706497</v>
      </c>
      <c r="AI30" s="7" t="n">
        <v>0.2957569739336777</v>
      </c>
      <c r="AJ30" s="7" t="n">
        <v>0.04806343986632162</v>
      </c>
      <c r="AK30" s="7" t="n">
        <v>-0.05782774664422761</v>
      </c>
      <c r="AL30" s="7" t="n">
        <v>0.6768648698107943</v>
      </c>
      <c r="AM30" s="7" t="n">
        <v>-0.1005459420879808</v>
      </c>
      <c r="AN30" s="7" t="n">
        <v>0.7099583000491702</v>
      </c>
      <c r="AO30" s="7" t="n">
        <v>0.1829547383356352</v>
      </c>
      <c r="AP30" s="7" t="n">
        <v>0.7880928799715797</v>
      </c>
      <c r="AQ30" s="7" t="n">
        <v>0.7571551482506291</v>
      </c>
      <c r="AR30" s="7" t="n">
        <v>0.5687417875389458</v>
      </c>
      <c r="AS30" s="7" t="n">
        <v>0.646136857167606</v>
      </c>
      <c r="AT30" s="7" t="n">
        <v>0.3161928734760242</v>
      </c>
      <c r="AU30" s="7" t="n">
        <v>0.1671684359661667</v>
      </c>
      <c r="AV30" s="7" t="n">
        <v>0.4130996307774804</v>
      </c>
      <c r="AW30" s="7" t="n">
        <v>0.6375499904407594</v>
      </c>
      <c r="AX30" s="7" t="n">
        <v>0.02689633396188334</v>
      </c>
      <c r="AY30" s="7" t="n">
        <v>0.5931350842554735</v>
      </c>
      <c r="AZ30" s="7" t="n">
        <v>0.4205806656614869</v>
      </c>
      <c r="BA30" s="7" t="n">
        <v>0.2165725377293134</v>
      </c>
      <c r="BB30" s="7" t="n">
        <v>0.5576621488880472</v>
      </c>
      <c r="BC30" s="7" t="n">
        <v>0.3212014579768884</v>
      </c>
      <c r="BD30" s="7" t="n">
        <v>0.3966731925156667</v>
      </c>
      <c r="BE30" s="7" t="n">
        <v>0.2929439935209408</v>
      </c>
      <c r="BF30" s="7" t="n">
        <v>0.02396933998437596</v>
      </c>
      <c r="BG30" s="7" t="n">
        <v>0.6069988349847736</v>
      </c>
      <c r="BH30" s="7" t="n">
        <v>0.5936999175778137</v>
      </c>
      <c r="BI30" s="7" t="n">
        <v>0.3654163614883055</v>
      </c>
      <c r="BJ30" s="7" t="n">
        <v>0.3876221258536509</v>
      </c>
      <c r="BK30" s="7" t="n">
        <v>0.5338129726403803</v>
      </c>
      <c r="BL30" s="7" t="n">
        <v>0.1770056850506647</v>
      </c>
      <c r="BM30" s="7" t="n">
        <v>0.7595116918591913</v>
      </c>
      <c r="BN30" s="7" t="n">
        <v>-0.042707376105204</v>
      </c>
      <c r="BO30" s="7" t="n">
        <v>0.2815841602100808</v>
      </c>
      <c r="BP30" s="7" t="n">
        <v>0.4486170739955132</v>
      </c>
      <c r="BQ30" s="7" t="n">
        <v>0.9160703143730325</v>
      </c>
      <c r="BR30" s="7" t="n">
        <v>0.6442844054628621</v>
      </c>
      <c r="BS30" s="7" t="n">
        <v>-0.1484638189426847</v>
      </c>
      <c r="BT30" s="7" t="n">
        <v>0.5995804074271539</v>
      </c>
      <c r="BU30" s="7" t="n">
        <v>0.1290610418065847</v>
      </c>
      <c r="BV30" s="7" t="n">
        <v>0.4171727688047564</v>
      </c>
      <c r="BW30" s="7" t="n">
        <v>0.2795902907248599</v>
      </c>
      <c r="BX30" s="7" t="n">
        <v>0.610639537966163</v>
      </c>
      <c r="BY30" s="7" t="n">
        <v>0.1594894995414673</v>
      </c>
      <c r="BZ30" s="7" t="n">
        <v>-0.02615622303364076</v>
      </c>
      <c r="CA30" s="7" t="n">
        <v>0.7348342281723361</v>
      </c>
      <c r="CB30" s="7" t="n">
        <v>0.05067693004947296</v>
      </c>
      <c r="CC30" s="7" t="n">
        <v>0.1608493273472545</v>
      </c>
      <c r="CD30" s="7" t="n">
        <v>0.03373171468856848</v>
      </c>
      <c r="CE30" s="7" t="n">
        <v>0.0427604869758083</v>
      </c>
      <c r="CF30" s="7" t="n">
        <v>0.1040845842976686</v>
      </c>
      <c r="CG30" s="7" t="n">
        <v>0.7881276809803698</v>
      </c>
      <c r="CH30" s="7" t="n">
        <v>0.787534548176358</v>
      </c>
      <c r="CI30" s="7" t="n">
        <v>0.02813389738996736</v>
      </c>
      <c r="CJ30" s="7" t="n">
        <v>0.4052005220393141</v>
      </c>
      <c r="CK30" s="7" t="n">
        <v>0.5361940923976724</v>
      </c>
      <c r="CL30" s="7" t="n">
        <v>0.6973830904102895</v>
      </c>
      <c r="CM30" s="7" t="n">
        <v>0.7843788146717889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0.8357232651963927</v>
      </c>
      <c r="D31" s="7" t="n">
        <v>0.8238103977065189</v>
      </c>
      <c r="E31" s="7" t="n">
        <v>0.5110688019185948</v>
      </c>
      <c r="F31" s="7" t="n">
        <v>0.7367559393151752</v>
      </c>
      <c r="G31" s="7" t="n">
        <v>0.4875426898162565</v>
      </c>
      <c r="H31" s="7" t="n">
        <v>0.5441231478022838</v>
      </c>
      <c r="I31" s="7" t="n">
        <v>0.8068259565794776</v>
      </c>
      <c r="J31" s="7" t="n">
        <v>0.9436085507081745</v>
      </c>
      <c r="K31" s="7" t="n">
        <v>0.5239535436525186</v>
      </c>
      <c r="L31" s="7" t="n">
        <v>0.7678929218104001</v>
      </c>
      <c r="M31" s="7" t="n">
        <v>0.6255133712153644</v>
      </c>
      <c r="N31" s="7" t="n">
        <v>0.5784998463408677</v>
      </c>
      <c r="O31" s="7" t="n">
        <v>0.7214840175999461</v>
      </c>
      <c r="P31" s="7" t="n">
        <v>0.6656643248820761</v>
      </c>
      <c r="Q31" s="7" t="n">
        <v>0.7073150197373758</v>
      </c>
      <c r="R31" s="7" t="n">
        <v>0.9529239413522101</v>
      </c>
      <c r="S31" s="7" t="n">
        <v>0.8064198380661338</v>
      </c>
      <c r="T31" s="7" t="n">
        <v>0.9395226084956165</v>
      </c>
      <c r="U31" s="7" t="n">
        <v>0.6365125362592593</v>
      </c>
      <c r="V31" s="7" t="n">
        <v>0.6021393058023583</v>
      </c>
      <c r="W31" s="7" t="n">
        <v>0.3301855753867304</v>
      </c>
      <c r="X31" s="7" t="n">
        <v>0.6463606530031827</v>
      </c>
      <c r="Y31" s="7" t="n">
        <v>0.6693456971480015</v>
      </c>
      <c r="Z31" s="7" t="n">
        <v>0.5874587291881508</v>
      </c>
      <c r="AA31" s="7" t="n">
        <v>0.7046067543856566</v>
      </c>
      <c r="AB31" s="7" t="n">
        <v>0.6813446021315027</v>
      </c>
      <c r="AC31" s="7" t="n">
        <v>0.8979400558931488</v>
      </c>
      <c r="AD31" s="7" t="n">
        <v>0.785832229782202</v>
      </c>
      <c r="AE31" s="7" t="n">
        <v>0.6582687415185453</v>
      </c>
      <c r="AF31" s="7" t="n">
        <v>1</v>
      </c>
      <c r="AG31" s="7" t="n">
        <v>0.6303574834704757</v>
      </c>
      <c r="AH31" s="7" t="n">
        <v>0.6094454641822907</v>
      </c>
      <c r="AI31" s="7" t="n">
        <v>0.8842164159728308</v>
      </c>
      <c r="AJ31" s="7" t="n">
        <v>0.692687911693736</v>
      </c>
      <c r="AK31" s="7" t="n">
        <v>0.3405547401542574</v>
      </c>
      <c r="AL31" s="7" t="n">
        <v>0.6401565856573691</v>
      </c>
      <c r="AM31" s="7" t="n">
        <v>0.2752983043410401</v>
      </c>
      <c r="AN31" s="7" t="n">
        <v>0.6383991792295188</v>
      </c>
      <c r="AO31" s="7" t="n">
        <v>0.7957052526786477</v>
      </c>
      <c r="AP31" s="7" t="n">
        <v>0.3501599777991516</v>
      </c>
      <c r="AQ31" s="7" t="n">
        <v>0.5553738010023468</v>
      </c>
      <c r="AR31" s="7" t="n">
        <v>0.6377147398449003</v>
      </c>
      <c r="AS31" s="7" t="n">
        <v>0.5320287030636087</v>
      </c>
      <c r="AT31" s="7" t="n">
        <v>0.3454354052212516</v>
      </c>
      <c r="AU31" s="7" t="n">
        <v>0.6470432048058088</v>
      </c>
      <c r="AV31" s="7" t="n">
        <v>0.554776168933417</v>
      </c>
      <c r="AW31" s="7" t="n">
        <v>0.6205157967711568</v>
      </c>
      <c r="AX31" s="7" t="n">
        <v>0.6663425056193489</v>
      </c>
      <c r="AY31" s="7" t="n">
        <v>0.6085544203248135</v>
      </c>
      <c r="AZ31" s="7" t="n">
        <v>0.6155173576117533</v>
      </c>
      <c r="BA31" s="7" t="n">
        <v>0.6203534676355661</v>
      </c>
      <c r="BB31" s="7" t="n">
        <v>0.6566741102874745</v>
      </c>
      <c r="BC31" s="7" t="n">
        <v>0.3988710848643723</v>
      </c>
      <c r="BD31" s="7" t="n">
        <v>0.7174671674258186</v>
      </c>
      <c r="BE31" s="7" t="n">
        <v>0.6257728362838612</v>
      </c>
      <c r="BF31" s="7" t="n">
        <v>0.599673343358336</v>
      </c>
      <c r="BG31" s="7" t="n">
        <v>0.5824192286388252</v>
      </c>
      <c r="BH31" s="7" t="n">
        <v>0.5895870475603737</v>
      </c>
      <c r="BI31" s="7" t="n">
        <v>0.7296502356346676</v>
      </c>
      <c r="BJ31" s="7" t="n">
        <v>0.573025535825733</v>
      </c>
      <c r="BK31" s="7" t="n">
        <v>0.5484710382271254</v>
      </c>
      <c r="BL31" s="7" t="n">
        <v>0.7946823768987974</v>
      </c>
      <c r="BM31" s="7" t="n">
        <v>0.5731488463169016</v>
      </c>
      <c r="BN31" s="7" t="n">
        <v>0.3113329571750312</v>
      </c>
      <c r="BO31" s="7" t="n">
        <v>0.6711380932254876</v>
      </c>
      <c r="BP31" s="7" t="n">
        <v>0.7307975463511645</v>
      </c>
      <c r="BQ31" s="7" t="n">
        <v>0.6236110982906329</v>
      </c>
      <c r="BR31" s="7" t="n">
        <v>0.6560147270101691</v>
      </c>
      <c r="BS31" s="7" t="n">
        <v>0.4566553396385135</v>
      </c>
      <c r="BT31" s="7" t="n">
        <v>0.6073624783467778</v>
      </c>
      <c r="BU31" s="7" t="n">
        <v>0.6184302506666551</v>
      </c>
      <c r="BV31" s="7" t="n">
        <v>0.8941941988389543</v>
      </c>
      <c r="BW31" s="7" t="n">
        <v>0.6076524249794383</v>
      </c>
      <c r="BX31" s="7" t="n">
        <v>0.6358192879155784</v>
      </c>
      <c r="BY31" s="7" t="n">
        <v>0.8092846834120261</v>
      </c>
      <c r="BZ31" s="7" t="n">
        <v>0.6635718283113212</v>
      </c>
      <c r="CA31" s="7" t="n">
        <v>0.4951145897591846</v>
      </c>
      <c r="CB31" s="7" t="n">
        <v>0.4644923163257289</v>
      </c>
      <c r="CC31" s="7" t="n">
        <v>0.7903225741810722</v>
      </c>
      <c r="CD31" s="7" t="n">
        <v>0.4180918002404814</v>
      </c>
      <c r="CE31" s="7" t="n">
        <v>0.4196303189882074</v>
      </c>
      <c r="CF31" s="7" t="n">
        <v>0.6248536047900982</v>
      </c>
      <c r="CG31" s="7" t="n">
        <v>0.3503239385817102</v>
      </c>
      <c r="CH31" s="7" t="n">
        <v>0.5868297642521424</v>
      </c>
      <c r="CI31" s="7" t="n">
        <v>0.3942549982530145</v>
      </c>
      <c r="CJ31" s="7" t="n">
        <v>0.5803066316442348</v>
      </c>
      <c r="CK31" s="7" t="n">
        <v>0.654570047617111</v>
      </c>
      <c r="CL31" s="7" t="n">
        <v>0.4701010331097691</v>
      </c>
      <c r="CM31" s="7" t="n">
        <v>0.4812521945134571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0.7926630735130217</v>
      </c>
      <c r="D32" s="7" t="n">
        <v>0.8438908099718272</v>
      </c>
      <c r="E32" s="7" t="n">
        <v>0.6722746593903456</v>
      </c>
      <c r="F32" s="7" t="n">
        <v>0.8004336034474822</v>
      </c>
      <c r="G32" s="7" t="n">
        <v>0.8474214455644722</v>
      </c>
      <c r="H32" s="7" t="n">
        <v>0.5360985607504254</v>
      </c>
      <c r="I32" s="7" t="n">
        <v>0.6073851919529667</v>
      </c>
      <c r="J32" s="7" t="n">
        <v>0.7829074731730126</v>
      </c>
      <c r="K32" s="7" t="n">
        <v>0.1873093692432931</v>
      </c>
      <c r="L32" s="7" t="n">
        <v>0.4817152462822453</v>
      </c>
      <c r="M32" s="7" t="n">
        <v>0.5429790179326682</v>
      </c>
      <c r="N32" s="7" t="n">
        <v>0.4719949407174858</v>
      </c>
      <c r="O32" s="7" t="n">
        <v>0.4456458262080258</v>
      </c>
      <c r="P32" s="7" t="n">
        <v>0.2095863977185829</v>
      </c>
      <c r="Q32" s="7" t="n">
        <v>0.4654781708930723</v>
      </c>
      <c r="R32" s="7" t="n">
        <v>0.7346611867116889</v>
      </c>
      <c r="S32" s="7" t="n">
        <v>0.657106078250966</v>
      </c>
      <c r="T32" s="7" t="n">
        <v>0.7755608773866232</v>
      </c>
      <c r="U32" s="7" t="n">
        <v>0.5233087164267983</v>
      </c>
      <c r="V32" s="7" t="n">
        <v>0.7156225610852657</v>
      </c>
      <c r="W32" s="7" t="n">
        <v>0.4133558404431232</v>
      </c>
      <c r="X32" s="7" t="n">
        <v>0.502042129197482</v>
      </c>
      <c r="Y32" s="7" t="n">
        <v>0.5554060158994446</v>
      </c>
      <c r="Z32" s="7" t="n">
        <v>0.4223893269415989</v>
      </c>
      <c r="AA32" s="7" t="n">
        <v>0.2150657009257619</v>
      </c>
      <c r="AB32" s="7" t="n">
        <v>0.57446041106028</v>
      </c>
      <c r="AC32" s="7" t="n">
        <v>0.4408487689258792</v>
      </c>
      <c r="AD32" s="7" t="n">
        <v>0.3460082948931443</v>
      </c>
      <c r="AE32" s="7" t="n">
        <v>0.7132009438858068</v>
      </c>
      <c r="AF32" s="7" t="n">
        <v>0.6303574834704757</v>
      </c>
      <c r="AG32" s="7" t="n">
        <v>1</v>
      </c>
      <c r="AH32" s="7" t="n">
        <v>0.5235209792042758</v>
      </c>
      <c r="AI32" s="7" t="n">
        <v>0.4225223148986417</v>
      </c>
      <c r="AJ32" s="7" t="n">
        <v>0.1931454409494726</v>
      </c>
      <c r="AK32" s="7" t="n">
        <v>0.1942020813668625</v>
      </c>
      <c r="AL32" s="7" t="n">
        <v>0.6720427175173671</v>
      </c>
      <c r="AM32" s="7" t="n">
        <v>0.08542605818666325</v>
      </c>
      <c r="AN32" s="7" t="n">
        <v>0.9961913740259071</v>
      </c>
      <c r="AO32" s="7" t="n">
        <v>0.2290395991137476</v>
      </c>
      <c r="AP32" s="7" t="n">
        <v>0.6852892646773974</v>
      </c>
      <c r="AQ32" s="7" t="n">
        <v>0.4025630439881382</v>
      </c>
      <c r="AR32" s="7" t="n">
        <v>0.4716565305392297</v>
      </c>
      <c r="AS32" s="7" t="n">
        <v>0.7280136355692085</v>
      </c>
      <c r="AT32" s="7" t="n">
        <v>0.3980377474240659</v>
      </c>
      <c r="AU32" s="7" t="n">
        <v>0.3854846487988165</v>
      </c>
      <c r="AV32" s="7" t="n">
        <v>0.5719088999490727</v>
      </c>
      <c r="AW32" s="7" t="n">
        <v>0.755038497869394</v>
      </c>
      <c r="AX32" s="7" t="n">
        <v>0.1916322943317053</v>
      </c>
      <c r="AY32" s="7" t="n">
        <v>0.3530222548537341</v>
      </c>
      <c r="AZ32" s="7" t="n">
        <v>0.4916164938837805</v>
      </c>
      <c r="BA32" s="7" t="n">
        <v>0.4157673608703787</v>
      </c>
      <c r="BB32" s="7" t="n">
        <v>0.5252049334145354</v>
      </c>
      <c r="BC32" s="7" t="n">
        <v>0.2808165449426923</v>
      </c>
      <c r="BD32" s="7" t="n">
        <v>0.4581659042781696</v>
      </c>
      <c r="BE32" s="7" t="n">
        <v>0.4399916136051629</v>
      </c>
      <c r="BF32" s="7" t="n">
        <v>0.2858126812430114</v>
      </c>
      <c r="BG32" s="7" t="n">
        <v>0.5179948238853732</v>
      </c>
      <c r="BH32" s="7" t="n">
        <v>0.5154597327353452</v>
      </c>
      <c r="BI32" s="7" t="n">
        <v>0.5595835982516034</v>
      </c>
      <c r="BJ32" s="7" t="n">
        <v>0.5252111123409171</v>
      </c>
      <c r="BK32" s="7" t="n">
        <v>0.559038456600333</v>
      </c>
      <c r="BL32" s="7" t="n">
        <v>0.2321228547482002</v>
      </c>
      <c r="BM32" s="7" t="n">
        <v>0.7107013811701128</v>
      </c>
      <c r="BN32" s="7" t="n">
        <v>0.1361980654148705</v>
      </c>
      <c r="BO32" s="7" t="n">
        <v>0.4868446357535172</v>
      </c>
      <c r="BP32" s="7" t="n">
        <v>0.5354531209442742</v>
      </c>
      <c r="BQ32" s="7" t="n">
        <v>0.5864120719901167</v>
      </c>
      <c r="BR32" s="7" t="n">
        <v>0.5380167608205507</v>
      </c>
      <c r="BS32" s="7" t="n">
        <v>0.08321609453656829</v>
      </c>
      <c r="BT32" s="7" t="n">
        <v>0.529646641872432</v>
      </c>
      <c r="BU32" s="7" t="n">
        <v>0.4042591732074084</v>
      </c>
      <c r="BV32" s="7" t="n">
        <v>0.5223460783665934</v>
      </c>
      <c r="BW32" s="7" t="n">
        <v>0.4302228657327205</v>
      </c>
      <c r="BX32" s="7" t="n">
        <v>0.5068601358962429</v>
      </c>
      <c r="BY32" s="7" t="n">
        <v>0.3065198688405701</v>
      </c>
      <c r="BZ32" s="7" t="n">
        <v>0.1371691269361964</v>
      </c>
      <c r="CA32" s="7" t="n">
        <v>0.6589783314584985</v>
      </c>
      <c r="CB32" s="7" t="n">
        <v>0.2485434803148324</v>
      </c>
      <c r="CC32" s="7" t="n">
        <v>0.2181032616676823</v>
      </c>
      <c r="CD32" s="7" t="n">
        <v>0.2276590547569324</v>
      </c>
      <c r="CE32" s="7" t="n">
        <v>0.2381675056846181</v>
      </c>
      <c r="CF32" s="7" t="n">
        <v>0.2220982588587525</v>
      </c>
      <c r="CG32" s="7" t="n">
        <v>0.6831171397075065</v>
      </c>
      <c r="CH32" s="7" t="n">
        <v>0.9664688345539194</v>
      </c>
      <c r="CI32" s="7" t="n">
        <v>0.2193903551828452</v>
      </c>
      <c r="CJ32" s="7" t="n">
        <v>0.5274280464183354</v>
      </c>
      <c r="CK32" s="7" t="n">
        <v>0.480852607949214</v>
      </c>
      <c r="CL32" s="7" t="n">
        <v>0.7041637909115032</v>
      </c>
      <c r="CM32" s="7" t="n">
        <v>0.8052785660989163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0.5295069893420653</v>
      </c>
      <c r="D33" s="7" t="n">
        <v>0.6408154598802178</v>
      </c>
      <c r="E33" s="7" t="n">
        <v>0.2685894335333385</v>
      </c>
      <c r="F33" s="7" t="n">
        <v>0.6531032888124867</v>
      </c>
      <c r="G33" s="7" t="n">
        <v>0.5000352674557936</v>
      </c>
      <c r="H33" s="7" t="n">
        <v>0.2443127647316378</v>
      </c>
      <c r="I33" s="7" t="n">
        <v>0.7835018818917177</v>
      </c>
      <c r="J33" s="7" t="n">
        <v>0.6521144228933914</v>
      </c>
      <c r="K33" s="7" t="n">
        <v>0.3244453766885035</v>
      </c>
      <c r="L33" s="7" t="n">
        <v>0.387912270513966</v>
      </c>
      <c r="M33" s="7" t="n">
        <v>0.9768692018134922</v>
      </c>
      <c r="N33" s="7" t="n">
        <v>0.5661888277607225</v>
      </c>
      <c r="O33" s="7" t="n">
        <v>0.3173443742507633</v>
      </c>
      <c r="P33" s="7" t="n">
        <v>0.1081171714098548</v>
      </c>
      <c r="Q33" s="7" t="n">
        <v>0.2900306683260831</v>
      </c>
      <c r="R33" s="7" t="n">
        <v>0.6358305369962381</v>
      </c>
      <c r="S33" s="7" t="n">
        <v>0.4515144007016371</v>
      </c>
      <c r="T33" s="7" t="n">
        <v>0.6158001125785157</v>
      </c>
      <c r="U33" s="7" t="n">
        <v>0.9612147827397817</v>
      </c>
      <c r="V33" s="7" t="n">
        <v>0.3202263487073583</v>
      </c>
      <c r="W33" s="7" t="n">
        <v>0.1080716570681915</v>
      </c>
      <c r="X33" s="7" t="n">
        <v>0.6612803884457219</v>
      </c>
      <c r="Y33" s="7" t="n">
        <v>0.9655116429792828</v>
      </c>
      <c r="Z33" s="7" t="n">
        <v>0.4659120373765003</v>
      </c>
      <c r="AA33" s="7" t="n">
        <v>0.1380968014013838</v>
      </c>
      <c r="AB33" s="7" t="n">
        <v>0.9423288028570111</v>
      </c>
      <c r="AC33" s="7" t="n">
        <v>0.4911358440525443</v>
      </c>
      <c r="AD33" s="7" t="n">
        <v>0.3720048502506073</v>
      </c>
      <c r="AE33" s="7" t="n">
        <v>0.5993520340706497</v>
      </c>
      <c r="AF33" s="7" t="n">
        <v>0.6094454641822907</v>
      </c>
      <c r="AG33" s="7" t="n">
        <v>0.5235209792042758</v>
      </c>
      <c r="AH33" s="7" t="n">
        <v>1</v>
      </c>
      <c r="AI33" s="7" t="n">
        <v>0.4455979009022552</v>
      </c>
      <c r="AJ33" s="7" t="n">
        <v>0.131682047436408</v>
      </c>
      <c r="AK33" s="7" t="n">
        <v>0.1521660950975637</v>
      </c>
      <c r="AL33" s="7" t="n">
        <v>0.5326843286622261</v>
      </c>
      <c r="AM33" s="7" t="n">
        <v>0.1036215503506412</v>
      </c>
      <c r="AN33" s="7" t="n">
        <v>0.5233377613597283</v>
      </c>
      <c r="AO33" s="7" t="n">
        <v>0.265937880593565</v>
      </c>
      <c r="AP33" s="7" t="n">
        <v>0.4048547769536794</v>
      </c>
      <c r="AQ33" s="7" t="n">
        <v>0.5242064018710623</v>
      </c>
      <c r="AR33" s="7" t="n">
        <v>0.9504724633054921</v>
      </c>
      <c r="AS33" s="7" t="n">
        <v>0.3156982711027879</v>
      </c>
      <c r="AT33" s="7" t="n">
        <v>0.1074252304348023</v>
      </c>
      <c r="AU33" s="7" t="n">
        <v>0.227770494309085</v>
      </c>
      <c r="AV33" s="7" t="n">
        <v>0.2560118867348873</v>
      </c>
      <c r="AW33" s="7" t="n">
        <v>0.3528766474406082</v>
      </c>
      <c r="AX33" s="7" t="n">
        <v>0.1175762654896833</v>
      </c>
      <c r="AY33" s="7" t="n">
        <v>0.348190675812397</v>
      </c>
      <c r="AZ33" s="7" t="n">
        <v>0.4567191354439618</v>
      </c>
      <c r="BA33" s="7" t="n">
        <v>0.3630651964876042</v>
      </c>
      <c r="BB33" s="7" t="n">
        <v>0.277462341274241</v>
      </c>
      <c r="BC33" s="7" t="n">
        <v>0.3600323926741902</v>
      </c>
      <c r="BD33" s="7" t="n">
        <v>0.3165400732890756</v>
      </c>
      <c r="BE33" s="7" t="n">
        <v>0.4389347028556562</v>
      </c>
      <c r="BF33" s="7" t="n">
        <v>0.06239226488846454</v>
      </c>
      <c r="BG33" s="7" t="n">
        <v>0.9568498177311143</v>
      </c>
      <c r="BH33" s="7" t="n">
        <v>0.9816618897479897</v>
      </c>
      <c r="BI33" s="7" t="n">
        <v>0.3553208411795722</v>
      </c>
      <c r="BJ33" s="7" t="n">
        <v>0.431723891218885</v>
      </c>
      <c r="BK33" s="7" t="n">
        <v>0.4613825088051246</v>
      </c>
      <c r="BL33" s="7" t="n">
        <v>0.2605155821524952</v>
      </c>
      <c r="BM33" s="7" t="n">
        <v>0.4238048667676111</v>
      </c>
      <c r="BN33" s="7" t="n">
        <v>0.1430981801306601</v>
      </c>
      <c r="BO33" s="7" t="n">
        <v>0.3281749467073855</v>
      </c>
      <c r="BP33" s="7" t="n">
        <v>0.62664138135437</v>
      </c>
      <c r="BQ33" s="7" t="n">
        <v>0.6205004114896515</v>
      </c>
      <c r="BR33" s="7" t="n">
        <v>0.9532608546306625</v>
      </c>
      <c r="BS33" s="7" t="n">
        <v>-0.05545416104698032</v>
      </c>
      <c r="BT33" s="7" t="n">
        <v>0.9867285599936408</v>
      </c>
      <c r="BU33" s="7" t="n">
        <v>0.279451339837884</v>
      </c>
      <c r="BV33" s="7" t="n">
        <v>0.5510566066930606</v>
      </c>
      <c r="BW33" s="7" t="n">
        <v>0.4130943474248508</v>
      </c>
      <c r="BX33" s="7" t="n">
        <v>0.9667266086419193</v>
      </c>
      <c r="BY33" s="7" t="n">
        <v>0.4165581558474039</v>
      </c>
      <c r="BZ33" s="7" t="n">
        <v>0.1052278509636818</v>
      </c>
      <c r="CA33" s="7" t="n">
        <v>0.3376791958566784</v>
      </c>
      <c r="CB33" s="7" t="n">
        <v>0.3006613915189514</v>
      </c>
      <c r="CC33" s="7" t="n">
        <v>0.2564625958485304</v>
      </c>
      <c r="CD33" s="7" t="n">
        <v>0.3065833880367198</v>
      </c>
      <c r="CE33" s="7" t="n">
        <v>0.3121080767389018</v>
      </c>
      <c r="CF33" s="7" t="n">
        <v>-0.005680158794086339</v>
      </c>
      <c r="CG33" s="7" t="n">
        <v>0.4067099777880933</v>
      </c>
      <c r="CH33" s="7" t="n">
        <v>0.5345223293087981</v>
      </c>
      <c r="CI33" s="7" t="n">
        <v>0.3019155400945051</v>
      </c>
      <c r="CJ33" s="7" t="n">
        <v>0.4474075105413546</v>
      </c>
      <c r="CK33" s="7" t="n">
        <v>0.8335584043174066</v>
      </c>
      <c r="CL33" s="7" t="n">
        <v>0.2888616045590945</v>
      </c>
      <c r="CM33" s="7" t="n">
        <v>0.4260350834939483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0.6859369288874516</v>
      </c>
      <c r="D34" s="7" t="n">
        <v>0.5810029680259797</v>
      </c>
      <c r="E34" s="7" t="n">
        <v>0.3374344009373232</v>
      </c>
      <c r="F34" s="7" t="n">
        <v>0.4498023350425687</v>
      </c>
      <c r="G34" s="7" t="n">
        <v>0.189199427497117</v>
      </c>
      <c r="H34" s="7" t="n">
        <v>0.4720513211555271</v>
      </c>
      <c r="I34" s="7" t="n">
        <v>0.5770030652719439</v>
      </c>
      <c r="J34" s="7" t="n">
        <v>0.749435294011828</v>
      </c>
      <c r="K34" s="7" t="n">
        <v>0.6306739898497522</v>
      </c>
      <c r="L34" s="7" t="n">
        <v>0.697053527190302</v>
      </c>
      <c r="M34" s="7" t="n">
        <v>0.4431939041801414</v>
      </c>
      <c r="N34" s="7" t="n">
        <v>0.2635406952368852</v>
      </c>
      <c r="O34" s="7" t="n">
        <v>0.6327085161009165</v>
      </c>
      <c r="P34" s="7" t="n">
        <v>0.8447835556874209</v>
      </c>
      <c r="Q34" s="7" t="n">
        <v>0.7307022291106727</v>
      </c>
      <c r="R34" s="7" t="n">
        <v>0.7877594666925034</v>
      </c>
      <c r="S34" s="7" t="n">
        <v>0.7365912271716805</v>
      </c>
      <c r="T34" s="7" t="n">
        <v>0.7760733723441179</v>
      </c>
      <c r="U34" s="7" t="n">
        <v>0.460571637688843</v>
      </c>
      <c r="V34" s="7" t="n">
        <v>0.4268123520846318</v>
      </c>
      <c r="W34" s="7" t="n">
        <v>0.2789753495803609</v>
      </c>
      <c r="X34" s="7" t="n">
        <v>0.3267425689783222</v>
      </c>
      <c r="Y34" s="7" t="n">
        <v>0.4909470944557854</v>
      </c>
      <c r="Z34" s="7" t="n">
        <v>0.4419411811928343</v>
      </c>
      <c r="AA34" s="7" t="n">
        <v>0.8770703686521386</v>
      </c>
      <c r="AB34" s="7" t="n">
        <v>0.5062553591027737</v>
      </c>
      <c r="AC34" s="7" t="n">
        <v>0.9927615771215526</v>
      </c>
      <c r="AD34" s="7" t="n">
        <v>0.9171087927348895</v>
      </c>
      <c r="AE34" s="7" t="n">
        <v>0.2957569739336777</v>
      </c>
      <c r="AF34" s="7" t="n">
        <v>0.8842164159728308</v>
      </c>
      <c r="AG34" s="7" t="n">
        <v>0.4225223148986417</v>
      </c>
      <c r="AH34" s="7" t="n">
        <v>0.4455979009022552</v>
      </c>
      <c r="AI34" s="7" t="n">
        <v>1</v>
      </c>
      <c r="AJ34" s="7" t="n">
        <v>0.8462500739275729</v>
      </c>
      <c r="AK34" s="7" t="n">
        <v>0.3821178874664594</v>
      </c>
      <c r="AL34" s="7" t="n">
        <v>0.4242410179296931</v>
      </c>
      <c r="AM34" s="7" t="n">
        <v>0.3169347191082298</v>
      </c>
      <c r="AN34" s="7" t="n">
        <v>0.4419039875446792</v>
      </c>
      <c r="AO34" s="7" t="n">
        <v>0.8853781469605437</v>
      </c>
      <c r="AP34" s="7" t="n">
        <v>0.03619230885112332</v>
      </c>
      <c r="AQ34" s="7" t="n">
        <v>0.2542750588049111</v>
      </c>
      <c r="AR34" s="7" t="n">
        <v>0.5002639508984769</v>
      </c>
      <c r="AS34" s="7" t="n">
        <v>0.3685878008396854</v>
      </c>
      <c r="AT34" s="7" t="n">
        <v>0.2912341127095697</v>
      </c>
      <c r="AU34" s="7" t="n">
        <v>0.6593185209847715</v>
      </c>
      <c r="AV34" s="7" t="n">
        <v>0.4551162022369597</v>
      </c>
      <c r="AW34" s="7" t="n">
        <v>0.477733826046355</v>
      </c>
      <c r="AX34" s="7" t="n">
        <v>0.8434441444164633</v>
      </c>
      <c r="AY34" s="7" t="n">
        <v>0.4365667596325662</v>
      </c>
      <c r="AZ34" s="7" t="n">
        <v>0.4774931326795646</v>
      </c>
      <c r="BA34" s="7" t="n">
        <v>0.5814724136031457</v>
      </c>
      <c r="BB34" s="7" t="n">
        <v>0.5250043760797519</v>
      </c>
      <c r="BC34" s="7" t="n">
        <v>0.3095475905551059</v>
      </c>
      <c r="BD34" s="7" t="n">
        <v>0.630522063422005</v>
      </c>
      <c r="BE34" s="7" t="n">
        <v>0.5638397438304965</v>
      </c>
      <c r="BF34" s="7" t="n">
        <v>0.6932121204922277</v>
      </c>
      <c r="BG34" s="7" t="n">
        <v>0.4019327729969354</v>
      </c>
      <c r="BH34" s="7" t="n">
        <v>0.4223120625700598</v>
      </c>
      <c r="BI34" s="7" t="n">
        <v>0.6658577063596357</v>
      </c>
      <c r="BJ34" s="7" t="n">
        <v>0.4390055966151666</v>
      </c>
      <c r="BK34" s="7" t="n">
        <v>0.3839078682091216</v>
      </c>
      <c r="BL34" s="7" t="n">
        <v>0.8869733247713991</v>
      </c>
      <c r="BM34" s="7" t="n">
        <v>0.318683173040019</v>
      </c>
      <c r="BN34" s="7" t="n">
        <v>0.3314929806269153</v>
      </c>
      <c r="BO34" s="7" t="n">
        <v>0.622744432935871</v>
      </c>
      <c r="BP34" s="7" t="n">
        <v>0.6064430500981112</v>
      </c>
      <c r="BQ34" s="7" t="n">
        <v>0.2871441912403246</v>
      </c>
      <c r="BR34" s="7" t="n">
        <v>0.4836045389892958</v>
      </c>
      <c r="BS34" s="7" t="n">
        <v>0.6621738924439066</v>
      </c>
      <c r="BT34" s="7" t="n">
        <v>0.4378423087517553</v>
      </c>
      <c r="BU34" s="7" t="n">
        <v>0.6538308483903135</v>
      </c>
      <c r="BV34" s="7" t="n">
        <v>0.8712794788491588</v>
      </c>
      <c r="BW34" s="7" t="n">
        <v>0.5270045410700021</v>
      </c>
      <c r="BX34" s="7" t="n">
        <v>0.482998490038464</v>
      </c>
      <c r="BY34" s="7" t="n">
        <v>0.9512565131204128</v>
      </c>
      <c r="BZ34" s="7" t="n">
        <v>0.8673246325216418</v>
      </c>
      <c r="CA34" s="7" t="n">
        <v>0.2742934463627464</v>
      </c>
      <c r="CB34" s="7" t="n">
        <v>0.4811264273745995</v>
      </c>
      <c r="CC34" s="7" t="n">
        <v>0.9113434753436039</v>
      </c>
      <c r="CD34" s="7" t="n">
        <v>0.4270964145679638</v>
      </c>
      <c r="CE34" s="7" t="n">
        <v>0.42622435123255</v>
      </c>
      <c r="CF34" s="7" t="n">
        <v>0.6725601579374879</v>
      </c>
      <c r="CG34" s="7" t="n">
        <v>0.03586823809058029</v>
      </c>
      <c r="CH34" s="7" t="n">
        <v>0.3296113696274943</v>
      </c>
      <c r="CI34" s="7" t="n">
        <v>0.4011561751930847</v>
      </c>
      <c r="CJ34" s="7" t="n">
        <v>0.4393373635157036</v>
      </c>
      <c r="CK34" s="7" t="n">
        <v>0.5270995228836448</v>
      </c>
      <c r="CL34" s="7" t="n">
        <v>0.2429588171704919</v>
      </c>
      <c r="CM34" s="7" t="n">
        <v>0.2200319659431765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0.5785902108143278</v>
      </c>
      <c r="D35" s="7" t="n">
        <v>0.3848382822594589</v>
      </c>
      <c r="E35" s="7" t="n">
        <v>0.2972299215855741</v>
      </c>
      <c r="F35" s="7" t="n">
        <v>0.1992269286108115</v>
      </c>
      <c r="G35" s="7" t="n">
        <v>-0.08804605748465079</v>
      </c>
      <c r="H35" s="7" t="n">
        <v>0.493287897528551</v>
      </c>
      <c r="I35" s="7" t="n">
        <v>0.3173193579248279</v>
      </c>
      <c r="J35" s="7" t="n">
        <v>0.5419162646867846</v>
      </c>
      <c r="K35" s="7" t="n">
        <v>0.6220165644835624</v>
      </c>
      <c r="L35" s="7" t="n">
        <v>0.7609068269806966</v>
      </c>
      <c r="M35" s="7" t="n">
        <v>0.1538905952958324</v>
      </c>
      <c r="N35" s="7" t="n">
        <v>0.04102093294943897</v>
      </c>
      <c r="O35" s="7" t="n">
        <v>0.7319683733500189</v>
      </c>
      <c r="P35" s="7" t="n">
        <v>0.9878658400610063</v>
      </c>
      <c r="Q35" s="7" t="n">
        <v>0.7811673642493372</v>
      </c>
      <c r="R35" s="7" t="n">
        <v>0.5776656191335922</v>
      </c>
      <c r="S35" s="7" t="n">
        <v>0.7056747144459674</v>
      </c>
      <c r="T35" s="7" t="n">
        <v>0.6152857126689316</v>
      </c>
      <c r="U35" s="7" t="n">
        <v>0.1401174536148198</v>
      </c>
      <c r="V35" s="7" t="n">
        <v>0.3798571718054232</v>
      </c>
      <c r="W35" s="7" t="n">
        <v>0.3074544100860935</v>
      </c>
      <c r="X35" s="7" t="n">
        <v>0.08750023935353397</v>
      </c>
      <c r="Y35" s="7" t="n">
        <v>0.1889268296903915</v>
      </c>
      <c r="Z35" s="7" t="n">
        <v>0.4223828556242958</v>
      </c>
      <c r="AA35" s="7" t="n">
        <v>0.9850977949078735</v>
      </c>
      <c r="AB35" s="7" t="n">
        <v>0.2307190740579617</v>
      </c>
      <c r="AC35" s="7" t="n">
        <v>0.8354877032609797</v>
      </c>
      <c r="AD35" s="7" t="n">
        <v>0.8894469994234115</v>
      </c>
      <c r="AE35" s="7" t="n">
        <v>0.04806343986632162</v>
      </c>
      <c r="AF35" s="7" t="n">
        <v>0.692687911693736</v>
      </c>
      <c r="AG35" s="7" t="n">
        <v>0.1931454409494726</v>
      </c>
      <c r="AH35" s="7" t="n">
        <v>0.131682047436408</v>
      </c>
      <c r="AI35" s="7" t="n">
        <v>0.8462500739275729</v>
      </c>
      <c r="AJ35" s="7" t="n">
        <v>1</v>
      </c>
      <c r="AK35" s="7" t="n">
        <v>0.4833737045229131</v>
      </c>
      <c r="AL35" s="7" t="n">
        <v>0.1944760752990446</v>
      </c>
      <c r="AM35" s="7" t="n">
        <v>0.4514380995728586</v>
      </c>
      <c r="AN35" s="7" t="n">
        <v>0.207062833807645</v>
      </c>
      <c r="AO35" s="7" t="n">
        <v>0.9272469836366994</v>
      </c>
      <c r="AP35" s="7" t="n">
        <v>-0.2119341169348822</v>
      </c>
      <c r="AQ35" s="7" t="n">
        <v>0.04945363224962351</v>
      </c>
      <c r="AR35" s="7" t="n">
        <v>0.2064467739391927</v>
      </c>
      <c r="AS35" s="7" t="n">
        <v>0.2747834837332985</v>
      </c>
      <c r="AT35" s="7" t="n">
        <v>0.3312858617441737</v>
      </c>
      <c r="AU35" s="7" t="n">
        <v>0.789396591908935</v>
      </c>
      <c r="AV35" s="7" t="n">
        <v>0.5412088877375717</v>
      </c>
      <c r="AW35" s="7" t="n">
        <v>0.3800419819411804</v>
      </c>
      <c r="AX35" s="7" t="n">
        <v>0.9871075655020302</v>
      </c>
      <c r="AY35" s="7" t="n">
        <v>0.3090013812803015</v>
      </c>
      <c r="AZ35" s="7" t="n">
        <v>0.3376959634664316</v>
      </c>
      <c r="BA35" s="7" t="n">
        <v>0.4054462978738216</v>
      </c>
      <c r="BB35" s="7" t="n">
        <v>0.4769564907393395</v>
      </c>
      <c r="BC35" s="7" t="n">
        <v>0.2523539886257221</v>
      </c>
      <c r="BD35" s="7" t="n">
        <v>0.7202596858748113</v>
      </c>
      <c r="BE35" s="7" t="n">
        <v>0.4136639080652552</v>
      </c>
      <c r="BF35" s="7" t="n">
        <v>0.7003032475001595</v>
      </c>
      <c r="BG35" s="7" t="n">
        <v>0.09578676491634058</v>
      </c>
      <c r="BH35" s="7" t="n">
        <v>0.1129072039805316</v>
      </c>
      <c r="BI35" s="7" t="n">
        <v>0.456482517665235</v>
      </c>
      <c r="BJ35" s="7" t="n">
        <v>0.2936044299234927</v>
      </c>
      <c r="BK35" s="7" t="n">
        <v>0.1680371860070126</v>
      </c>
      <c r="BL35" s="7" t="n">
        <v>0.9319073183862021</v>
      </c>
      <c r="BM35" s="7" t="n">
        <v>0.1464895105303332</v>
      </c>
      <c r="BN35" s="7" t="n">
        <v>0.4488978988366555</v>
      </c>
      <c r="BO35" s="7" t="n">
        <v>0.422824524543124</v>
      </c>
      <c r="BP35" s="7" t="n">
        <v>0.3390649851882131</v>
      </c>
      <c r="BQ35" s="7" t="n">
        <v>0.01383055983123888</v>
      </c>
      <c r="BR35" s="7" t="n">
        <v>0.1671456702485906</v>
      </c>
      <c r="BS35" s="7" t="n">
        <v>0.9202884875693462</v>
      </c>
      <c r="BT35" s="7" t="n">
        <v>0.1406410636063725</v>
      </c>
      <c r="BU35" s="7" t="n">
        <v>0.6176232690971828</v>
      </c>
      <c r="BV35" s="7" t="n">
        <v>0.6951963556758363</v>
      </c>
      <c r="BW35" s="7" t="n">
        <v>0.3119306086871864</v>
      </c>
      <c r="BX35" s="7" t="n">
        <v>0.1694091623542474</v>
      </c>
      <c r="BY35" s="7" t="n">
        <v>0.8380980201587542</v>
      </c>
      <c r="BZ35" s="7" t="n">
        <v>0.9578816754256126</v>
      </c>
      <c r="CA35" s="7" t="n">
        <v>0.1354694335229081</v>
      </c>
      <c r="CB35" s="7" t="n">
        <v>0.378506291667602</v>
      </c>
      <c r="CC35" s="7" t="n">
        <v>0.9226111064015403</v>
      </c>
      <c r="CD35" s="7" t="n">
        <v>0.2929534690882103</v>
      </c>
      <c r="CE35" s="7" t="n">
        <v>0.2859469680054705</v>
      </c>
      <c r="CF35" s="7" t="n">
        <v>0.7323654221286616</v>
      </c>
      <c r="CG35" s="7" t="n">
        <v>-0.2137763781319899</v>
      </c>
      <c r="CH35" s="7" t="n">
        <v>0.07600245880881469</v>
      </c>
      <c r="CI35" s="7" t="n">
        <v>0.2582685298772033</v>
      </c>
      <c r="CJ35" s="7" t="n">
        <v>0.2831317398819004</v>
      </c>
      <c r="CK35" s="7" t="n">
        <v>0.2773562178222927</v>
      </c>
      <c r="CL35" s="7" t="n">
        <v>0.1677262559878351</v>
      </c>
      <c r="CM35" s="7" t="n">
        <v>0.03511304999209992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0.4922588598248164</v>
      </c>
      <c r="D36" s="7" t="n">
        <v>0.2648174034122672</v>
      </c>
      <c r="E36" s="7" t="n">
        <v>0.2541455987978202</v>
      </c>
      <c r="F36" s="7" t="n">
        <v>0.08353435648740951</v>
      </c>
      <c r="G36" s="7" t="n">
        <v>-0.03121051496705178</v>
      </c>
      <c r="H36" s="7" t="n">
        <v>0.4405629025661084</v>
      </c>
      <c r="I36" s="7" t="n">
        <v>0.1791473133247831</v>
      </c>
      <c r="J36" s="7" t="n">
        <v>0.3103624805535853</v>
      </c>
      <c r="K36" s="7" t="n">
        <v>0.6223744632494081</v>
      </c>
      <c r="L36" s="7" t="n">
        <v>0.5154662742125069</v>
      </c>
      <c r="M36" s="7" t="n">
        <v>0.1875789667574808</v>
      </c>
      <c r="N36" s="7" t="n">
        <v>-0.1082745498511591</v>
      </c>
      <c r="O36" s="7" t="n">
        <v>0.4811572673507025</v>
      </c>
      <c r="P36" s="7" t="n">
        <v>0.4805171358524175</v>
      </c>
      <c r="Q36" s="7" t="n">
        <v>0.688382293047119</v>
      </c>
      <c r="R36" s="7" t="n">
        <v>0.2841497725019971</v>
      </c>
      <c r="S36" s="7" t="n">
        <v>0.6143095715956078</v>
      </c>
      <c r="T36" s="7" t="n">
        <v>0.4174299513051802</v>
      </c>
      <c r="U36" s="7" t="n">
        <v>0.15131542733217</v>
      </c>
      <c r="V36" s="7" t="n">
        <v>0.3102881686965873</v>
      </c>
      <c r="W36" s="7" t="n">
        <v>0.2859212601485076</v>
      </c>
      <c r="X36" s="7" t="n">
        <v>-0.06706042872380232</v>
      </c>
      <c r="Y36" s="7" t="n">
        <v>0.2219242862221761</v>
      </c>
      <c r="Z36" s="7" t="n">
        <v>0.3184769705436981</v>
      </c>
      <c r="AA36" s="7" t="n">
        <v>0.4415882245129321</v>
      </c>
      <c r="AB36" s="7" t="n">
        <v>0.2951203071119339</v>
      </c>
      <c r="AC36" s="7" t="n">
        <v>0.4355257717352545</v>
      </c>
      <c r="AD36" s="7" t="n">
        <v>0.542459989738473</v>
      </c>
      <c r="AE36" s="7" t="n">
        <v>-0.05782774664422761</v>
      </c>
      <c r="AF36" s="7" t="n">
        <v>0.3405547401542574</v>
      </c>
      <c r="AG36" s="7" t="n">
        <v>0.1942020813668625</v>
      </c>
      <c r="AH36" s="7" t="n">
        <v>0.1521660950975637</v>
      </c>
      <c r="AI36" s="7" t="n">
        <v>0.3821178874664594</v>
      </c>
      <c r="AJ36" s="7" t="n">
        <v>0.4833737045229131</v>
      </c>
      <c r="AK36" s="7" t="n">
        <v>1</v>
      </c>
      <c r="AL36" s="7" t="n">
        <v>0.1646540782027446</v>
      </c>
      <c r="AM36" s="7" t="n">
        <v>0.9708967809159152</v>
      </c>
      <c r="AN36" s="7" t="n">
        <v>0.1891344113664373</v>
      </c>
      <c r="AO36" s="7" t="n">
        <v>0.4092844738982535</v>
      </c>
      <c r="AP36" s="7" t="n">
        <v>-0.09604104892996647</v>
      </c>
      <c r="AQ36" s="7" t="n">
        <v>-0.1396747610146001</v>
      </c>
      <c r="AR36" s="7" t="n">
        <v>0.200572021268792</v>
      </c>
      <c r="AS36" s="7" t="n">
        <v>0.2050213372203816</v>
      </c>
      <c r="AT36" s="7" t="n">
        <v>0.2762124944714693</v>
      </c>
      <c r="AU36" s="7" t="n">
        <v>0.6140186761767328</v>
      </c>
      <c r="AV36" s="7" t="n">
        <v>0.5235521196633308</v>
      </c>
      <c r="AW36" s="7" t="n">
        <v>0.3191993340491777</v>
      </c>
      <c r="AX36" s="7" t="n">
        <v>0.4823809339355571</v>
      </c>
      <c r="AY36" s="7" t="n">
        <v>0.08440125110235165</v>
      </c>
      <c r="AZ36" s="7" t="n">
        <v>0.495818567888874</v>
      </c>
      <c r="BA36" s="7" t="n">
        <v>0.4689033260534793</v>
      </c>
      <c r="BB36" s="7" t="n">
        <v>0.1837114637741007</v>
      </c>
      <c r="BC36" s="7" t="n">
        <v>0.2058659212827371</v>
      </c>
      <c r="BD36" s="7" t="n">
        <v>0.5220860095006448</v>
      </c>
      <c r="BE36" s="7" t="n">
        <v>0.4936039189548125</v>
      </c>
      <c r="BF36" s="7" t="n">
        <v>0.4308600760854575</v>
      </c>
      <c r="BG36" s="7" t="n">
        <v>0.185705568927252</v>
      </c>
      <c r="BH36" s="7" t="n">
        <v>0.1692421515722404</v>
      </c>
      <c r="BI36" s="7" t="n">
        <v>0.356475253899046</v>
      </c>
      <c r="BJ36" s="7" t="n">
        <v>0.4881237494404297</v>
      </c>
      <c r="BK36" s="7" t="n">
        <v>0.1816266243058556</v>
      </c>
      <c r="BL36" s="7" t="n">
        <v>0.4166119780231697</v>
      </c>
      <c r="BM36" s="7" t="n">
        <v>0.143112144124698</v>
      </c>
      <c r="BN36" s="7" t="n">
        <v>0.9754827951444318</v>
      </c>
      <c r="BO36" s="7" t="n">
        <v>0.3894424495964248</v>
      </c>
      <c r="BP36" s="7" t="n">
        <v>0.4003760174774946</v>
      </c>
      <c r="BQ36" s="7" t="n">
        <v>-0.105274079292304</v>
      </c>
      <c r="BR36" s="7" t="n">
        <v>0.1850351276887195</v>
      </c>
      <c r="BS36" s="7" t="n">
        <v>0.5177127155151692</v>
      </c>
      <c r="BT36" s="7" t="n">
        <v>0.1777183402566294</v>
      </c>
      <c r="BU36" s="7" t="n">
        <v>0.5877724291138169</v>
      </c>
      <c r="BV36" s="7" t="n">
        <v>0.4584529062953202</v>
      </c>
      <c r="BW36" s="7" t="n">
        <v>0.3981748284116228</v>
      </c>
      <c r="BX36" s="7" t="n">
        <v>0.1436818820532394</v>
      </c>
      <c r="BY36" s="7" t="n">
        <v>0.4928913486620349</v>
      </c>
      <c r="BZ36" s="7" t="n">
        <v>0.4585915306331377</v>
      </c>
      <c r="CA36" s="7" t="n">
        <v>0.04077482179767799</v>
      </c>
      <c r="CB36" s="7" t="n">
        <v>0.4448597698680382</v>
      </c>
      <c r="CC36" s="7" t="n">
        <v>0.3704374516137878</v>
      </c>
      <c r="CD36" s="7" t="n">
        <v>0.4272371874371645</v>
      </c>
      <c r="CE36" s="7" t="n">
        <v>0.4169335395524011</v>
      </c>
      <c r="CF36" s="7" t="n">
        <v>0.3844359016839813</v>
      </c>
      <c r="CG36" s="7" t="n">
        <v>-0.1019607633865258</v>
      </c>
      <c r="CH36" s="7" t="n">
        <v>0.08444188209484089</v>
      </c>
      <c r="CI36" s="7" t="n">
        <v>0.4007392335687244</v>
      </c>
      <c r="CJ36" s="7" t="n">
        <v>0.4679472896493811</v>
      </c>
      <c r="CK36" s="7" t="n">
        <v>0.3969100924900311</v>
      </c>
      <c r="CL36" s="7" t="n">
        <v>0.1444780465165418</v>
      </c>
      <c r="CM36" s="7" t="n">
        <v>0.1041425692090438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0.725407214710411</v>
      </c>
      <c r="D37" s="7" t="n">
        <v>0.7009019570752615</v>
      </c>
      <c r="E37" s="7" t="n">
        <v>0.4986959928592091</v>
      </c>
      <c r="F37" s="7" t="n">
        <v>0.6603714794043626</v>
      </c>
      <c r="G37" s="7" t="n">
        <v>0.5998600670834543</v>
      </c>
      <c r="H37" s="7" t="n">
        <v>0.440852103198509</v>
      </c>
      <c r="I37" s="7" t="n">
        <v>0.5983653226700388</v>
      </c>
      <c r="J37" s="7" t="n">
        <v>0.7077372301094632</v>
      </c>
      <c r="K37" s="7" t="n">
        <v>0.2797468029468418</v>
      </c>
      <c r="L37" s="7" t="n">
        <v>0.4743057518803995</v>
      </c>
      <c r="M37" s="7" t="n">
        <v>0.5341008655098151</v>
      </c>
      <c r="N37" s="7" t="n">
        <v>0.4923826498584928</v>
      </c>
      <c r="O37" s="7" t="n">
        <v>0.487495329336634</v>
      </c>
      <c r="P37" s="7" t="n">
        <v>0.1773617331641932</v>
      </c>
      <c r="Q37" s="7" t="n">
        <v>0.5583530515026843</v>
      </c>
      <c r="R37" s="7" t="n">
        <v>0.6734453148400898</v>
      </c>
      <c r="S37" s="7" t="n">
        <v>0.6871135961753138</v>
      </c>
      <c r="T37" s="7" t="n">
        <v>0.7298628120667275</v>
      </c>
      <c r="U37" s="7" t="n">
        <v>0.5188949281497215</v>
      </c>
      <c r="V37" s="7" t="n">
        <v>0.6209176959264475</v>
      </c>
      <c r="W37" s="7" t="n">
        <v>0.2286196264870538</v>
      </c>
      <c r="X37" s="7" t="n">
        <v>0.5571722090940748</v>
      </c>
      <c r="Y37" s="7" t="n">
        <v>0.5672680937645325</v>
      </c>
      <c r="Z37" s="7" t="n">
        <v>0.4965781728507233</v>
      </c>
      <c r="AA37" s="7" t="n">
        <v>0.1888177435205078</v>
      </c>
      <c r="AB37" s="7" t="n">
        <v>0.6160884630581134</v>
      </c>
      <c r="AC37" s="7" t="n">
        <v>0.4682243191042751</v>
      </c>
      <c r="AD37" s="7" t="n">
        <v>0.3505304220457978</v>
      </c>
      <c r="AE37" s="7" t="n">
        <v>0.6768648698107943</v>
      </c>
      <c r="AF37" s="7" t="n">
        <v>0.6401565856573691</v>
      </c>
      <c r="AG37" s="7" t="n">
        <v>0.6720427175173671</v>
      </c>
      <c r="AH37" s="7" t="n">
        <v>0.5326843286622261</v>
      </c>
      <c r="AI37" s="7" t="n">
        <v>0.4242410179296931</v>
      </c>
      <c r="AJ37" s="7" t="n">
        <v>0.1944760752990446</v>
      </c>
      <c r="AK37" s="7" t="n">
        <v>0.1646540782027446</v>
      </c>
      <c r="AL37" s="7" t="n">
        <v>1</v>
      </c>
      <c r="AM37" s="7" t="n">
        <v>0.0372545316023013</v>
      </c>
      <c r="AN37" s="7" t="n">
        <v>0.6938442029386658</v>
      </c>
      <c r="AO37" s="7" t="n">
        <v>0.2906804944913865</v>
      </c>
      <c r="AP37" s="7" t="n">
        <v>0.4945007228673607</v>
      </c>
      <c r="AQ37" s="7" t="n">
        <v>0.4448094993466702</v>
      </c>
      <c r="AR37" s="7" t="n">
        <v>0.4982013490415291</v>
      </c>
      <c r="AS37" s="7" t="n">
        <v>0.5852939898012293</v>
      </c>
      <c r="AT37" s="7" t="n">
        <v>0.219274905880198</v>
      </c>
      <c r="AU37" s="7" t="n">
        <v>0.4532018742172446</v>
      </c>
      <c r="AV37" s="7" t="n">
        <v>0.5603498753070701</v>
      </c>
      <c r="AW37" s="7" t="n">
        <v>0.656052507920041</v>
      </c>
      <c r="AX37" s="7" t="n">
        <v>0.1587134826723468</v>
      </c>
      <c r="AY37" s="7" t="n">
        <v>0.447986042844124</v>
      </c>
      <c r="AZ37" s="7" t="n">
        <v>0.7018623474201185</v>
      </c>
      <c r="BA37" s="7" t="n">
        <v>0.5445273018025374</v>
      </c>
      <c r="BB37" s="7" t="n">
        <v>0.4517141687030753</v>
      </c>
      <c r="BC37" s="7" t="n">
        <v>0.3832812080314913</v>
      </c>
      <c r="BD37" s="7" t="n">
        <v>0.5130858978273428</v>
      </c>
      <c r="BE37" s="7" t="n">
        <v>0.6498788119067744</v>
      </c>
      <c r="BF37" s="7" t="n">
        <v>0.3805211368775856</v>
      </c>
      <c r="BG37" s="7" t="n">
        <v>0.5097065475632778</v>
      </c>
      <c r="BH37" s="7" t="n">
        <v>0.5061181267021968</v>
      </c>
      <c r="BI37" s="7" t="n">
        <v>0.699379064536561</v>
      </c>
      <c r="BJ37" s="7" t="n">
        <v>0.7140815174643028</v>
      </c>
      <c r="BK37" s="7" t="n">
        <v>0.9601008166065995</v>
      </c>
      <c r="BL37" s="7" t="n">
        <v>0.29219010197805</v>
      </c>
      <c r="BM37" s="7" t="n">
        <v>0.6223143632057079</v>
      </c>
      <c r="BN37" s="7" t="n">
        <v>0.08333877124355914</v>
      </c>
      <c r="BO37" s="7" t="n">
        <v>0.6344989646040352</v>
      </c>
      <c r="BP37" s="7" t="n">
        <v>0.6666137468410217</v>
      </c>
      <c r="BQ37" s="7" t="n">
        <v>0.5349463804686817</v>
      </c>
      <c r="BR37" s="7" t="n">
        <v>0.5362019889023503</v>
      </c>
      <c r="BS37" s="7" t="n">
        <v>0.03481714450711774</v>
      </c>
      <c r="BT37" s="7" t="n">
        <v>0.5303474699745577</v>
      </c>
      <c r="BU37" s="7" t="n">
        <v>0.5505104177415936</v>
      </c>
      <c r="BV37" s="7" t="n">
        <v>0.6140838093716714</v>
      </c>
      <c r="BW37" s="7" t="n">
        <v>0.5580186972627005</v>
      </c>
      <c r="BX37" s="7" t="n">
        <v>0.4903477641046181</v>
      </c>
      <c r="BY37" s="7" t="n">
        <v>0.3498823660299946</v>
      </c>
      <c r="BZ37" s="7" t="n">
        <v>0.1491199476632794</v>
      </c>
      <c r="CA37" s="7" t="n">
        <v>0.6064170599657317</v>
      </c>
      <c r="CB37" s="7" t="n">
        <v>0.3295060730335662</v>
      </c>
      <c r="CC37" s="7" t="n">
        <v>0.2708214320922311</v>
      </c>
      <c r="CD37" s="7" t="n">
        <v>0.3360595029040589</v>
      </c>
      <c r="CE37" s="7" t="n">
        <v>0.3502666694396995</v>
      </c>
      <c r="CF37" s="7" t="n">
        <v>0.2699962254663681</v>
      </c>
      <c r="CG37" s="7" t="n">
        <v>0.4916576350315639</v>
      </c>
      <c r="CH37" s="7" t="n">
        <v>0.6462503293422232</v>
      </c>
      <c r="CI37" s="7" t="n">
        <v>0.3335630187509945</v>
      </c>
      <c r="CJ37" s="7" t="n">
        <v>0.7184373290415905</v>
      </c>
      <c r="CK37" s="7" t="n">
        <v>0.5752166503469759</v>
      </c>
      <c r="CL37" s="7" t="n">
        <v>0.5469784352626409</v>
      </c>
      <c r="CM37" s="7" t="n">
        <v>0.6612680850741848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0.3909630327418671</v>
      </c>
      <c r="D38" s="7" t="n">
        <v>0.1885600942471015</v>
      </c>
      <c r="E38" s="7" t="n">
        <v>0.1783229001096497</v>
      </c>
      <c r="F38" s="7" t="n">
        <v>0.02273236820610637</v>
      </c>
      <c r="G38" s="7" t="n">
        <v>-0.1108001943750631</v>
      </c>
      <c r="H38" s="7" t="n">
        <v>0.3653330599356209</v>
      </c>
      <c r="I38" s="7" t="n">
        <v>0.1464723082432399</v>
      </c>
      <c r="J38" s="7" t="n">
        <v>0.2355131361991265</v>
      </c>
      <c r="K38" s="7" t="n">
        <v>0.5697638495648147</v>
      </c>
      <c r="L38" s="7" t="n">
        <v>0.467615101681293</v>
      </c>
      <c r="M38" s="7" t="n">
        <v>0.1550855634819166</v>
      </c>
      <c r="N38" s="7" t="n">
        <v>-0.1192616149003012</v>
      </c>
      <c r="O38" s="7" t="n">
        <v>0.429314492089566</v>
      </c>
      <c r="P38" s="7" t="n">
        <v>0.4445380969204221</v>
      </c>
      <c r="Q38" s="7" t="n">
        <v>0.5928712645302889</v>
      </c>
      <c r="R38" s="7" t="n">
        <v>0.2175948619013344</v>
      </c>
      <c r="S38" s="7" t="n">
        <v>0.5104263345472173</v>
      </c>
      <c r="T38" s="7" t="n">
        <v>0.3305264306595361</v>
      </c>
      <c r="U38" s="7" t="n">
        <v>0.1242421463604875</v>
      </c>
      <c r="V38" s="7" t="n">
        <v>0.2189543604455056</v>
      </c>
      <c r="W38" s="7" t="n">
        <v>0.2374547770245443</v>
      </c>
      <c r="X38" s="7" t="n">
        <v>-0.08102082671208165</v>
      </c>
      <c r="Y38" s="7" t="n">
        <v>0.185036432009944</v>
      </c>
      <c r="Z38" s="7" t="n">
        <v>0.2814269088092655</v>
      </c>
      <c r="AA38" s="7" t="n">
        <v>0.4038557764180352</v>
      </c>
      <c r="AB38" s="7" t="n">
        <v>0.2461044736464269</v>
      </c>
      <c r="AC38" s="7" t="n">
        <v>0.3662472426973513</v>
      </c>
      <c r="AD38" s="7" t="n">
        <v>0.492857541059199</v>
      </c>
      <c r="AE38" s="7" t="n">
        <v>-0.1005459420879808</v>
      </c>
      <c r="AF38" s="7" t="n">
        <v>0.2752983043410401</v>
      </c>
      <c r="AG38" s="7" t="n">
        <v>0.08542605818666325</v>
      </c>
      <c r="AH38" s="7" t="n">
        <v>0.1036215503506412</v>
      </c>
      <c r="AI38" s="7" t="n">
        <v>0.3169347191082298</v>
      </c>
      <c r="AJ38" s="7" t="n">
        <v>0.4514380995728586</v>
      </c>
      <c r="AK38" s="7" t="n">
        <v>0.9708967809159152</v>
      </c>
      <c r="AL38" s="7" t="n">
        <v>0.0372545316023013</v>
      </c>
      <c r="AM38" s="7" t="n">
        <v>1</v>
      </c>
      <c r="AN38" s="7" t="n">
        <v>0.07323890438423415</v>
      </c>
      <c r="AO38" s="7" t="n">
        <v>0.375604628618917</v>
      </c>
      <c r="AP38" s="7" t="n">
        <v>-0.1482367437946021</v>
      </c>
      <c r="AQ38" s="7" t="n">
        <v>-0.1384400962741746</v>
      </c>
      <c r="AR38" s="7" t="n">
        <v>0.1663095849452069</v>
      </c>
      <c r="AS38" s="7" t="n">
        <v>0.1214608147169624</v>
      </c>
      <c r="AT38" s="7" t="n">
        <v>0.2333841195339917</v>
      </c>
      <c r="AU38" s="7" t="n">
        <v>0.5423924513925782</v>
      </c>
      <c r="AV38" s="7" t="n">
        <v>0.4539513307986081</v>
      </c>
      <c r="AW38" s="7" t="n">
        <v>0.2232616817266309</v>
      </c>
      <c r="AX38" s="7" t="n">
        <v>0.4545916718304779</v>
      </c>
      <c r="AY38" s="7" t="n">
        <v>0.06745662558661854</v>
      </c>
      <c r="AZ38" s="7" t="n">
        <v>0.405665893499795</v>
      </c>
      <c r="BA38" s="7" t="n">
        <v>0.3801449736216121</v>
      </c>
      <c r="BB38" s="7" t="n">
        <v>0.1346975050260647</v>
      </c>
      <c r="BC38" s="7" t="n">
        <v>0.1775867200595223</v>
      </c>
      <c r="BD38" s="7" t="n">
        <v>0.464213467333508</v>
      </c>
      <c r="BE38" s="7" t="n">
        <v>0.3929974120587726</v>
      </c>
      <c r="BF38" s="7" t="n">
        <v>0.3416760131641259</v>
      </c>
      <c r="BG38" s="7" t="n">
        <v>0.1559764907473565</v>
      </c>
      <c r="BH38" s="7" t="n">
        <v>0.1329109513329585</v>
      </c>
      <c r="BI38" s="7" t="n">
        <v>0.2406511444270589</v>
      </c>
      <c r="BJ38" s="7" t="n">
        <v>0.386782906968927</v>
      </c>
      <c r="BK38" s="7" t="n">
        <v>0.05635922202813537</v>
      </c>
      <c r="BL38" s="7" t="n">
        <v>0.3824203769130422</v>
      </c>
      <c r="BM38" s="7" t="n">
        <v>0.09049532962932286</v>
      </c>
      <c r="BN38" s="7" t="n">
        <v>0.9886796412738685</v>
      </c>
      <c r="BO38" s="7" t="n">
        <v>0.2803012152490595</v>
      </c>
      <c r="BP38" s="7" t="n">
        <v>0.3189857016308057</v>
      </c>
      <c r="BQ38" s="7" t="n">
        <v>-0.1189290095110131</v>
      </c>
      <c r="BR38" s="7" t="n">
        <v>0.152752258571786</v>
      </c>
      <c r="BS38" s="7" t="n">
        <v>0.5013696919803574</v>
      </c>
      <c r="BT38" s="7" t="n">
        <v>0.138482385240863</v>
      </c>
      <c r="BU38" s="7" t="n">
        <v>0.4699761597625854</v>
      </c>
      <c r="BV38" s="7" t="n">
        <v>0.3745840258372147</v>
      </c>
      <c r="BW38" s="7" t="n">
        <v>0.3165062893612177</v>
      </c>
      <c r="BX38" s="7" t="n">
        <v>0.107602439853167</v>
      </c>
      <c r="BY38" s="7" t="n">
        <v>0.4358402369182145</v>
      </c>
      <c r="BZ38" s="7" t="n">
        <v>0.4288389322199163</v>
      </c>
      <c r="CA38" s="7" t="n">
        <v>-0.03694881357715536</v>
      </c>
      <c r="CB38" s="7" t="n">
        <v>0.3977868861483805</v>
      </c>
      <c r="CC38" s="7" t="n">
        <v>0.3318646602221234</v>
      </c>
      <c r="CD38" s="7" t="n">
        <v>0.3761964622916548</v>
      </c>
      <c r="CE38" s="7" t="n">
        <v>0.3650317296195946</v>
      </c>
      <c r="CF38" s="7" t="n">
        <v>0.3335930904657042</v>
      </c>
      <c r="CG38" s="7" t="n">
        <v>-0.1528049753900282</v>
      </c>
      <c r="CH38" s="7" t="n">
        <v>-0.01018549890572701</v>
      </c>
      <c r="CI38" s="7" t="n">
        <v>0.3506271108403982</v>
      </c>
      <c r="CJ38" s="7" t="n">
        <v>0.372527404400954</v>
      </c>
      <c r="CK38" s="7" t="n">
        <v>0.3387863616884463</v>
      </c>
      <c r="CL38" s="7" t="n">
        <v>0.06673283573155221</v>
      </c>
      <c r="CM38" s="7" t="n">
        <v>0.009807225080309415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0.8017887236902934</v>
      </c>
      <c r="D39" s="7" t="n">
        <v>0.8437080311687386</v>
      </c>
      <c r="E39" s="7" t="n">
        <v>0.6810540020151271</v>
      </c>
      <c r="F39" s="7" t="n">
        <v>0.7971753990536128</v>
      </c>
      <c r="G39" s="7" t="n">
        <v>0.8477017027159099</v>
      </c>
      <c r="H39" s="7" t="n">
        <v>0.54609164777917</v>
      </c>
      <c r="I39" s="7" t="n">
        <v>0.5965394443892365</v>
      </c>
      <c r="J39" s="7" t="n">
        <v>0.7873289064015198</v>
      </c>
      <c r="K39" s="7" t="n">
        <v>0.1877463842625811</v>
      </c>
      <c r="L39" s="7" t="n">
        <v>0.4893060049451878</v>
      </c>
      <c r="M39" s="7" t="n">
        <v>0.5399242653984149</v>
      </c>
      <c r="N39" s="7" t="n">
        <v>0.4538767387416321</v>
      </c>
      <c r="O39" s="7" t="n">
        <v>0.4487549168887927</v>
      </c>
      <c r="P39" s="7" t="n">
        <v>0.22604533779863</v>
      </c>
      <c r="Q39" s="7" t="n">
        <v>0.47766188298354</v>
      </c>
      <c r="R39" s="7" t="n">
        <v>0.7422691422918991</v>
      </c>
      <c r="S39" s="7" t="n">
        <v>0.6707083876429061</v>
      </c>
      <c r="T39" s="7" t="n">
        <v>0.7830218322645882</v>
      </c>
      <c r="U39" s="7" t="n">
        <v>0.520546195686231</v>
      </c>
      <c r="V39" s="7" t="n">
        <v>0.7279815954975988</v>
      </c>
      <c r="W39" s="7" t="n">
        <v>0.424681910262332</v>
      </c>
      <c r="X39" s="7" t="n">
        <v>0.491493419232049</v>
      </c>
      <c r="Y39" s="7" t="n">
        <v>0.5529259067474764</v>
      </c>
      <c r="Z39" s="7" t="n">
        <v>0.4354430524638578</v>
      </c>
      <c r="AA39" s="7" t="n">
        <v>0.2327068871206147</v>
      </c>
      <c r="AB39" s="7" t="n">
        <v>0.5735250237688758</v>
      </c>
      <c r="AC39" s="7" t="n">
        <v>0.459389850572317</v>
      </c>
      <c r="AD39" s="7" t="n">
        <v>0.3592611302498379</v>
      </c>
      <c r="AE39" s="7" t="n">
        <v>0.7099583000491702</v>
      </c>
      <c r="AF39" s="7" t="n">
        <v>0.6383991792295188</v>
      </c>
      <c r="AG39" s="7" t="n">
        <v>0.9961913740259071</v>
      </c>
      <c r="AH39" s="7" t="n">
        <v>0.5233377613597283</v>
      </c>
      <c r="AI39" s="7" t="n">
        <v>0.4419039875446792</v>
      </c>
      <c r="AJ39" s="7" t="n">
        <v>0.207062833807645</v>
      </c>
      <c r="AK39" s="7" t="n">
        <v>0.1891344113664373</v>
      </c>
      <c r="AL39" s="7" t="n">
        <v>0.6938442029386658</v>
      </c>
      <c r="AM39" s="7" t="n">
        <v>0.07323890438423415</v>
      </c>
      <c r="AN39" s="7" t="n">
        <v>1</v>
      </c>
      <c r="AO39" s="7" t="n">
        <v>0.2406147863248456</v>
      </c>
      <c r="AP39" s="7" t="n">
        <v>0.6846034198148074</v>
      </c>
      <c r="AQ39" s="7" t="n">
        <v>0.3831302878038331</v>
      </c>
      <c r="AR39" s="7" t="n">
        <v>0.4685564993154356</v>
      </c>
      <c r="AS39" s="7" t="n">
        <v>0.7382276211892896</v>
      </c>
      <c r="AT39" s="7" t="n">
        <v>0.4067161599366303</v>
      </c>
      <c r="AU39" s="7" t="n">
        <v>0.3864072419624631</v>
      </c>
      <c r="AV39" s="7" t="n">
        <v>0.5807582784570937</v>
      </c>
      <c r="AW39" s="7" t="n">
        <v>0.766352773953843</v>
      </c>
      <c r="AX39" s="7" t="n">
        <v>0.2066472391704245</v>
      </c>
      <c r="AY39" s="7" t="n">
        <v>0.347920123189476</v>
      </c>
      <c r="AZ39" s="7" t="n">
        <v>0.5022896901332915</v>
      </c>
      <c r="BA39" s="7" t="n">
        <v>0.4190668553069385</v>
      </c>
      <c r="BB39" s="7" t="n">
        <v>0.5235833733535062</v>
      </c>
      <c r="BC39" s="7" t="n">
        <v>0.2971602796570151</v>
      </c>
      <c r="BD39" s="7" t="n">
        <v>0.4625145650118385</v>
      </c>
      <c r="BE39" s="7" t="n">
        <v>0.4510628120699897</v>
      </c>
      <c r="BF39" s="7" t="n">
        <v>0.2938014359980156</v>
      </c>
      <c r="BG39" s="7" t="n">
        <v>0.5178123800879068</v>
      </c>
      <c r="BH39" s="7" t="n">
        <v>0.515593646003211</v>
      </c>
      <c r="BI39" s="7" t="n">
        <v>0.5730858916800317</v>
      </c>
      <c r="BJ39" s="7" t="n">
        <v>0.5342889227630655</v>
      </c>
      <c r="BK39" s="7" t="n">
        <v>0.5842276261984118</v>
      </c>
      <c r="BL39" s="7" t="n">
        <v>0.2438489156809695</v>
      </c>
      <c r="BM39" s="7" t="n">
        <v>0.7015503334315163</v>
      </c>
      <c r="BN39" s="7" t="n">
        <v>0.1247961768976034</v>
      </c>
      <c r="BO39" s="7" t="n">
        <v>0.4950893093411103</v>
      </c>
      <c r="BP39" s="7" t="n">
        <v>0.5384890593997776</v>
      </c>
      <c r="BQ39" s="7" t="n">
        <v>0.5720368096976447</v>
      </c>
      <c r="BR39" s="7" t="n">
        <v>0.5352549586028046</v>
      </c>
      <c r="BS39" s="7" t="n">
        <v>0.09448245128994665</v>
      </c>
      <c r="BT39" s="7" t="n">
        <v>0.5292876622663936</v>
      </c>
      <c r="BU39" s="7" t="n">
        <v>0.4104421561851225</v>
      </c>
      <c r="BV39" s="7" t="n">
        <v>0.5370721311590262</v>
      </c>
      <c r="BW39" s="7" t="n">
        <v>0.4316273749161402</v>
      </c>
      <c r="BX39" s="7" t="n">
        <v>0.5061250319087053</v>
      </c>
      <c r="BY39" s="7" t="n">
        <v>0.3223121985846089</v>
      </c>
      <c r="BZ39" s="7" t="n">
        <v>0.1543668482343257</v>
      </c>
      <c r="CA39" s="7" t="n">
        <v>0.6669550290158801</v>
      </c>
      <c r="CB39" s="7" t="n">
        <v>0.2437975031014157</v>
      </c>
      <c r="CC39" s="7" t="n">
        <v>0.2349571235686845</v>
      </c>
      <c r="CD39" s="7" t="n">
        <v>0.2232694985630212</v>
      </c>
      <c r="CE39" s="7" t="n">
        <v>0.2338953915257132</v>
      </c>
      <c r="CF39" s="7" t="n">
        <v>0.2287292236252537</v>
      </c>
      <c r="CG39" s="7" t="n">
        <v>0.6821083145578961</v>
      </c>
      <c r="CH39" s="7" t="n">
        <v>0.9631103279355808</v>
      </c>
      <c r="CI39" s="7" t="n">
        <v>0.2158638884229936</v>
      </c>
      <c r="CJ39" s="7" t="n">
        <v>0.5380671479276669</v>
      </c>
      <c r="CK39" s="7" t="n">
        <v>0.4796232045129106</v>
      </c>
      <c r="CL39" s="7" t="n">
        <v>0.7105974277166858</v>
      </c>
      <c r="CM39" s="7" t="n">
        <v>0.8149314296663881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0.6050424379448732</v>
      </c>
      <c r="D40" s="7" t="n">
        <v>0.4646540590545671</v>
      </c>
      <c r="E40" s="7" t="n">
        <v>0.295114133222923</v>
      </c>
      <c r="F40" s="7" t="n">
        <v>0.3127689843374827</v>
      </c>
      <c r="G40" s="7" t="n">
        <v>0.02057751665850656</v>
      </c>
      <c r="H40" s="7" t="n">
        <v>0.4814390964394591</v>
      </c>
      <c r="I40" s="7" t="n">
        <v>0.4684111844051297</v>
      </c>
      <c r="J40" s="7" t="n">
        <v>0.6383769630381864</v>
      </c>
      <c r="K40" s="7" t="n">
        <v>0.5824362586337897</v>
      </c>
      <c r="L40" s="7" t="n">
        <v>0.7955817745108918</v>
      </c>
      <c r="M40" s="7" t="n">
        <v>0.2806318809819306</v>
      </c>
      <c r="N40" s="7" t="n">
        <v>0.2237379950361143</v>
      </c>
      <c r="O40" s="7" t="n">
        <v>0.7775791178322522</v>
      </c>
      <c r="P40" s="7" t="n">
        <v>0.8835232043774783</v>
      </c>
      <c r="Q40" s="7" t="n">
        <v>0.7416271269615211</v>
      </c>
      <c r="R40" s="7" t="n">
        <v>0.6707393451085287</v>
      </c>
      <c r="S40" s="7" t="n">
        <v>0.7105153517832434</v>
      </c>
      <c r="T40" s="7" t="n">
        <v>0.6870714320771971</v>
      </c>
      <c r="U40" s="7" t="n">
        <v>0.2841635213505425</v>
      </c>
      <c r="V40" s="7" t="n">
        <v>0.3827030466748667</v>
      </c>
      <c r="W40" s="7" t="n">
        <v>0.280314968284903</v>
      </c>
      <c r="X40" s="7" t="n">
        <v>0.2685714625465272</v>
      </c>
      <c r="Y40" s="7" t="n">
        <v>0.3254480779189614</v>
      </c>
      <c r="Z40" s="7" t="n">
        <v>0.4689951578549371</v>
      </c>
      <c r="AA40" s="7" t="n">
        <v>0.9068532808809092</v>
      </c>
      <c r="AB40" s="7" t="n">
        <v>0.3541938074774396</v>
      </c>
      <c r="AC40" s="7" t="n">
        <v>0.8804994111048897</v>
      </c>
      <c r="AD40" s="7" t="n">
        <v>0.8717320502292988</v>
      </c>
      <c r="AE40" s="7" t="n">
        <v>0.1829547383356352</v>
      </c>
      <c r="AF40" s="7" t="n">
        <v>0.7957052526786477</v>
      </c>
      <c r="AG40" s="7" t="n">
        <v>0.2290395991137476</v>
      </c>
      <c r="AH40" s="7" t="n">
        <v>0.265937880593565</v>
      </c>
      <c r="AI40" s="7" t="n">
        <v>0.8853781469605437</v>
      </c>
      <c r="AJ40" s="7" t="n">
        <v>0.9272469836366994</v>
      </c>
      <c r="AK40" s="7" t="n">
        <v>0.4092844738982535</v>
      </c>
      <c r="AL40" s="7" t="n">
        <v>0.2906804944913865</v>
      </c>
      <c r="AM40" s="7" t="n">
        <v>0.375604628618917</v>
      </c>
      <c r="AN40" s="7" t="n">
        <v>0.2406147863248456</v>
      </c>
      <c r="AO40" s="7" t="n">
        <v>1</v>
      </c>
      <c r="AP40" s="7" t="n">
        <v>-0.08568113313095921</v>
      </c>
      <c r="AQ40" s="7" t="n">
        <v>0.2305668458230929</v>
      </c>
      <c r="AR40" s="7" t="n">
        <v>0.3399543463120233</v>
      </c>
      <c r="AS40" s="7" t="n">
        <v>0.2579565710420689</v>
      </c>
      <c r="AT40" s="7" t="n">
        <v>0.3020306529203931</v>
      </c>
      <c r="AU40" s="7" t="n">
        <v>0.7633520264989362</v>
      </c>
      <c r="AV40" s="7" t="n">
        <v>0.4898396712630221</v>
      </c>
      <c r="AW40" s="7" t="n">
        <v>0.3507287690997732</v>
      </c>
      <c r="AX40" s="7" t="n">
        <v>0.8983653862666485</v>
      </c>
      <c r="AY40" s="7" t="n">
        <v>0.3917624337594288</v>
      </c>
      <c r="AZ40" s="7" t="n">
        <v>0.4300142139652645</v>
      </c>
      <c r="BA40" s="7" t="n">
        <v>0.465279801633152</v>
      </c>
      <c r="BB40" s="7" t="n">
        <v>0.4696308484428016</v>
      </c>
      <c r="BC40" s="7" t="n">
        <v>0.290649706780612</v>
      </c>
      <c r="BD40" s="7" t="n">
        <v>0.766335423561696</v>
      </c>
      <c r="BE40" s="7" t="n">
        <v>0.4897327476583195</v>
      </c>
      <c r="BF40" s="7" t="n">
        <v>0.7187638737908728</v>
      </c>
      <c r="BG40" s="7" t="n">
        <v>0.2275229238188139</v>
      </c>
      <c r="BH40" s="7" t="n">
        <v>0.2473300628151319</v>
      </c>
      <c r="BI40" s="7" t="n">
        <v>0.5281532120109492</v>
      </c>
      <c r="BJ40" s="7" t="n">
        <v>0.3747601607789273</v>
      </c>
      <c r="BK40" s="7" t="n">
        <v>0.2480571358568115</v>
      </c>
      <c r="BL40" s="7" t="n">
        <v>0.9997261642864651</v>
      </c>
      <c r="BM40" s="7" t="n">
        <v>0.1919436345152325</v>
      </c>
      <c r="BN40" s="7" t="n">
        <v>0.3787492172142675</v>
      </c>
      <c r="BO40" s="7" t="n">
        <v>0.5007040206833939</v>
      </c>
      <c r="BP40" s="7" t="n">
        <v>0.4650634135219449</v>
      </c>
      <c r="BQ40" s="7" t="n">
        <v>0.172917322246178</v>
      </c>
      <c r="BR40" s="7" t="n">
        <v>0.308557807461555</v>
      </c>
      <c r="BS40" s="7" t="n">
        <v>0.7266397547096648</v>
      </c>
      <c r="BT40" s="7" t="n">
        <v>0.2719712432257299</v>
      </c>
      <c r="BU40" s="7" t="n">
        <v>0.60586664753408</v>
      </c>
      <c r="BV40" s="7" t="n">
        <v>0.7481286714790676</v>
      </c>
      <c r="BW40" s="7" t="n">
        <v>0.3946527287295948</v>
      </c>
      <c r="BX40" s="7" t="n">
        <v>0.3103661311867175</v>
      </c>
      <c r="BY40" s="7" t="n">
        <v>0.8480886088771044</v>
      </c>
      <c r="BZ40" s="7" t="n">
        <v>0.9277824415682803</v>
      </c>
      <c r="CA40" s="7" t="n">
        <v>0.1683131018218845</v>
      </c>
      <c r="CB40" s="7" t="n">
        <v>0.3927279076382982</v>
      </c>
      <c r="CC40" s="7" t="n">
        <v>0.9851355291114086</v>
      </c>
      <c r="CD40" s="7" t="n">
        <v>0.3237076824340855</v>
      </c>
      <c r="CE40" s="7" t="n">
        <v>0.3213451720763982</v>
      </c>
      <c r="CF40" s="7" t="n">
        <v>0.7676889680072368</v>
      </c>
      <c r="CG40" s="7" t="n">
        <v>-0.08625707261243133</v>
      </c>
      <c r="CH40" s="7" t="n">
        <v>0.1335666330951042</v>
      </c>
      <c r="CI40" s="7" t="n">
        <v>0.2989577823640394</v>
      </c>
      <c r="CJ40" s="7" t="n">
        <v>0.3847465873151183</v>
      </c>
      <c r="CK40" s="7" t="n">
        <v>0.3747792918040415</v>
      </c>
      <c r="CL40" s="7" t="n">
        <v>0.1807839272588337</v>
      </c>
      <c r="CM40" s="7" t="n">
        <v>0.08625237432320444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0.5139041266660982</v>
      </c>
      <c r="D41" s="7" t="n">
        <v>0.6956843096328701</v>
      </c>
      <c r="E41" s="7" t="n">
        <v>0.5867534861216194</v>
      </c>
      <c r="F41" s="7" t="n">
        <v>0.7669167853300951</v>
      </c>
      <c r="G41" s="7" t="n">
        <v>0.9532829978429322</v>
      </c>
      <c r="H41" s="7" t="n">
        <v>0.3284368117630972</v>
      </c>
      <c r="I41" s="7" t="n">
        <v>0.4583693755017245</v>
      </c>
      <c r="J41" s="7" t="n">
        <v>0.5743176085092569</v>
      </c>
      <c r="K41" s="7" t="n">
        <v>-0.2261732793993756</v>
      </c>
      <c r="L41" s="7" t="n">
        <v>0.179450106431388</v>
      </c>
      <c r="M41" s="7" t="n">
        <v>0.3945987225692044</v>
      </c>
      <c r="N41" s="7" t="n">
        <v>0.5217696835594177</v>
      </c>
      <c r="O41" s="7" t="n">
        <v>0.2068233965394862</v>
      </c>
      <c r="P41" s="7" t="n">
        <v>-0.2159139233078494</v>
      </c>
      <c r="Q41" s="7" t="n">
        <v>0.01720401987599031</v>
      </c>
      <c r="R41" s="7" t="n">
        <v>0.5244114951992684</v>
      </c>
      <c r="S41" s="7" t="n">
        <v>0.2874303690795811</v>
      </c>
      <c r="T41" s="7" t="n">
        <v>0.508303847714017</v>
      </c>
      <c r="U41" s="7" t="n">
        <v>0.3946217122067513</v>
      </c>
      <c r="V41" s="7" t="n">
        <v>0.5549985468668315</v>
      </c>
      <c r="W41" s="7" t="n">
        <v>0.31073303230203</v>
      </c>
      <c r="X41" s="7" t="n">
        <v>0.5629732775202185</v>
      </c>
      <c r="Y41" s="7" t="n">
        <v>0.3967556365065369</v>
      </c>
      <c r="Z41" s="7" t="n">
        <v>0.3339036217967713</v>
      </c>
      <c r="AA41" s="7" t="n">
        <v>-0.1823886994820126</v>
      </c>
      <c r="AB41" s="7" t="n">
        <v>0.3909799620247474</v>
      </c>
      <c r="AC41" s="7" t="n">
        <v>0.04839811054882426</v>
      </c>
      <c r="AD41" s="7" t="n">
        <v>-0.082118070549192</v>
      </c>
      <c r="AE41" s="7" t="n">
        <v>0.7880928799715797</v>
      </c>
      <c r="AF41" s="7" t="n">
        <v>0.3501599777991516</v>
      </c>
      <c r="AG41" s="7" t="n">
        <v>0.6852892646773974</v>
      </c>
      <c r="AH41" s="7" t="n">
        <v>0.4048547769536794</v>
      </c>
      <c r="AI41" s="7" t="n">
        <v>0.03619230885112332</v>
      </c>
      <c r="AJ41" s="7" t="n">
        <v>-0.2119341169348822</v>
      </c>
      <c r="AK41" s="7" t="n">
        <v>-0.09604104892996647</v>
      </c>
      <c r="AL41" s="7" t="n">
        <v>0.4945007228673607</v>
      </c>
      <c r="AM41" s="7" t="n">
        <v>-0.1482367437946021</v>
      </c>
      <c r="AN41" s="7" t="n">
        <v>0.6846034198148074</v>
      </c>
      <c r="AO41" s="7" t="n">
        <v>-0.08568113313095921</v>
      </c>
      <c r="AP41" s="7" t="n">
        <v>1</v>
      </c>
      <c r="AQ41" s="7" t="n">
        <v>0.4698593932165047</v>
      </c>
      <c r="AR41" s="7" t="n">
        <v>0.3054729996485946</v>
      </c>
      <c r="AS41" s="7" t="n">
        <v>0.5557269041477755</v>
      </c>
      <c r="AT41" s="7" t="n">
        <v>0.2800154368796375</v>
      </c>
      <c r="AU41" s="7" t="n">
        <v>-0.03528118565023333</v>
      </c>
      <c r="AV41" s="7" t="n">
        <v>0.3339042681915945</v>
      </c>
      <c r="AW41" s="7" t="n">
        <v>0.5199236532765911</v>
      </c>
      <c r="AX41" s="7" t="n">
        <v>-0.2128855130702412</v>
      </c>
      <c r="AY41" s="7" t="n">
        <v>0.2957433656669196</v>
      </c>
      <c r="AZ41" s="7" t="n">
        <v>0.2753826425958453</v>
      </c>
      <c r="BA41" s="7" t="n">
        <v>0.0874585383659463</v>
      </c>
      <c r="BB41" s="7" t="n">
        <v>0.3071195210660825</v>
      </c>
      <c r="BC41" s="7" t="n">
        <v>0.231803562723614</v>
      </c>
      <c r="BD41" s="7" t="n">
        <v>0.2166548730268534</v>
      </c>
      <c r="BE41" s="7" t="n">
        <v>0.1478121001574719</v>
      </c>
      <c r="BF41" s="7" t="n">
        <v>-0.1323773491219542</v>
      </c>
      <c r="BG41" s="7" t="n">
        <v>0.4087575673102943</v>
      </c>
      <c r="BH41" s="7" t="n">
        <v>0.4035294937032147</v>
      </c>
      <c r="BI41" s="7" t="n">
        <v>0.2152393813122726</v>
      </c>
      <c r="BJ41" s="7" t="n">
        <v>0.2834832045046116</v>
      </c>
      <c r="BK41" s="7" t="n">
        <v>0.3418545467255008</v>
      </c>
      <c r="BL41" s="7" t="n">
        <v>-0.09096250218406558</v>
      </c>
      <c r="BM41" s="7" t="n">
        <v>0.5666617776506838</v>
      </c>
      <c r="BN41" s="7" t="n">
        <v>-0.08590261632047184</v>
      </c>
      <c r="BO41" s="7" t="n">
        <v>0.1447864452155392</v>
      </c>
      <c r="BP41" s="7" t="n">
        <v>0.2552984548593334</v>
      </c>
      <c r="BQ41" s="7" t="n">
        <v>0.6627352286120791</v>
      </c>
      <c r="BR41" s="7" t="n">
        <v>0.3904367632633714</v>
      </c>
      <c r="BS41" s="7" t="n">
        <v>-0.3478835376865089</v>
      </c>
      <c r="BT41" s="7" t="n">
        <v>0.3950319009644819</v>
      </c>
      <c r="BU41" s="7" t="n">
        <v>-0.02092128529427497</v>
      </c>
      <c r="BV41" s="7" t="n">
        <v>0.1460154108273553</v>
      </c>
      <c r="BW41" s="7" t="n">
        <v>0.150856917203689</v>
      </c>
      <c r="BX41" s="7" t="n">
        <v>0.3643310380993607</v>
      </c>
      <c r="BY41" s="7" t="n">
        <v>-0.07864507634122019</v>
      </c>
      <c r="BZ41" s="7" t="n">
        <v>-0.2573588556293027</v>
      </c>
      <c r="CA41" s="7" t="n">
        <v>0.6544743770254822</v>
      </c>
      <c r="CB41" s="7" t="n">
        <v>-0.06884345973356185</v>
      </c>
      <c r="CC41" s="7" t="n">
        <v>-0.1033811652235961</v>
      </c>
      <c r="CD41" s="7" t="n">
        <v>-0.05618294297563187</v>
      </c>
      <c r="CE41" s="7" t="n">
        <v>-0.04673210509379637</v>
      </c>
      <c r="CF41" s="7" t="n">
        <v>-0.07458128167561026</v>
      </c>
      <c r="CG41" s="7" t="n">
        <v>0.999851766420792</v>
      </c>
      <c r="CH41" s="7" t="n">
        <v>0.7916250589297144</v>
      </c>
      <c r="CI41" s="7" t="n">
        <v>-0.05078630869969433</v>
      </c>
      <c r="CJ41" s="7" t="n">
        <v>0.3081414649829876</v>
      </c>
      <c r="CK41" s="7" t="n">
        <v>0.2871271733611385</v>
      </c>
      <c r="CL41" s="7" t="n">
        <v>0.6920893045998388</v>
      </c>
      <c r="CM41" s="7" t="n">
        <v>0.8246072189444128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0.4069573552311171</v>
      </c>
      <c r="D42" s="7" t="n">
        <v>0.633679499955106</v>
      </c>
      <c r="E42" s="7" t="n">
        <v>0.2766213559586574</v>
      </c>
      <c r="F42" s="7" t="n">
        <v>0.7250296503397778</v>
      </c>
      <c r="G42" s="7" t="n">
        <v>0.5043678484973088</v>
      </c>
      <c r="H42" s="7" t="n">
        <v>0.1970444945391972</v>
      </c>
      <c r="I42" s="7" t="n">
        <v>0.8074814219205314</v>
      </c>
      <c r="J42" s="7" t="n">
        <v>0.6226818268054644</v>
      </c>
      <c r="K42" s="7" t="n">
        <v>-0.01247510814797165</v>
      </c>
      <c r="L42" s="7" t="n">
        <v>0.2921995330616031</v>
      </c>
      <c r="M42" s="7" t="n">
        <v>0.5438818637524033</v>
      </c>
      <c r="N42" s="7" t="n">
        <v>0.9841899839641357</v>
      </c>
      <c r="O42" s="7" t="n">
        <v>0.3031161263658846</v>
      </c>
      <c r="P42" s="7" t="n">
        <v>-0.006015619311691511</v>
      </c>
      <c r="Q42" s="7" t="n">
        <v>0.06658909639523755</v>
      </c>
      <c r="R42" s="7" t="n">
        <v>0.6047814827894185</v>
      </c>
      <c r="S42" s="7" t="n">
        <v>0.242898547287492</v>
      </c>
      <c r="T42" s="7" t="n">
        <v>0.5300351933531586</v>
      </c>
      <c r="U42" s="7" t="n">
        <v>0.577391502773429</v>
      </c>
      <c r="V42" s="7" t="n">
        <v>0.2840270838009776</v>
      </c>
      <c r="W42" s="7" t="n">
        <v>0.1388620153183181</v>
      </c>
      <c r="X42" s="7" t="n">
        <v>0.8949230348803293</v>
      </c>
      <c r="Y42" s="7" t="n">
        <v>0.552610876674993</v>
      </c>
      <c r="Z42" s="7" t="n">
        <v>0.2317023640215906</v>
      </c>
      <c r="AA42" s="7" t="n">
        <v>0.04448769809727603</v>
      </c>
      <c r="AB42" s="7" t="n">
        <v>0.5036808190567238</v>
      </c>
      <c r="AC42" s="7" t="n">
        <v>0.2532803742727924</v>
      </c>
      <c r="AD42" s="7" t="n">
        <v>0.1224865667058805</v>
      </c>
      <c r="AE42" s="7" t="n">
        <v>0.7571551482506291</v>
      </c>
      <c r="AF42" s="7" t="n">
        <v>0.5553738010023468</v>
      </c>
      <c r="AG42" s="7" t="n">
        <v>0.4025630439881382</v>
      </c>
      <c r="AH42" s="7" t="n">
        <v>0.5242064018710623</v>
      </c>
      <c r="AI42" s="7" t="n">
        <v>0.2542750588049111</v>
      </c>
      <c r="AJ42" s="7" t="n">
        <v>0.04945363224962351</v>
      </c>
      <c r="AK42" s="7" t="n">
        <v>-0.1396747610146001</v>
      </c>
      <c r="AL42" s="7" t="n">
        <v>0.4448094993466702</v>
      </c>
      <c r="AM42" s="7" t="n">
        <v>-0.1384400962741746</v>
      </c>
      <c r="AN42" s="7" t="n">
        <v>0.3831302878038331</v>
      </c>
      <c r="AO42" s="7" t="n">
        <v>0.2305668458230929</v>
      </c>
      <c r="AP42" s="7" t="n">
        <v>0.4698593932165047</v>
      </c>
      <c r="AQ42" s="7" t="n">
        <v>1</v>
      </c>
      <c r="AR42" s="7" t="n">
        <v>0.519041637690057</v>
      </c>
      <c r="AS42" s="7" t="n">
        <v>0.2299421297048339</v>
      </c>
      <c r="AT42" s="7" t="n">
        <v>0.1673545485422894</v>
      </c>
      <c r="AU42" s="7" t="n">
        <v>0.1101867206512565</v>
      </c>
      <c r="AV42" s="7" t="n">
        <v>0.07827507140709145</v>
      </c>
      <c r="AW42" s="7" t="n">
        <v>0.2436372349650743</v>
      </c>
      <c r="AX42" s="7" t="n">
        <v>-0.003237665033607478</v>
      </c>
      <c r="AY42" s="7" t="n">
        <v>0.7534806014297797</v>
      </c>
      <c r="AZ42" s="7" t="n">
        <v>0.2272211649511185</v>
      </c>
      <c r="BA42" s="7" t="n">
        <v>0.209630757144108</v>
      </c>
      <c r="BB42" s="7" t="n">
        <v>0.3045112301540917</v>
      </c>
      <c r="BC42" s="7" t="n">
        <v>0.03875620848291465</v>
      </c>
      <c r="BD42" s="7" t="n">
        <v>0.273097848635087</v>
      </c>
      <c r="BE42" s="7" t="n">
        <v>0.1906880094260362</v>
      </c>
      <c r="BF42" s="7" t="n">
        <v>0.02535296149661352</v>
      </c>
      <c r="BG42" s="7" t="n">
        <v>0.4860808147090527</v>
      </c>
      <c r="BH42" s="7" t="n">
        <v>0.4909567661326382</v>
      </c>
      <c r="BI42" s="7" t="n">
        <v>0.2758307922561746</v>
      </c>
      <c r="BJ42" s="7" t="n">
        <v>0.1715027708172106</v>
      </c>
      <c r="BK42" s="7" t="n">
        <v>0.3178453577938263</v>
      </c>
      <c r="BL42" s="7" t="n">
        <v>0.2228971625694783</v>
      </c>
      <c r="BM42" s="7" t="n">
        <v>0.4383851534327385</v>
      </c>
      <c r="BN42" s="7" t="n">
        <v>-0.09694490626736821</v>
      </c>
      <c r="BO42" s="7" t="n">
        <v>0.2512760546815641</v>
      </c>
      <c r="BP42" s="7" t="n">
        <v>0.4011244776520422</v>
      </c>
      <c r="BQ42" s="7" t="n">
        <v>0.8725240328810835</v>
      </c>
      <c r="BR42" s="7" t="n">
        <v>0.5649251249052019</v>
      </c>
      <c r="BS42" s="7" t="n">
        <v>-0.1704410622658955</v>
      </c>
      <c r="BT42" s="7" t="n">
        <v>0.5224973694127683</v>
      </c>
      <c r="BU42" s="7" t="n">
        <v>0.06437817697463573</v>
      </c>
      <c r="BV42" s="7" t="n">
        <v>0.3577688088986899</v>
      </c>
      <c r="BW42" s="7" t="n">
        <v>0.279820523077943</v>
      </c>
      <c r="BX42" s="7" t="n">
        <v>0.5557908648967548</v>
      </c>
      <c r="BY42" s="7" t="n">
        <v>0.1466893839227378</v>
      </c>
      <c r="BZ42" s="7" t="n">
        <v>-0.004030510036793592</v>
      </c>
      <c r="CA42" s="7" t="n">
        <v>0.3200653001009884</v>
      </c>
      <c r="CB42" s="7" t="n">
        <v>0.1264313644853685</v>
      </c>
      <c r="CC42" s="7" t="n">
        <v>0.2084549349285457</v>
      </c>
      <c r="CD42" s="7" t="n">
        <v>0.1043650821690617</v>
      </c>
      <c r="CE42" s="7" t="n">
        <v>0.1165616278944037</v>
      </c>
      <c r="CF42" s="7" t="n">
        <v>0.1261171826144639</v>
      </c>
      <c r="CG42" s="7" t="n">
        <v>0.473878489323769</v>
      </c>
      <c r="CH42" s="7" t="n">
        <v>0.4784855624140379</v>
      </c>
      <c r="CI42" s="7" t="n">
        <v>0.1011690690785084</v>
      </c>
      <c r="CJ42" s="7" t="n">
        <v>0.1831102886321212</v>
      </c>
      <c r="CK42" s="7" t="n">
        <v>0.3691255027699717</v>
      </c>
      <c r="CL42" s="7" t="n">
        <v>0.3129940119904024</v>
      </c>
      <c r="CM42" s="7" t="n">
        <v>0.3681062829588786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0.5212816418770414</v>
      </c>
      <c r="D43" s="7" t="n">
        <v>0.6187185324466098</v>
      </c>
      <c r="E43" s="7" t="n">
        <v>0.2364585686244111</v>
      </c>
      <c r="F43" s="7" t="n">
        <v>0.6221177587998582</v>
      </c>
      <c r="G43" s="7" t="n">
        <v>0.4132250766711065</v>
      </c>
      <c r="H43" s="7" t="n">
        <v>0.2229638316025513</v>
      </c>
      <c r="I43" s="7" t="n">
        <v>0.8204941639757599</v>
      </c>
      <c r="J43" s="7" t="n">
        <v>0.6522257570492065</v>
      </c>
      <c r="K43" s="7" t="n">
        <v>0.3709081571546167</v>
      </c>
      <c r="L43" s="7" t="n">
        <v>0.4278355120184412</v>
      </c>
      <c r="M43" s="7" t="n">
        <v>0.9519023612049029</v>
      </c>
      <c r="N43" s="7" t="n">
        <v>0.5660816915435966</v>
      </c>
      <c r="O43" s="7" t="n">
        <v>0.341890371538253</v>
      </c>
      <c r="P43" s="7" t="n">
        <v>0.1747899484468612</v>
      </c>
      <c r="Q43" s="7" t="n">
        <v>0.3248349301799043</v>
      </c>
      <c r="R43" s="7" t="n">
        <v>0.6385556331214468</v>
      </c>
      <c r="S43" s="7" t="n">
        <v>0.4747977003109361</v>
      </c>
      <c r="T43" s="7" t="n">
        <v>0.623136393545341</v>
      </c>
      <c r="U43" s="7" t="n">
        <v>0.9621768549673474</v>
      </c>
      <c r="V43" s="7" t="n">
        <v>0.2895162217859644</v>
      </c>
      <c r="W43" s="7" t="n">
        <v>0.08449532583185161</v>
      </c>
      <c r="X43" s="7" t="n">
        <v>0.641861930646857</v>
      </c>
      <c r="Y43" s="7" t="n">
        <v>0.9695893572424716</v>
      </c>
      <c r="Z43" s="7" t="n">
        <v>0.4177292516085538</v>
      </c>
      <c r="AA43" s="7" t="n">
        <v>0.2022045341777894</v>
      </c>
      <c r="AB43" s="7" t="n">
        <v>0.9440087575769432</v>
      </c>
      <c r="AC43" s="7" t="n">
        <v>0.5460996401609548</v>
      </c>
      <c r="AD43" s="7" t="n">
        <v>0.460558623686681</v>
      </c>
      <c r="AE43" s="7" t="n">
        <v>0.5687417875389458</v>
      </c>
      <c r="AF43" s="7" t="n">
        <v>0.6377147398449003</v>
      </c>
      <c r="AG43" s="7" t="n">
        <v>0.4716565305392297</v>
      </c>
      <c r="AH43" s="7" t="n">
        <v>0.9504724633054921</v>
      </c>
      <c r="AI43" s="7" t="n">
        <v>0.5002639508984769</v>
      </c>
      <c r="AJ43" s="7" t="n">
        <v>0.2064467739391927</v>
      </c>
      <c r="AK43" s="7" t="n">
        <v>0.200572021268792</v>
      </c>
      <c r="AL43" s="7" t="n">
        <v>0.4982013490415291</v>
      </c>
      <c r="AM43" s="7" t="n">
        <v>0.1663095849452069</v>
      </c>
      <c r="AN43" s="7" t="n">
        <v>0.4685564993154356</v>
      </c>
      <c r="AO43" s="7" t="n">
        <v>0.3399543463120233</v>
      </c>
      <c r="AP43" s="7" t="n">
        <v>0.3054729996485946</v>
      </c>
      <c r="AQ43" s="7" t="n">
        <v>0.519041637690057</v>
      </c>
      <c r="AR43" s="7" t="n">
        <v>1</v>
      </c>
      <c r="AS43" s="7" t="n">
        <v>0.2751542041388603</v>
      </c>
      <c r="AT43" s="7" t="n">
        <v>0.0832163528283044</v>
      </c>
      <c r="AU43" s="7" t="n">
        <v>0.2655946811920419</v>
      </c>
      <c r="AV43" s="7" t="n">
        <v>0.2485153481484472</v>
      </c>
      <c r="AW43" s="7" t="n">
        <v>0.3202601986676477</v>
      </c>
      <c r="AX43" s="7" t="n">
        <v>0.1911720370890504</v>
      </c>
      <c r="AY43" s="7" t="n">
        <v>0.4111040556471479</v>
      </c>
      <c r="AZ43" s="7" t="n">
        <v>0.4690185951338358</v>
      </c>
      <c r="BA43" s="7" t="n">
        <v>0.3827832384654328</v>
      </c>
      <c r="BB43" s="7" t="n">
        <v>0.3411738317324794</v>
      </c>
      <c r="BC43" s="7" t="n">
        <v>0.3072063878653319</v>
      </c>
      <c r="BD43" s="7" t="n">
        <v>0.3385266938692519</v>
      </c>
      <c r="BE43" s="7" t="n">
        <v>0.4494304973457438</v>
      </c>
      <c r="BF43" s="7" t="n">
        <v>0.1404056711496308</v>
      </c>
      <c r="BG43" s="7" t="n">
        <v>0.917217578242442</v>
      </c>
      <c r="BH43" s="7" t="n">
        <v>0.9322574392021143</v>
      </c>
      <c r="BI43" s="7" t="n">
        <v>0.3726071198300888</v>
      </c>
      <c r="BJ43" s="7" t="n">
        <v>0.4232297325359866</v>
      </c>
      <c r="BK43" s="7" t="n">
        <v>0.439088305730655</v>
      </c>
      <c r="BL43" s="7" t="n">
        <v>0.3340884556517298</v>
      </c>
      <c r="BM43" s="7" t="n">
        <v>0.4439381193404161</v>
      </c>
      <c r="BN43" s="7" t="n">
        <v>0.1926922622569436</v>
      </c>
      <c r="BO43" s="7" t="n">
        <v>0.3586474638114179</v>
      </c>
      <c r="BP43" s="7" t="n">
        <v>0.6514110521195373</v>
      </c>
      <c r="BQ43" s="7" t="n">
        <v>0.6300725109703484</v>
      </c>
      <c r="BR43" s="7" t="n">
        <v>0.9644243905474006</v>
      </c>
      <c r="BS43" s="7" t="n">
        <v>0.02188143727912992</v>
      </c>
      <c r="BT43" s="7" t="n">
        <v>0.9514645344730734</v>
      </c>
      <c r="BU43" s="7" t="n">
        <v>0.3203879590317368</v>
      </c>
      <c r="BV43" s="7" t="n">
        <v>0.5729883823646263</v>
      </c>
      <c r="BW43" s="7" t="n">
        <v>0.4235358594170572</v>
      </c>
      <c r="BX43" s="7" t="n">
        <v>0.9783116151922386</v>
      </c>
      <c r="BY43" s="7" t="n">
        <v>0.4757851098216101</v>
      </c>
      <c r="BZ43" s="7" t="n">
        <v>0.1876663962885697</v>
      </c>
      <c r="CA43" s="7" t="n">
        <v>0.3196742880448187</v>
      </c>
      <c r="CB43" s="7" t="n">
        <v>0.3300024168685706</v>
      </c>
      <c r="CC43" s="7" t="n">
        <v>0.3175670865398694</v>
      </c>
      <c r="CD43" s="7" t="n">
        <v>0.3219939039545485</v>
      </c>
      <c r="CE43" s="7" t="n">
        <v>0.3259998762085107</v>
      </c>
      <c r="CF43" s="7" t="n">
        <v>0.06887133830852453</v>
      </c>
      <c r="CG43" s="7" t="n">
        <v>0.3073897384637492</v>
      </c>
      <c r="CH43" s="7" t="n">
        <v>0.4757098079845846</v>
      </c>
      <c r="CI43" s="7" t="n">
        <v>0.3102362746248607</v>
      </c>
      <c r="CJ43" s="7" t="n">
        <v>0.4492220293825982</v>
      </c>
      <c r="CK43" s="7" t="n">
        <v>0.8757761408289295</v>
      </c>
      <c r="CL43" s="7" t="n">
        <v>0.2488989246056574</v>
      </c>
      <c r="CM43" s="7" t="n">
        <v>0.3531709234111365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0.7659211354313489</v>
      </c>
      <c r="D44" s="7" t="n">
        <v>0.7315879582444625</v>
      </c>
      <c r="E44" s="7" t="n">
        <v>0.8164372608709886</v>
      </c>
      <c r="F44" s="7" t="n">
        <v>0.6419796729508237</v>
      </c>
      <c r="G44" s="7" t="n">
        <v>0.6565213424795</v>
      </c>
      <c r="H44" s="7" t="n">
        <v>0.676224851654498</v>
      </c>
      <c r="I44" s="7" t="n">
        <v>0.3719513290964521</v>
      </c>
      <c r="J44" s="7" t="n">
        <v>0.6756584585040578</v>
      </c>
      <c r="K44" s="7" t="n">
        <v>0.02452006723162223</v>
      </c>
      <c r="L44" s="7" t="n">
        <v>0.5430856855940018</v>
      </c>
      <c r="M44" s="7" t="n">
        <v>0.3466541252068894</v>
      </c>
      <c r="N44" s="7" t="n">
        <v>0.2661178086567558</v>
      </c>
      <c r="O44" s="7" t="n">
        <v>0.5271642977567936</v>
      </c>
      <c r="P44" s="7" t="n">
        <v>0.2975696892880407</v>
      </c>
      <c r="Q44" s="7" t="n">
        <v>0.4925263816491375</v>
      </c>
      <c r="R44" s="7" t="n">
        <v>0.652707563809607</v>
      </c>
      <c r="S44" s="7" t="n">
        <v>0.6651155968750371</v>
      </c>
      <c r="T44" s="7" t="n">
        <v>0.7002415121719526</v>
      </c>
      <c r="U44" s="7" t="n">
        <v>0.3182309064284883</v>
      </c>
      <c r="V44" s="7" t="n">
        <v>0.8343666624802476</v>
      </c>
      <c r="W44" s="7" t="n">
        <v>0.5587317665999273</v>
      </c>
      <c r="X44" s="7" t="n">
        <v>0.317725053524726</v>
      </c>
      <c r="Y44" s="7" t="n">
        <v>0.3595474975600801</v>
      </c>
      <c r="Z44" s="7" t="n">
        <v>0.4959351125786383</v>
      </c>
      <c r="AA44" s="7" t="n">
        <v>0.2991355822460557</v>
      </c>
      <c r="AB44" s="7" t="n">
        <v>0.4150731294232142</v>
      </c>
      <c r="AC44" s="7" t="n">
        <v>0.3858914637466053</v>
      </c>
      <c r="AD44" s="7" t="n">
        <v>0.2823271679205759</v>
      </c>
      <c r="AE44" s="7" t="n">
        <v>0.646136857167606</v>
      </c>
      <c r="AF44" s="7" t="n">
        <v>0.5320287030636087</v>
      </c>
      <c r="AG44" s="7" t="n">
        <v>0.7280136355692085</v>
      </c>
      <c r="AH44" s="7" t="n">
        <v>0.3156982711027879</v>
      </c>
      <c r="AI44" s="7" t="n">
        <v>0.3685878008396854</v>
      </c>
      <c r="AJ44" s="7" t="n">
        <v>0.2747834837332985</v>
      </c>
      <c r="AK44" s="7" t="n">
        <v>0.2050213372203816</v>
      </c>
      <c r="AL44" s="7" t="n">
        <v>0.5852939898012293</v>
      </c>
      <c r="AM44" s="7" t="n">
        <v>0.1214608147169624</v>
      </c>
      <c r="AN44" s="7" t="n">
        <v>0.7382276211892896</v>
      </c>
      <c r="AO44" s="7" t="n">
        <v>0.2579565710420689</v>
      </c>
      <c r="AP44" s="7" t="n">
        <v>0.5557269041477755</v>
      </c>
      <c r="AQ44" s="7" t="n">
        <v>0.2299421297048339</v>
      </c>
      <c r="AR44" s="7" t="n">
        <v>0.2751542041388603</v>
      </c>
      <c r="AS44" s="7" t="n">
        <v>1</v>
      </c>
      <c r="AT44" s="7" t="n">
        <v>0.5557416192233671</v>
      </c>
      <c r="AU44" s="7" t="n">
        <v>0.42318853356622</v>
      </c>
      <c r="AV44" s="7" t="n">
        <v>0.7644946126284158</v>
      </c>
      <c r="AW44" s="7" t="n">
        <v>0.9667257026032898</v>
      </c>
      <c r="AX44" s="7" t="n">
        <v>0.281301413057262</v>
      </c>
      <c r="AY44" s="7" t="n">
        <v>0.3041094023459651</v>
      </c>
      <c r="AZ44" s="7" t="n">
        <v>0.3636874819043852</v>
      </c>
      <c r="BA44" s="7" t="n">
        <v>0.237683199664293</v>
      </c>
      <c r="BB44" s="7" t="n">
        <v>0.5493646050352115</v>
      </c>
      <c r="BC44" s="7" t="n">
        <v>0.3096286814283489</v>
      </c>
      <c r="BD44" s="7" t="n">
        <v>0.5472124255796069</v>
      </c>
      <c r="BE44" s="7" t="n">
        <v>0.2822411059272679</v>
      </c>
      <c r="BF44" s="7" t="n">
        <v>0.1796612051913789</v>
      </c>
      <c r="BG44" s="7" t="n">
        <v>0.321875026876324</v>
      </c>
      <c r="BH44" s="7" t="n">
        <v>0.3198186313504303</v>
      </c>
      <c r="BI44" s="7" t="n">
        <v>0.3921062734158016</v>
      </c>
      <c r="BJ44" s="7" t="n">
        <v>0.3965633624528824</v>
      </c>
      <c r="BK44" s="7" t="n">
        <v>0.482756121936626</v>
      </c>
      <c r="BL44" s="7" t="n">
        <v>0.259968099450049</v>
      </c>
      <c r="BM44" s="7" t="n">
        <v>0.6652654613329142</v>
      </c>
      <c r="BN44" s="7" t="n">
        <v>0.1520366228798575</v>
      </c>
      <c r="BO44" s="7" t="n">
        <v>0.3073846158189928</v>
      </c>
      <c r="BP44" s="7" t="n">
        <v>0.2922455329700617</v>
      </c>
      <c r="BQ44" s="7" t="n">
        <v>0.4307547680332905</v>
      </c>
      <c r="BR44" s="7" t="n">
        <v>0.3287224299434516</v>
      </c>
      <c r="BS44" s="7" t="n">
        <v>0.1920663279246487</v>
      </c>
      <c r="BT44" s="7" t="n">
        <v>0.3322661517866374</v>
      </c>
      <c r="BU44" s="7" t="n">
        <v>0.3063182809659301</v>
      </c>
      <c r="BV44" s="7" t="n">
        <v>0.3897051567536134</v>
      </c>
      <c r="BW44" s="7" t="n">
        <v>0.2350988238566475</v>
      </c>
      <c r="BX44" s="7" t="n">
        <v>0.3031877420944505</v>
      </c>
      <c r="BY44" s="7" t="n">
        <v>0.2472413324953944</v>
      </c>
      <c r="BZ44" s="7" t="n">
        <v>0.1793384268268658</v>
      </c>
      <c r="CA44" s="7" t="n">
        <v>0.7735103370396846</v>
      </c>
      <c r="CB44" s="7" t="n">
        <v>0.1125935535663889</v>
      </c>
      <c r="CC44" s="7" t="n">
        <v>0.249353145891545</v>
      </c>
      <c r="CD44" s="7" t="n">
        <v>0.07298433984251906</v>
      </c>
      <c r="CE44" s="7" t="n">
        <v>0.0811057094948793</v>
      </c>
      <c r="CF44" s="7" t="n">
        <v>0.1840971248455049</v>
      </c>
      <c r="CG44" s="7" t="n">
        <v>0.5493725029722741</v>
      </c>
      <c r="CH44" s="7" t="n">
        <v>0.7143291184212603</v>
      </c>
      <c r="CI44" s="7" t="n">
        <v>0.05272802759782934</v>
      </c>
      <c r="CJ44" s="7" t="n">
        <v>0.3895515396091215</v>
      </c>
      <c r="CK44" s="7" t="n">
        <v>0.3347735097437782</v>
      </c>
      <c r="CL44" s="7" t="n">
        <v>0.8542070782239742</v>
      </c>
      <c r="CM44" s="7" t="n">
        <v>0.8597173957398402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0.5981650582538015</v>
      </c>
      <c r="D45" s="7" t="n">
        <v>0.5025506496050315</v>
      </c>
      <c r="E45" s="7" t="n">
        <v>0.8506687254984835</v>
      </c>
      <c r="F45" s="7" t="n">
        <v>0.4020201521895265</v>
      </c>
      <c r="G45" s="7" t="n">
        <v>0.3426173511258663</v>
      </c>
      <c r="H45" s="7" t="n">
        <v>0.9027286077563542</v>
      </c>
      <c r="I45" s="7" t="n">
        <v>0.1914186906405567</v>
      </c>
      <c r="J45" s="7" t="n">
        <v>0.4525045663961302</v>
      </c>
      <c r="K45" s="7" t="n">
        <v>-0.001655411929304386</v>
      </c>
      <c r="L45" s="7" t="n">
        <v>0.5791523884524934</v>
      </c>
      <c r="M45" s="7" t="n">
        <v>0.1175149110460118</v>
      </c>
      <c r="N45" s="7" t="n">
        <v>0.1484519079156248</v>
      </c>
      <c r="O45" s="7" t="n">
        <v>0.5304430191935128</v>
      </c>
      <c r="P45" s="7" t="n">
        <v>0.3278462878544841</v>
      </c>
      <c r="Q45" s="7" t="n">
        <v>0.4161285644199749</v>
      </c>
      <c r="R45" s="7" t="n">
        <v>0.4536092567083373</v>
      </c>
      <c r="S45" s="7" t="n">
        <v>0.5397358905281879</v>
      </c>
      <c r="T45" s="7" t="n">
        <v>0.4983236804332611</v>
      </c>
      <c r="U45" s="7" t="n">
        <v>0.1003586483442581</v>
      </c>
      <c r="V45" s="7" t="n">
        <v>0.7834407952599717</v>
      </c>
      <c r="W45" s="7" t="n">
        <v>0.9842024904330956</v>
      </c>
      <c r="X45" s="7" t="n">
        <v>0.1684009567705415</v>
      </c>
      <c r="Y45" s="7" t="n">
        <v>0.1285296832213211</v>
      </c>
      <c r="Z45" s="7" t="n">
        <v>0.4375325726564309</v>
      </c>
      <c r="AA45" s="7" t="n">
        <v>0.3307797511038036</v>
      </c>
      <c r="AB45" s="7" t="n">
        <v>0.1584707497868603</v>
      </c>
      <c r="AC45" s="7" t="n">
        <v>0.2894727026642793</v>
      </c>
      <c r="AD45" s="7" t="n">
        <v>0.2500755784305787</v>
      </c>
      <c r="AE45" s="7" t="n">
        <v>0.3161928734760242</v>
      </c>
      <c r="AF45" s="7" t="n">
        <v>0.3454354052212516</v>
      </c>
      <c r="AG45" s="7" t="n">
        <v>0.3980377474240659</v>
      </c>
      <c r="AH45" s="7" t="n">
        <v>0.1074252304348023</v>
      </c>
      <c r="AI45" s="7" t="n">
        <v>0.2912341127095697</v>
      </c>
      <c r="AJ45" s="7" t="n">
        <v>0.3312858617441737</v>
      </c>
      <c r="AK45" s="7" t="n">
        <v>0.2762124944714693</v>
      </c>
      <c r="AL45" s="7" t="n">
        <v>0.219274905880198</v>
      </c>
      <c r="AM45" s="7" t="n">
        <v>0.2333841195339917</v>
      </c>
      <c r="AN45" s="7" t="n">
        <v>0.4067161599366303</v>
      </c>
      <c r="AO45" s="7" t="n">
        <v>0.3020306529203931</v>
      </c>
      <c r="AP45" s="7" t="n">
        <v>0.2800154368796375</v>
      </c>
      <c r="AQ45" s="7" t="n">
        <v>0.1673545485422894</v>
      </c>
      <c r="AR45" s="7" t="n">
        <v>0.0832163528283044</v>
      </c>
      <c r="AS45" s="7" t="n">
        <v>0.5557416192233671</v>
      </c>
      <c r="AT45" s="7" t="n">
        <v>1</v>
      </c>
      <c r="AU45" s="7" t="n">
        <v>0.4028767773628133</v>
      </c>
      <c r="AV45" s="7" t="n">
        <v>0.5940166447839963</v>
      </c>
      <c r="AW45" s="7" t="n">
        <v>0.5430255942599613</v>
      </c>
      <c r="AX45" s="7" t="n">
        <v>0.3353560902012643</v>
      </c>
      <c r="AY45" s="7" t="n">
        <v>0.2237909973216916</v>
      </c>
      <c r="AZ45" s="7" t="n">
        <v>0.1745673732412691</v>
      </c>
      <c r="BA45" s="7" t="n">
        <v>0.0925840393747713</v>
      </c>
      <c r="BB45" s="7" t="n">
        <v>0.2875833361518072</v>
      </c>
      <c r="BC45" s="7" t="n">
        <v>0.1913495760408631</v>
      </c>
      <c r="BD45" s="7" t="n">
        <v>0.528680008309343</v>
      </c>
      <c r="BE45" s="7" t="n">
        <v>0.1065427393650826</v>
      </c>
      <c r="BF45" s="7" t="n">
        <v>0.1111790213157853</v>
      </c>
      <c r="BG45" s="7" t="n">
        <v>0.09508434586594272</v>
      </c>
      <c r="BH45" s="7" t="n">
        <v>0.0976931604520096</v>
      </c>
      <c r="BI45" s="7" t="n">
        <v>0.1658807056414823</v>
      </c>
      <c r="BJ45" s="7" t="n">
        <v>0.1733831424501512</v>
      </c>
      <c r="BK45" s="7" t="n">
        <v>0.1312691231311281</v>
      </c>
      <c r="BL45" s="7" t="n">
        <v>0.3044980838120805</v>
      </c>
      <c r="BM45" s="7" t="n">
        <v>0.3701660569444455</v>
      </c>
      <c r="BN45" s="7" t="n">
        <v>0.2530341557928595</v>
      </c>
      <c r="BO45" s="7" t="n">
        <v>0.124578683031141</v>
      </c>
      <c r="BP45" s="7" t="n">
        <v>0.07149743358878155</v>
      </c>
      <c r="BQ45" s="7" t="n">
        <v>0.1776161726609958</v>
      </c>
      <c r="BR45" s="7" t="n">
        <v>0.1003711416550829</v>
      </c>
      <c r="BS45" s="7" t="n">
        <v>0.2973139775389385</v>
      </c>
      <c r="BT45" s="7" t="n">
        <v>0.1025742744965754</v>
      </c>
      <c r="BU45" s="7" t="n">
        <v>0.1296704337121873</v>
      </c>
      <c r="BV45" s="7" t="n">
        <v>0.20942378028342</v>
      </c>
      <c r="BW45" s="7" t="n">
        <v>0.06663710103026982</v>
      </c>
      <c r="BX45" s="7" t="n">
        <v>0.1307475637568248</v>
      </c>
      <c r="BY45" s="7" t="n">
        <v>0.1892688804297835</v>
      </c>
      <c r="BZ45" s="7" t="n">
        <v>0.2811553648746776</v>
      </c>
      <c r="CA45" s="7" t="n">
        <v>0.4568263706035203</v>
      </c>
      <c r="CB45" s="7" t="n">
        <v>0.003242179780124638</v>
      </c>
      <c r="CC45" s="7" t="n">
        <v>0.296481436490531</v>
      </c>
      <c r="CD45" s="7" t="n">
        <v>-0.04011299554195818</v>
      </c>
      <c r="CE45" s="7" t="n">
        <v>-0.04456723626689382</v>
      </c>
      <c r="CF45" s="7" t="n">
        <v>0.1802264335766992</v>
      </c>
      <c r="CG45" s="7" t="n">
        <v>0.2780771032701544</v>
      </c>
      <c r="CH45" s="7" t="n">
        <v>0.4072271884909835</v>
      </c>
      <c r="CI45" s="7" t="n">
        <v>-0.053440222456738</v>
      </c>
      <c r="CJ45" s="7" t="n">
        <v>0.1675957985914796</v>
      </c>
      <c r="CK45" s="7" t="n">
        <v>0.1288221443784899</v>
      </c>
      <c r="CL45" s="7" t="n">
        <v>0.7445146006661412</v>
      </c>
      <c r="CM45" s="7" t="n">
        <v>0.5043765477789253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0.735466459203159</v>
      </c>
      <c r="D46" s="7" t="n">
        <v>0.5053551675452359</v>
      </c>
      <c r="E46" s="7" t="n">
        <v>0.4309580286412171</v>
      </c>
      <c r="F46" s="7" t="n">
        <v>0.3120588229923407</v>
      </c>
      <c r="G46" s="7" t="n">
        <v>0.09011502097559683</v>
      </c>
      <c r="H46" s="7" t="n">
        <v>0.6532441557802782</v>
      </c>
      <c r="I46" s="7" t="n">
        <v>0.3718156240246132</v>
      </c>
      <c r="J46" s="7" t="n">
        <v>0.5904875482372715</v>
      </c>
      <c r="K46" s="7" t="n">
        <v>0.6433204433783907</v>
      </c>
      <c r="L46" s="7" t="n">
        <v>0.8179936761134678</v>
      </c>
      <c r="M46" s="7" t="n">
        <v>0.2675764278288769</v>
      </c>
      <c r="N46" s="7" t="n">
        <v>0.119007392908143</v>
      </c>
      <c r="O46" s="7" t="n">
        <v>0.8549757213528056</v>
      </c>
      <c r="P46" s="7" t="n">
        <v>0.7583414392532297</v>
      </c>
      <c r="Q46" s="7" t="n">
        <v>0.9222958095733684</v>
      </c>
      <c r="R46" s="7" t="n">
        <v>0.5812286497025664</v>
      </c>
      <c r="S46" s="7" t="n">
        <v>0.8593977671254807</v>
      </c>
      <c r="T46" s="7" t="n">
        <v>0.6981717945056253</v>
      </c>
      <c r="U46" s="7" t="n">
        <v>0.220159107995407</v>
      </c>
      <c r="V46" s="7" t="n">
        <v>0.546868017707086</v>
      </c>
      <c r="W46" s="7" t="n">
        <v>0.3781617932364333</v>
      </c>
      <c r="X46" s="7" t="n">
        <v>0.152565159836081</v>
      </c>
      <c r="Y46" s="7" t="n">
        <v>0.2998089645708489</v>
      </c>
      <c r="Z46" s="7" t="n">
        <v>0.5096223289745393</v>
      </c>
      <c r="AA46" s="7" t="n">
        <v>0.7307494251950269</v>
      </c>
      <c r="AB46" s="7" t="n">
        <v>0.3882750670997823</v>
      </c>
      <c r="AC46" s="7" t="n">
        <v>0.6876720416310657</v>
      </c>
      <c r="AD46" s="7" t="n">
        <v>0.7379931776216608</v>
      </c>
      <c r="AE46" s="7" t="n">
        <v>0.1671684359661667</v>
      </c>
      <c r="AF46" s="7" t="n">
        <v>0.6470432048058088</v>
      </c>
      <c r="AG46" s="7" t="n">
        <v>0.3854846487988165</v>
      </c>
      <c r="AH46" s="7" t="n">
        <v>0.227770494309085</v>
      </c>
      <c r="AI46" s="7" t="n">
        <v>0.6593185209847715</v>
      </c>
      <c r="AJ46" s="7" t="n">
        <v>0.789396591908935</v>
      </c>
      <c r="AK46" s="7" t="n">
        <v>0.6140186761767328</v>
      </c>
      <c r="AL46" s="7" t="n">
        <v>0.4532018742172446</v>
      </c>
      <c r="AM46" s="7" t="n">
        <v>0.5423924513925782</v>
      </c>
      <c r="AN46" s="7" t="n">
        <v>0.3864072419624631</v>
      </c>
      <c r="AO46" s="7" t="n">
        <v>0.7633520264989362</v>
      </c>
      <c r="AP46" s="7" t="n">
        <v>-0.03528118565023333</v>
      </c>
      <c r="AQ46" s="7" t="n">
        <v>0.1101867206512565</v>
      </c>
      <c r="AR46" s="7" t="n">
        <v>0.2655946811920419</v>
      </c>
      <c r="AS46" s="7" t="n">
        <v>0.42318853356622</v>
      </c>
      <c r="AT46" s="7" t="n">
        <v>0.4028767773628133</v>
      </c>
      <c r="AU46" s="7" t="n">
        <v>1</v>
      </c>
      <c r="AV46" s="7" t="n">
        <v>0.7073805931934645</v>
      </c>
      <c r="AW46" s="7" t="n">
        <v>0.5414797835153925</v>
      </c>
      <c r="AX46" s="7" t="n">
        <v>0.7369370029087184</v>
      </c>
      <c r="AY46" s="7" t="n">
        <v>0.2407117017384479</v>
      </c>
      <c r="AZ46" s="7" t="n">
        <v>0.6319802400457131</v>
      </c>
      <c r="BA46" s="7" t="n">
        <v>0.5740359104963584</v>
      </c>
      <c r="BB46" s="7" t="n">
        <v>0.4900684607196359</v>
      </c>
      <c r="BC46" s="7" t="n">
        <v>0.2963165544730841</v>
      </c>
      <c r="BD46" s="7" t="n">
        <v>0.8662020369120929</v>
      </c>
      <c r="BE46" s="7" t="n">
        <v>0.6529495150694913</v>
      </c>
      <c r="BF46" s="7" t="n">
        <v>0.7503463527999652</v>
      </c>
      <c r="BG46" s="7" t="n">
        <v>0.2054508060177619</v>
      </c>
      <c r="BH46" s="7" t="n">
        <v>0.2182427466722061</v>
      </c>
      <c r="BI46" s="7" t="n">
        <v>0.5929212804328405</v>
      </c>
      <c r="BJ46" s="7" t="n">
        <v>0.6188391039811675</v>
      </c>
      <c r="BK46" s="7" t="n">
        <v>0.4209669354590354</v>
      </c>
      <c r="BL46" s="7" t="n">
        <v>0.7711066581272916</v>
      </c>
      <c r="BM46" s="7" t="n">
        <v>0.3149976139910226</v>
      </c>
      <c r="BN46" s="7" t="n">
        <v>0.5642764307724362</v>
      </c>
      <c r="BO46" s="7" t="n">
        <v>0.5813962831920239</v>
      </c>
      <c r="BP46" s="7" t="n">
        <v>0.5237466073706911</v>
      </c>
      <c r="BQ46" s="7" t="n">
        <v>0.05854482956047571</v>
      </c>
      <c r="BR46" s="7" t="n">
        <v>0.2520413299855884</v>
      </c>
      <c r="BS46" s="7" t="n">
        <v>0.7016749542795723</v>
      </c>
      <c r="BT46" s="7" t="n">
        <v>0.251645306973441</v>
      </c>
      <c r="BU46" s="7" t="n">
        <v>0.757292257723832</v>
      </c>
      <c r="BV46" s="7" t="n">
        <v>0.698381982152035</v>
      </c>
      <c r="BW46" s="7" t="n">
        <v>0.4858319907559823</v>
      </c>
      <c r="BX46" s="7" t="n">
        <v>0.2134705238283303</v>
      </c>
      <c r="BY46" s="7" t="n">
        <v>0.6656572282322702</v>
      </c>
      <c r="BZ46" s="7" t="n">
        <v>0.7238743655810368</v>
      </c>
      <c r="CA46" s="7" t="n">
        <v>0.2493681168999188</v>
      </c>
      <c r="CB46" s="7" t="n">
        <v>0.4726449040558411</v>
      </c>
      <c r="CC46" s="7" t="n">
        <v>0.7190151347302515</v>
      </c>
      <c r="CD46" s="7" t="n">
        <v>0.4258046482309162</v>
      </c>
      <c r="CE46" s="7" t="n">
        <v>0.4260295226401426</v>
      </c>
      <c r="CF46" s="7" t="n">
        <v>0.6519878122702161</v>
      </c>
      <c r="CG46" s="7" t="n">
        <v>-0.03848466486834433</v>
      </c>
      <c r="CH46" s="7" t="n">
        <v>0.2479050979041822</v>
      </c>
      <c r="CI46" s="7" t="n">
        <v>0.4022744404061785</v>
      </c>
      <c r="CJ46" s="7" t="n">
        <v>0.601435472803467</v>
      </c>
      <c r="CK46" s="7" t="n">
        <v>0.4086072090160127</v>
      </c>
      <c r="CL46" s="7" t="n">
        <v>0.3338613074820507</v>
      </c>
      <c r="CM46" s="7" t="n">
        <v>0.2442211406912455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0.8098461424703843</v>
      </c>
      <c r="D47" s="7" t="n">
        <v>0.6564144893533278</v>
      </c>
      <c r="E47" s="7" t="n">
        <v>0.7454927044567189</v>
      </c>
      <c r="F47" s="7" t="n">
        <v>0.4893650294728665</v>
      </c>
      <c r="G47" s="7" t="n">
        <v>0.4204881006653601</v>
      </c>
      <c r="H47" s="7" t="n">
        <v>0.7813935804745678</v>
      </c>
      <c r="I47" s="7" t="n">
        <v>0.3069523925387241</v>
      </c>
      <c r="J47" s="7" t="n">
        <v>0.63919736557042</v>
      </c>
      <c r="K47" s="7" t="n">
        <v>0.3253041599425074</v>
      </c>
      <c r="L47" s="7" t="n">
        <v>0.7651905981274173</v>
      </c>
      <c r="M47" s="7" t="n">
        <v>0.2950112020667907</v>
      </c>
      <c r="N47" s="7" t="n">
        <v>0.1104380269850055</v>
      </c>
      <c r="O47" s="7" t="n">
        <v>0.7907582011756865</v>
      </c>
      <c r="P47" s="7" t="n">
        <v>0.5286840998399953</v>
      </c>
      <c r="Q47" s="7" t="n">
        <v>0.7388041697091848</v>
      </c>
      <c r="R47" s="7" t="n">
        <v>0.6151201265889187</v>
      </c>
      <c r="S47" s="7" t="n">
        <v>0.8346375186998729</v>
      </c>
      <c r="T47" s="7" t="n">
        <v>0.7261568168191885</v>
      </c>
      <c r="U47" s="7" t="n">
        <v>0.2446791884190804</v>
      </c>
      <c r="V47" s="7" t="n">
        <v>0.8143780275160051</v>
      </c>
      <c r="W47" s="7" t="n">
        <v>0.5921493816291801</v>
      </c>
      <c r="X47" s="7" t="n">
        <v>0.1877823906566231</v>
      </c>
      <c r="Y47" s="7" t="n">
        <v>0.311760670681675</v>
      </c>
      <c r="Z47" s="7" t="n">
        <v>0.6006394815751405</v>
      </c>
      <c r="AA47" s="7" t="n">
        <v>0.5074234005165712</v>
      </c>
      <c r="AB47" s="7" t="n">
        <v>0.3873781838404596</v>
      </c>
      <c r="AC47" s="7" t="n">
        <v>0.4877369824659025</v>
      </c>
      <c r="AD47" s="7" t="n">
        <v>0.5037879239999712</v>
      </c>
      <c r="AE47" s="7" t="n">
        <v>0.4130996307774804</v>
      </c>
      <c r="AF47" s="7" t="n">
        <v>0.554776168933417</v>
      </c>
      <c r="AG47" s="7" t="n">
        <v>0.5719088999490727</v>
      </c>
      <c r="AH47" s="7" t="n">
        <v>0.2560118867348873</v>
      </c>
      <c r="AI47" s="7" t="n">
        <v>0.4551162022369597</v>
      </c>
      <c r="AJ47" s="7" t="n">
        <v>0.5412088877375717</v>
      </c>
      <c r="AK47" s="7" t="n">
        <v>0.5235521196633308</v>
      </c>
      <c r="AL47" s="7" t="n">
        <v>0.5603498753070701</v>
      </c>
      <c r="AM47" s="7" t="n">
        <v>0.4539513307986081</v>
      </c>
      <c r="AN47" s="7" t="n">
        <v>0.5807582784570937</v>
      </c>
      <c r="AO47" s="7" t="n">
        <v>0.4898396712630221</v>
      </c>
      <c r="AP47" s="7" t="n">
        <v>0.3339042681915945</v>
      </c>
      <c r="AQ47" s="7" t="n">
        <v>0.07827507140709145</v>
      </c>
      <c r="AR47" s="7" t="n">
        <v>0.2485153481484472</v>
      </c>
      <c r="AS47" s="7" t="n">
        <v>0.7644946126284158</v>
      </c>
      <c r="AT47" s="7" t="n">
        <v>0.5940166447839963</v>
      </c>
      <c r="AU47" s="7" t="n">
        <v>0.7073805931934645</v>
      </c>
      <c r="AV47" s="7" t="n">
        <v>1</v>
      </c>
      <c r="AW47" s="7" t="n">
        <v>0.8093346937973023</v>
      </c>
      <c r="AX47" s="7" t="n">
        <v>0.5216141827258697</v>
      </c>
      <c r="AY47" s="7" t="n">
        <v>0.1994154482580578</v>
      </c>
      <c r="AZ47" s="7" t="n">
        <v>0.5106982357814086</v>
      </c>
      <c r="BA47" s="7" t="n">
        <v>0.3516240359746455</v>
      </c>
      <c r="BB47" s="7" t="n">
        <v>0.4137437828608571</v>
      </c>
      <c r="BC47" s="7" t="n">
        <v>0.3696234385169747</v>
      </c>
      <c r="BD47" s="7" t="n">
        <v>0.8208148001216833</v>
      </c>
      <c r="BE47" s="7" t="n">
        <v>0.4315200537534275</v>
      </c>
      <c r="BF47" s="7" t="n">
        <v>0.3671482352212143</v>
      </c>
      <c r="BG47" s="7" t="n">
        <v>0.2658050328562342</v>
      </c>
      <c r="BH47" s="7" t="n">
        <v>0.2513193144105544</v>
      </c>
      <c r="BI47" s="7" t="n">
        <v>0.4222314366043592</v>
      </c>
      <c r="BJ47" s="7" t="n">
        <v>0.5209922784235093</v>
      </c>
      <c r="BK47" s="7" t="n">
        <v>0.5076571006462275</v>
      </c>
      <c r="BL47" s="7" t="n">
        <v>0.4942767412099196</v>
      </c>
      <c r="BM47" s="7" t="n">
        <v>0.5578065612134534</v>
      </c>
      <c r="BN47" s="7" t="n">
        <v>0.4755970243693756</v>
      </c>
      <c r="BO47" s="7" t="n">
        <v>0.3560287086510751</v>
      </c>
      <c r="BP47" s="7" t="n">
        <v>0.3641229077688451</v>
      </c>
      <c r="BQ47" s="7" t="n">
        <v>0.1844745776503036</v>
      </c>
      <c r="BR47" s="7" t="n">
        <v>0.2603475181951803</v>
      </c>
      <c r="BS47" s="7" t="n">
        <v>0.473840995225625</v>
      </c>
      <c r="BT47" s="7" t="n">
        <v>0.2763198263230444</v>
      </c>
      <c r="BU47" s="7" t="n">
        <v>0.4865145085214824</v>
      </c>
      <c r="BV47" s="7" t="n">
        <v>0.4991491972444439</v>
      </c>
      <c r="BW47" s="7" t="n">
        <v>0.307534287095389</v>
      </c>
      <c r="BX47" s="7" t="n">
        <v>0.2285943683194123</v>
      </c>
      <c r="BY47" s="7" t="n">
        <v>0.3989057047160002</v>
      </c>
      <c r="BZ47" s="7" t="n">
        <v>0.4184780977035375</v>
      </c>
      <c r="CA47" s="7" t="n">
        <v>0.579388762044217</v>
      </c>
      <c r="CB47" s="7" t="n">
        <v>0.2612392965446693</v>
      </c>
      <c r="CC47" s="7" t="n">
        <v>0.4342169950522387</v>
      </c>
      <c r="CD47" s="7" t="n">
        <v>0.2134513758279164</v>
      </c>
      <c r="CE47" s="7" t="n">
        <v>0.2149946512902391</v>
      </c>
      <c r="CF47" s="7" t="n">
        <v>0.3864540949734872</v>
      </c>
      <c r="CG47" s="7" t="n">
        <v>0.3280077451265304</v>
      </c>
      <c r="CH47" s="7" t="n">
        <v>0.5134759744239906</v>
      </c>
      <c r="CI47" s="7" t="n">
        <v>0.1946527117032777</v>
      </c>
      <c r="CJ47" s="7" t="n">
        <v>0.5158913904023131</v>
      </c>
      <c r="CK47" s="7" t="n">
        <v>0.3596430926996596</v>
      </c>
      <c r="CL47" s="7" t="n">
        <v>0.7165593811778556</v>
      </c>
      <c r="CM47" s="7" t="n">
        <v>0.6566489503432927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0.8482278165558824</v>
      </c>
      <c r="D48" s="7" t="n">
        <v>0.7730645514374334</v>
      </c>
      <c r="E48" s="7" t="n">
        <v>0.8118513793316159</v>
      </c>
      <c r="F48" s="7" t="n">
        <v>0.6625090469486171</v>
      </c>
      <c r="G48" s="7" t="n">
        <v>0.6380548490428787</v>
      </c>
      <c r="H48" s="7" t="n">
        <v>0.7108024462853683</v>
      </c>
      <c r="I48" s="7" t="n">
        <v>0.4368816540974254</v>
      </c>
      <c r="J48" s="7" t="n">
        <v>0.741604396497905</v>
      </c>
      <c r="K48" s="7" t="n">
        <v>0.1768252395365598</v>
      </c>
      <c r="L48" s="7" t="n">
        <v>0.6097395589959784</v>
      </c>
      <c r="M48" s="7" t="n">
        <v>0.3880667228436457</v>
      </c>
      <c r="N48" s="7" t="n">
        <v>0.2786646062386538</v>
      </c>
      <c r="O48" s="7" t="n">
        <v>0.6083509629926033</v>
      </c>
      <c r="P48" s="7" t="n">
        <v>0.4056850101022113</v>
      </c>
      <c r="Q48" s="7" t="n">
        <v>0.6287953882136003</v>
      </c>
      <c r="R48" s="7" t="n">
        <v>0.7189843716059849</v>
      </c>
      <c r="S48" s="7" t="n">
        <v>0.7690587997492969</v>
      </c>
      <c r="T48" s="7" t="n">
        <v>0.780620108742653</v>
      </c>
      <c r="U48" s="7" t="n">
        <v>0.3581086941757623</v>
      </c>
      <c r="V48" s="7" t="n">
        <v>0.8636590323033465</v>
      </c>
      <c r="W48" s="7" t="n">
        <v>0.5423068460639682</v>
      </c>
      <c r="X48" s="7" t="n">
        <v>0.3308558952664548</v>
      </c>
      <c r="Y48" s="7" t="n">
        <v>0.4089783082626617</v>
      </c>
      <c r="Z48" s="7" t="n">
        <v>0.5238701622277436</v>
      </c>
      <c r="AA48" s="7" t="n">
        <v>0.4033996191883276</v>
      </c>
      <c r="AB48" s="7" t="n">
        <v>0.4786199188072561</v>
      </c>
      <c r="AC48" s="7" t="n">
        <v>0.4985275068123502</v>
      </c>
      <c r="AD48" s="7" t="n">
        <v>0.3985898642227853</v>
      </c>
      <c r="AE48" s="7" t="n">
        <v>0.6375499904407594</v>
      </c>
      <c r="AF48" s="7" t="n">
        <v>0.6205157967711568</v>
      </c>
      <c r="AG48" s="7" t="n">
        <v>0.755038497869394</v>
      </c>
      <c r="AH48" s="7" t="n">
        <v>0.3528766474406082</v>
      </c>
      <c r="AI48" s="7" t="n">
        <v>0.477733826046355</v>
      </c>
      <c r="AJ48" s="7" t="n">
        <v>0.3800419819411804</v>
      </c>
      <c r="AK48" s="7" t="n">
        <v>0.3191993340491777</v>
      </c>
      <c r="AL48" s="7" t="n">
        <v>0.656052507920041</v>
      </c>
      <c r="AM48" s="7" t="n">
        <v>0.2232616817266309</v>
      </c>
      <c r="AN48" s="7" t="n">
        <v>0.766352773953843</v>
      </c>
      <c r="AO48" s="7" t="n">
        <v>0.3507287690997732</v>
      </c>
      <c r="AP48" s="7" t="n">
        <v>0.5199236532765911</v>
      </c>
      <c r="AQ48" s="7" t="n">
        <v>0.2436372349650743</v>
      </c>
      <c r="AR48" s="7" t="n">
        <v>0.3202601986676477</v>
      </c>
      <c r="AS48" s="7" t="n">
        <v>0.9667257026032898</v>
      </c>
      <c r="AT48" s="7" t="n">
        <v>0.5430255942599613</v>
      </c>
      <c r="AU48" s="7" t="n">
        <v>0.5414797835153925</v>
      </c>
      <c r="AV48" s="7" t="n">
        <v>0.8093346937973023</v>
      </c>
      <c r="AW48" s="7" t="n">
        <v>1</v>
      </c>
      <c r="AX48" s="7" t="n">
        <v>0.3803878339660569</v>
      </c>
      <c r="AY48" s="7" t="n">
        <v>0.3461683105243336</v>
      </c>
      <c r="AZ48" s="7" t="n">
        <v>0.4805153142938333</v>
      </c>
      <c r="BA48" s="7" t="n">
        <v>0.3534766004495982</v>
      </c>
      <c r="BB48" s="7" t="n">
        <v>0.6069682427417935</v>
      </c>
      <c r="BC48" s="7" t="n">
        <v>0.3373832943352235</v>
      </c>
      <c r="BD48" s="7" t="n">
        <v>0.6334629844746269</v>
      </c>
      <c r="BE48" s="7" t="n">
        <v>0.4100083164618736</v>
      </c>
      <c r="BF48" s="7" t="n">
        <v>0.3002079942168098</v>
      </c>
      <c r="BG48" s="7" t="n">
        <v>0.3538324243250254</v>
      </c>
      <c r="BH48" s="7" t="n">
        <v>0.3539753999396004</v>
      </c>
      <c r="BI48" s="7" t="n">
        <v>0.4989389984105358</v>
      </c>
      <c r="BJ48" s="7" t="n">
        <v>0.5073549171109685</v>
      </c>
      <c r="BK48" s="7" t="n">
        <v>0.563845209011325</v>
      </c>
      <c r="BL48" s="7" t="n">
        <v>0.3546482807575131</v>
      </c>
      <c r="BM48" s="7" t="n">
        <v>0.7077130313645764</v>
      </c>
      <c r="BN48" s="7" t="n">
        <v>0.2613493034740031</v>
      </c>
      <c r="BO48" s="7" t="n">
        <v>0.410408898655502</v>
      </c>
      <c r="BP48" s="7" t="n">
        <v>0.3975201254504462</v>
      </c>
      <c r="BQ48" s="7" t="n">
        <v>0.426215345959286</v>
      </c>
      <c r="BR48" s="7" t="n">
        <v>0.3762259713057857</v>
      </c>
      <c r="BS48" s="7" t="n">
        <v>0.2928197019776704</v>
      </c>
      <c r="BT48" s="7" t="n">
        <v>0.3704482886801145</v>
      </c>
      <c r="BU48" s="7" t="n">
        <v>0.4405549958222753</v>
      </c>
      <c r="BV48" s="7" t="n">
        <v>0.5236850375984835</v>
      </c>
      <c r="BW48" s="7" t="n">
        <v>0.3360844772690619</v>
      </c>
      <c r="BX48" s="7" t="n">
        <v>0.3292872197653214</v>
      </c>
      <c r="BY48" s="7" t="n">
        <v>0.3750334305630744</v>
      </c>
      <c r="BZ48" s="7" t="n">
        <v>0.2884979965564079</v>
      </c>
      <c r="CA48" s="7" t="n">
        <v>0.7666155886346879</v>
      </c>
      <c r="CB48" s="7" t="n">
        <v>0.2033587476020395</v>
      </c>
      <c r="CC48" s="7" t="n">
        <v>0.343217784443516</v>
      </c>
      <c r="CD48" s="7" t="n">
        <v>0.1669648994139969</v>
      </c>
      <c r="CE48" s="7" t="n">
        <v>0.174673202213935</v>
      </c>
      <c r="CF48" s="7" t="n">
        <v>0.2914266831460615</v>
      </c>
      <c r="CG48" s="7" t="n">
        <v>0.5133346934628984</v>
      </c>
      <c r="CH48" s="7" t="n">
        <v>0.7169714278188636</v>
      </c>
      <c r="CI48" s="7" t="n">
        <v>0.1448878151567951</v>
      </c>
      <c r="CJ48" s="7" t="n">
        <v>0.4913764926175374</v>
      </c>
      <c r="CK48" s="7" t="n">
        <v>0.4131756937344949</v>
      </c>
      <c r="CL48" s="7" t="n">
        <v>0.8357126330073872</v>
      </c>
      <c r="CM48" s="7" t="n">
        <v>0.845084906030443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0.5529789865558929</v>
      </c>
      <c r="D49" s="7" t="n">
        <v>0.357629662522919</v>
      </c>
      <c r="E49" s="7" t="n">
        <v>0.3036869980742944</v>
      </c>
      <c r="F49" s="7" t="n">
        <v>0.1694737404139336</v>
      </c>
      <c r="G49" s="7" t="n">
        <v>-0.09073664610600998</v>
      </c>
      <c r="H49" s="7" t="n">
        <v>0.4804015731551757</v>
      </c>
      <c r="I49" s="7" t="n">
        <v>0.2792972690174426</v>
      </c>
      <c r="J49" s="7" t="n">
        <v>0.514902697540918</v>
      </c>
      <c r="K49" s="7" t="n">
        <v>0.598803072486812</v>
      </c>
      <c r="L49" s="7" t="n">
        <v>0.7263228169008059</v>
      </c>
      <c r="M49" s="7" t="n">
        <v>0.1386582732667953</v>
      </c>
      <c r="N49" s="7" t="n">
        <v>-0.01127326582767808</v>
      </c>
      <c r="O49" s="7" t="n">
        <v>0.6716163088990055</v>
      </c>
      <c r="P49" s="7" t="n">
        <v>0.9918005751182857</v>
      </c>
      <c r="Q49" s="7" t="n">
        <v>0.7500566191842217</v>
      </c>
      <c r="R49" s="7" t="n">
        <v>0.5514612617012867</v>
      </c>
      <c r="S49" s="7" t="n">
        <v>0.6830175829096206</v>
      </c>
      <c r="T49" s="7" t="n">
        <v>0.5884992717647736</v>
      </c>
      <c r="U49" s="7" t="n">
        <v>0.122846683515917</v>
      </c>
      <c r="V49" s="7" t="n">
        <v>0.3748152362852543</v>
      </c>
      <c r="W49" s="7" t="n">
        <v>0.3141872163756352</v>
      </c>
      <c r="X49" s="7" t="n">
        <v>0.04991060355935747</v>
      </c>
      <c r="Y49" s="7" t="n">
        <v>0.1731035831417151</v>
      </c>
      <c r="Z49" s="7" t="n">
        <v>0.4125554201698076</v>
      </c>
      <c r="AA49" s="7" t="n">
        <v>0.9906164303789089</v>
      </c>
      <c r="AB49" s="7" t="n">
        <v>0.2148119916078144</v>
      </c>
      <c r="AC49" s="7" t="n">
        <v>0.8308384767160345</v>
      </c>
      <c r="AD49" s="7" t="n">
        <v>0.8885701464679482</v>
      </c>
      <c r="AE49" s="7" t="n">
        <v>0.02689633396188334</v>
      </c>
      <c r="AF49" s="7" t="n">
        <v>0.6663425056193489</v>
      </c>
      <c r="AG49" s="7" t="n">
        <v>0.1916322943317053</v>
      </c>
      <c r="AH49" s="7" t="n">
        <v>0.1175762654896833</v>
      </c>
      <c r="AI49" s="7" t="n">
        <v>0.8434441444164633</v>
      </c>
      <c r="AJ49" s="7" t="n">
        <v>0.9871075655020302</v>
      </c>
      <c r="AK49" s="7" t="n">
        <v>0.4823809339355571</v>
      </c>
      <c r="AL49" s="7" t="n">
        <v>0.1587134826723468</v>
      </c>
      <c r="AM49" s="7" t="n">
        <v>0.4545916718304779</v>
      </c>
      <c r="AN49" s="7" t="n">
        <v>0.2066472391704245</v>
      </c>
      <c r="AO49" s="7" t="n">
        <v>0.8983653862666485</v>
      </c>
      <c r="AP49" s="7" t="n">
        <v>-0.2128855130702412</v>
      </c>
      <c r="AQ49" s="7" t="n">
        <v>-0.003237665033607478</v>
      </c>
      <c r="AR49" s="7" t="n">
        <v>0.1911720370890504</v>
      </c>
      <c r="AS49" s="7" t="n">
        <v>0.281301413057262</v>
      </c>
      <c r="AT49" s="7" t="n">
        <v>0.3353560902012643</v>
      </c>
      <c r="AU49" s="7" t="n">
        <v>0.7369370029087184</v>
      </c>
      <c r="AV49" s="7" t="n">
        <v>0.5216141827258697</v>
      </c>
      <c r="AW49" s="7" t="n">
        <v>0.3803878339660569</v>
      </c>
      <c r="AX49" s="7" t="n">
        <v>1</v>
      </c>
      <c r="AY49" s="7" t="n">
        <v>0.2654836193928183</v>
      </c>
      <c r="AZ49" s="7" t="n">
        <v>0.2891493230974083</v>
      </c>
      <c r="BA49" s="7" t="n">
        <v>0.3642688085158383</v>
      </c>
      <c r="BB49" s="7" t="n">
        <v>0.4749136435945569</v>
      </c>
      <c r="BC49" s="7" t="n">
        <v>0.2689192693264165</v>
      </c>
      <c r="BD49" s="7" t="n">
        <v>0.6635358789385646</v>
      </c>
      <c r="BE49" s="7" t="n">
        <v>0.3689185549763083</v>
      </c>
      <c r="BF49" s="7" t="n">
        <v>0.6664656220783109</v>
      </c>
      <c r="BG49" s="7" t="n">
        <v>0.08442295690317783</v>
      </c>
      <c r="BH49" s="7" t="n">
        <v>0.1030103689563088</v>
      </c>
      <c r="BI49" s="7" t="n">
        <v>0.4210296684124513</v>
      </c>
      <c r="BJ49" s="7" t="n">
        <v>0.2509733808223002</v>
      </c>
      <c r="BK49" s="7" t="n">
        <v>0.1317429667176277</v>
      </c>
      <c r="BL49" s="7" t="n">
        <v>0.9029228529958465</v>
      </c>
      <c r="BM49" s="7" t="n">
        <v>0.1353174289285561</v>
      </c>
      <c r="BN49" s="7" t="n">
        <v>0.4491188720798531</v>
      </c>
      <c r="BO49" s="7" t="n">
        <v>0.3852099310325658</v>
      </c>
      <c r="BP49" s="7" t="n">
        <v>0.2948498592831517</v>
      </c>
      <c r="BQ49" s="7" t="n">
        <v>-0.01445020709165364</v>
      </c>
      <c r="BR49" s="7" t="n">
        <v>0.1542080512470482</v>
      </c>
      <c r="BS49" s="7" t="n">
        <v>0.9288505042020195</v>
      </c>
      <c r="BT49" s="7" t="n">
        <v>0.1278452683030943</v>
      </c>
      <c r="BU49" s="7" t="n">
        <v>0.5855150650516519</v>
      </c>
      <c r="BV49" s="7" t="n">
        <v>0.6606595058239955</v>
      </c>
      <c r="BW49" s="7" t="n">
        <v>0.2673794873814336</v>
      </c>
      <c r="BX49" s="7" t="n">
        <v>0.1595631599017065</v>
      </c>
      <c r="BY49" s="7" t="n">
        <v>0.8356879065249724</v>
      </c>
      <c r="BZ49" s="7" t="n">
        <v>0.9661509115245693</v>
      </c>
      <c r="CA49" s="7" t="n">
        <v>0.1380130048589082</v>
      </c>
      <c r="CB49" s="7" t="n">
        <v>0.343795248021302</v>
      </c>
      <c r="CC49" s="7" t="n">
        <v>0.9057712349110485</v>
      </c>
      <c r="CD49" s="7" t="n">
        <v>0.2550560738069718</v>
      </c>
      <c r="CE49" s="7" t="n">
        <v>0.2479214477667112</v>
      </c>
      <c r="CF49" s="7" t="n">
        <v>0.7163642713797369</v>
      </c>
      <c r="CG49" s="7" t="n">
        <v>-0.2153406485738931</v>
      </c>
      <c r="CH49" s="7" t="n">
        <v>0.07517517472706124</v>
      </c>
      <c r="CI49" s="7" t="n">
        <v>0.2208503731561921</v>
      </c>
      <c r="CJ49" s="7" t="n">
        <v>0.2397054984783591</v>
      </c>
      <c r="CK49" s="7" t="n">
        <v>0.2668791721472535</v>
      </c>
      <c r="CL49" s="7" t="n">
        <v>0.1713858596008802</v>
      </c>
      <c r="CM49" s="7" t="n">
        <v>0.03825086877843295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0.5055771138951504</v>
      </c>
      <c r="D50" s="7" t="n">
        <v>0.6063332521120182</v>
      </c>
      <c r="E50" s="7" t="n">
        <v>0.302965871149108</v>
      </c>
      <c r="F50" s="7" t="n">
        <v>0.6204759939171152</v>
      </c>
      <c r="G50" s="7" t="n">
        <v>0.3521409981647735</v>
      </c>
      <c r="H50" s="7" t="n">
        <v>0.2786847885652219</v>
      </c>
      <c r="I50" s="7" t="n">
        <v>0.7382624727000255</v>
      </c>
      <c r="J50" s="7" t="n">
        <v>0.6362778020179853</v>
      </c>
      <c r="K50" s="7" t="n">
        <v>0.1640248500459635</v>
      </c>
      <c r="L50" s="7" t="n">
        <v>0.4048842155566196</v>
      </c>
      <c r="M50" s="7" t="n">
        <v>0.3795794483745443</v>
      </c>
      <c r="N50" s="7" t="n">
        <v>0.7550278526084835</v>
      </c>
      <c r="O50" s="7" t="n">
        <v>0.3816948619821479</v>
      </c>
      <c r="P50" s="7" t="n">
        <v>0.2746711594627419</v>
      </c>
      <c r="Q50" s="7" t="n">
        <v>0.2751002131844327</v>
      </c>
      <c r="R50" s="7" t="n">
        <v>0.6320956090087203</v>
      </c>
      <c r="S50" s="7" t="n">
        <v>0.3893512292293435</v>
      </c>
      <c r="T50" s="7" t="n">
        <v>0.5857803421299704</v>
      </c>
      <c r="U50" s="7" t="n">
        <v>0.4246967312462905</v>
      </c>
      <c r="V50" s="7" t="n">
        <v>0.3335616120339682</v>
      </c>
      <c r="W50" s="7" t="n">
        <v>0.1978062457855075</v>
      </c>
      <c r="X50" s="7" t="n">
        <v>0.6986360217482557</v>
      </c>
      <c r="Y50" s="7" t="n">
        <v>0.4111827299445414</v>
      </c>
      <c r="Z50" s="7" t="n">
        <v>0.2500468827878464</v>
      </c>
      <c r="AA50" s="7" t="n">
        <v>0.3047772739671214</v>
      </c>
      <c r="AB50" s="7" t="n">
        <v>0.3813943483160174</v>
      </c>
      <c r="AC50" s="7" t="n">
        <v>0.4316691444618276</v>
      </c>
      <c r="AD50" s="7" t="n">
        <v>0.3594699809861365</v>
      </c>
      <c r="AE50" s="7" t="n">
        <v>0.5931350842554735</v>
      </c>
      <c r="AF50" s="7" t="n">
        <v>0.6085544203248135</v>
      </c>
      <c r="AG50" s="7" t="n">
        <v>0.3530222548537341</v>
      </c>
      <c r="AH50" s="7" t="n">
        <v>0.348190675812397</v>
      </c>
      <c r="AI50" s="7" t="n">
        <v>0.4365667596325662</v>
      </c>
      <c r="AJ50" s="7" t="n">
        <v>0.3090013812803015</v>
      </c>
      <c r="AK50" s="7" t="n">
        <v>0.08440125110235165</v>
      </c>
      <c r="AL50" s="7" t="n">
        <v>0.447986042844124</v>
      </c>
      <c r="AM50" s="7" t="n">
        <v>0.06745662558661854</v>
      </c>
      <c r="AN50" s="7" t="n">
        <v>0.347920123189476</v>
      </c>
      <c r="AO50" s="7" t="n">
        <v>0.3917624337594288</v>
      </c>
      <c r="AP50" s="7" t="n">
        <v>0.2957433656669196</v>
      </c>
      <c r="AQ50" s="7" t="n">
        <v>0.7534806014297797</v>
      </c>
      <c r="AR50" s="7" t="n">
        <v>0.4111040556471479</v>
      </c>
      <c r="AS50" s="7" t="n">
        <v>0.3041094023459651</v>
      </c>
      <c r="AT50" s="7" t="n">
        <v>0.2237909973216916</v>
      </c>
      <c r="AU50" s="7" t="n">
        <v>0.2407117017384479</v>
      </c>
      <c r="AV50" s="7" t="n">
        <v>0.1994154482580578</v>
      </c>
      <c r="AW50" s="7" t="n">
        <v>0.3461683105243336</v>
      </c>
      <c r="AX50" s="7" t="n">
        <v>0.2654836193928183</v>
      </c>
      <c r="AY50" s="7" t="n">
        <v>1</v>
      </c>
      <c r="AZ50" s="7" t="n">
        <v>0.2201205455512982</v>
      </c>
      <c r="BA50" s="7" t="n">
        <v>0.2920783263578224</v>
      </c>
      <c r="BB50" s="7" t="n">
        <v>0.3666748196821491</v>
      </c>
      <c r="BC50" s="7" t="n">
        <v>0.06425829520530028</v>
      </c>
      <c r="BD50" s="7" t="n">
        <v>0.3630813039816002</v>
      </c>
      <c r="BE50" s="7" t="n">
        <v>0.2380817312995011</v>
      </c>
      <c r="BF50" s="7" t="n">
        <v>0.2519395974052068</v>
      </c>
      <c r="BG50" s="7" t="n">
        <v>0.3182315431800856</v>
      </c>
      <c r="BH50" s="7" t="n">
        <v>0.3171675840392481</v>
      </c>
      <c r="BI50" s="7" t="n">
        <v>0.3731792196354466</v>
      </c>
      <c r="BJ50" s="7" t="n">
        <v>0.1564089032822385</v>
      </c>
      <c r="BK50" s="7" t="n">
        <v>0.3467658137146552</v>
      </c>
      <c r="BL50" s="7" t="n">
        <v>0.388874932800499</v>
      </c>
      <c r="BM50" s="7" t="n">
        <v>0.321874437043594</v>
      </c>
      <c r="BN50" s="7" t="n">
        <v>0.09426865722197948</v>
      </c>
      <c r="BO50" s="7" t="n">
        <v>0.3487028756696612</v>
      </c>
      <c r="BP50" s="7" t="n">
        <v>0.3963730069427111</v>
      </c>
      <c r="BQ50" s="7" t="n">
        <v>0.7055752967957796</v>
      </c>
      <c r="BR50" s="7" t="n">
        <v>0.42048077245666</v>
      </c>
      <c r="BS50" s="7" t="n">
        <v>0.1669834214536015</v>
      </c>
      <c r="BT50" s="7" t="n">
        <v>0.3489765277955629</v>
      </c>
      <c r="BU50" s="7" t="n">
        <v>0.2438390370554651</v>
      </c>
      <c r="BV50" s="7" t="n">
        <v>0.4589110548692006</v>
      </c>
      <c r="BW50" s="7" t="n">
        <v>0.3168920771762951</v>
      </c>
      <c r="BX50" s="7" t="n">
        <v>0.4150714369759237</v>
      </c>
      <c r="BY50" s="7" t="n">
        <v>0.3672607519263092</v>
      </c>
      <c r="BZ50" s="7" t="n">
        <v>0.2532267787093795</v>
      </c>
      <c r="CA50" s="7" t="n">
        <v>0.3503521652773431</v>
      </c>
      <c r="CB50" s="7" t="n">
        <v>0.22092449583172</v>
      </c>
      <c r="CC50" s="7" t="n">
        <v>0.3796342173967645</v>
      </c>
      <c r="CD50" s="7" t="n">
        <v>0.1808332396863667</v>
      </c>
      <c r="CE50" s="7" t="n">
        <v>0.1795839741948127</v>
      </c>
      <c r="CF50" s="7" t="n">
        <v>0.3423870682252003</v>
      </c>
      <c r="CG50" s="7" t="n">
        <v>0.2967830700683545</v>
      </c>
      <c r="CH50" s="7" t="n">
        <v>0.3809521364153248</v>
      </c>
      <c r="CI50" s="7" t="n">
        <v>0.1569046569150437</v>
      </c>
      <c r="CJ50" s="7" t="n">
        <v>0.1684515040798009</v>
      </c>
      <c r="CK50" s="7" t="n">
        <v>0.3415370203835738</v>
      </c>
      <c r="CL50" s="7" t="n">
        <v>0.3196163344933964</v>
      </c>
      <c r="CM50" s="7" t="n">
        <v>0.3055611746789829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0.67795449815164</v>
      </c>
      <c r="D51" s="7" t="n">
        <v>0.5782469918577572</v>
      </c>
      <c r="E51" s="7" t="n">
        <v>0.3547544695755977</v>
      </c>
      <c r="F51" s="7" t="n">
        <v>0.4767650062112875</v>
      </c>
      <c r="G51" s="7" t="n">
        <v>0.3659513763412511</v>
      </c>
      <c r="H51" s="7" t="n">
        <v>0.4260837051310433</v>
      </c>
      <c r="I51" s="7" t="n">
        <v>0.4979071276048648</v>
      </c>
      <c r="J51" s="7" t="n">
        <v>0.6255285096168997</v>
      </c>
      <c r="K51" s="7" t="n">
        <v>0.6528728772056794</v>
      </c>
      <c r="L51" s="7" t="n">
        <v>0.5683104475040627</v>
      </c>
      <c r="M51" s="7" t="n">
        <v>0.4611767171530931</v>
      </c>
      <c r="N51" s="7" t="n">
        <v>0.2880155411469856</v>
      </c>
      <c r="O51" s="7" t="n">
        <v>0.5652042054815941</v>
      </c>
      <c r="P51" s="7" t="n">
        <v>0.3081584492277544</v>
      </c>
      <c r="Q51" s="7" t="n">
        <v>0.6997415579710943</v>
      </c>
      <c r="R51" s="7" t="n">
        <v>0.5909759670284109</v>
      </c>
      <c r="S51" s="7" t="n">
        <v>0.7201096068777949</v>
      </c>
      <c r="T51" s="7" t="n">
        <v>0.6801536167039849</v>
      </c>
      <c r="U51" s="7" t="n">
        <v>0.4549238818502047</v>
      </c>
      <c r="V51" s="7" t="n">
        <v>0.4772018812908975</v>
      </c>
      <c r="W51" s="7" t="n">
        <v>0.1748800600628314</v>
      </c>
      <c r="X51" s="7" t="n">
        <v>0.3140535012093013</v>
      </c>
      <c r="Y51" s="7" t="n">
        <v>0.5161945461705835</v>
      </c>
      <c r="Z51" s="7" t="n">
        <v>0.3783540076180972</v>
      </c>
      <c r="AA51" s="7" t="n">
        <v>0.3116134530677337</v>
      </c>
      <c r="AB51" s="7" t="n">
        <v>0.5786421720817596</v>
      </c>
      <c r="AC51" s="7" t="n">
        <v>0.5375023851150614</v>
      </c>
      <c r="AD51" s="7" t="n">
        <v>0.514008063935058</v>
      </c>
      <c r="AE51" s="7" t="n">
        <v>0.4205806656614869</v>
      </c>
      <c r="AF51" s="7" t="n">
        <v>0.6155173576117533</v>
      </c>
      <c r="AG51" s="7" t="n">
        <v>0.4916164938837805</v>
      </c>
      <c r="AH51" s="7" t="n">
        <v>0.4567191354439618</v>
      </c>
      <c r="AI51" s="7" t="n">
        <v>0.4774931326795646</v>
      </c>
      <c r="AJ51" s="7" t="n">
        <v>0.3376959634664316</v>
      </c>
      <c r="AK51" s="7" t="n">
        <v>0.495818567888874</v>
      </c>
      <c r="AL51" s="7" t="n">
        <v>0.7018623474201185</v>
      </c>
      <c r="AM51" s="7" t="n">
        <v>0.405665893499795</v>
      </c>
      <c r="AN51" s="7" t="n">
        <v>0.5022896901332915</v>
      </c>
      <c r="AO51" s="7" t="n">
        <v>0.4300142139652645</v>
      </c>
      <c r="AP51" s="7" t="n">
        <v>0.2753826425958453</v>
      </c>
      <c r="AQ51" s="7" t="n">
        <v>0.2272211649511185</v>
      </c>
      <c r="AR51" s="7" t="n">
        <v>0.4690185951338358</v>
      </c>
      <c r="AS51" s="7" t="n">
        <v>0.3636874819043852</v>
      </c>
      <c r="AT51" s="7" t="n">
        <v>0.1745673732412691</v>
      </c>
      <c r="AU51" s="7" t="n">
        <v>0.6319802400457131</v>
      </c>
      <c r="AV51" s="7" t="n">
        <v>0.5106982357814086</v>
      </c>
      <c r="AW51" s="7" t="n">
        <v>0.4805153142938333</v>
      </c>
      <c r="AX51" s="7" t="n">
        <v>0.2891493230974083</v>
      </c>
      <c r="AY51" s="7" t="n">
        <v>0.2201205455512982</v>
      </c>
      <c r="AZ51" s="7" t="n">
        <v>1</v>
      </c>
      <c r="BA51" s="7" t="n">
        <v>0.7650189259436292</v>
      </c>
      <c r="BB51" s="7" t="n">
        <v>0.3913573694191739</v>
      </c>
      <c r="BC51" s="7" t="n">
        <v>0.2309039761974695</v>
      </c>
      <c r="BD51" s="7" t="n">
        <v>0.5940166716984511</v>
      </c>
      <c r="BE51" s="7" t="n">
        <v>0.9385773345353904</v>
      </c>
      <c r="BF51" s="7" t="n">
        <v>0.5457491386145762</v>
      </c>
      <c r="BG51" s="7" t="n">
        <v>0.4726127003218181</v>
      </c>
      <c r="BH51" s="7" t="n">
        <v>0.4643244932280485</v>
      </c>
      <c r="BI51" s="7" t="n">
        <v>0.6932839562516208</v>
      </c>
      <c r="BJ51" s="7" t="n">
        <v>0.9716944161011636</v>
      </c>
      <c r="BK51" s="7" t="n">
        <v>0.6892795038205746</v>
      </c>
      <c r="BL51" s="7" t="n">
        <v>0.4330575384314164</v>
      </c>
      <c r="BM51" s="7" t="n">
        <v>0.4769070838348665</v>
      </c>
      <c r="BN51" s="7" t="n">
        <v>0.4503259477012717</v>
      </c>
      <c r="BO51" s="7" t="n">
        <v>0.7053756876230858</v>
      </c>
      <c r="BP51" s="7" t="n">
        <v>0.8466431454682559</v>
      </c>
      <c r="BQ51" s="7" t="n">
        <v>0.3043847895128166</v>
      </c>
      <c r="BR51" s="7" t="n">
        <v>0.4891791743590366</v>
      </c>
      <c r="BS51" s="7" t="n">
        <v>0.1796750499456848</v>
      </c>
      <c r="BT51" s="7" t="n">
        <v>0.4650937012450053</v>
      </c>
      <c r="BU51" s="7" t="n">
        <v>0.7174030844282505</v>
      </c>
      <c r="BV51" s="7" t="n">
        <v>0.7668919111582732</v>
      </c>
      <c r="BW51" s="7" t="n">
        <v>0.7486229742120152</v>
      </c>
      <c r="BX51" s="7" t="n">
        <v>0.4364336239497553</v>
      </c>
      <c r="BY51" s="7" t="n">
        <v>0.5455485632833715</v>
      </c>
      <c r="BZ51" s="7" t="n">
        <v>0.3218896174946252</v>
      </c>
      <c r="CA51" s="7" t="n">
        <v>0.3995421376464321</v>
      </c>
      <c r="CB51" s="7" t="n">
        <v>0.6134904971799972</v>
      </c>
      <c r="CC51" s="7" t="n">
        <v>0.3999167385407491</v>
      </c>
      <c r="CD51" s="7" t="n">
        <v>0.6395904513909308</v>
      </c>
      <c r="CE51" s="7" t="n">
        <v>0.6443881770490031</v>
      </c>
      <c r="CF51" s="7" t="n">
        <v>0.3657316803876259</v>
      </c>
      <c r="CG51" s="7" t="n">
        <v>0.2728647491355268</v>
      </c>
      <c r="CH51" s="7" t="n">
        <v>0.4144147947760023</v>
      </c>
      <c r="CI51" s="7" t="n">
        <v>0.6388804006068094</v>
      </c>
      <c r="CJ51" s="7" t="n">
        <v>0.9744711991432857</v>
      </c>
      <c r="CK51" s="7" t="n">
        <v>0.6369466920470122</v>
      </c>
      <c r="CL51" s="7" t="n">
        <v>0.3483375934043171</v>
      </c>
      <c r="CM51" s="7" t="n">
        <v>0.3904284642350967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0.582635294169904</v>
      </c>
      <c r="D52" s="7" t="n">
        <v>0.4701049146546223</v>
      </c>
      <c r="E52" s="7" t="n">
        <v>0.158180882762987</v>
      </c>
      <c r="F52" s="7" t="n">
        <v>0.3597095599126541</v>
      </c>
      <c r="G52" s="7" t="n">
        <v>0.2141450237076885</v>
      </c>
      <c r="H52" s="7" t="n">
        <v>0.2981423799830287</v>
      </c>
      <c r="I52" s="7" t="n">
        <v>0.4503047933136823</v>
      </c>
      <c r="J52" s="7" t="n">
        <v>0.5628172831319751</v>
      </c>
      <c r="K52" s="7" t="n">
        <v>0.820531679432007</v>
      </c>
      <c r="L52" s="7" t="n">
        <v>0.4507293915709087</v>
      </c>
      <c r="M52" s="7" t="n">
        <v>0.3649385599705114</v>
      </c>
      <c r="N52" s="7" t="n">
        <v>0.2555249211824352</v>
      </c>
      <c r="O52" s="7" t="n">
        <v>0.4704903689401753</v>
      </c>
      <c r="P52" s="7" t="n">
        <v>0.3751096838370507</v>
      </c>
      <c r="Q52" s="7" t="n">
        <v>0.6770853267072211</v>
      </c>
      <c r="R52" s="7" t="n">
        <v>0.5438420047289899</v>
      </c>
      <c r="S52" s="7" t="n">
        <v>0.6269345829419215</v>
      </c>
      <c r="T52" s="7" t="n">
        <v>0.6061181318252551</v>
      </c>
      <c r="U52" s="7" t="n">
        <v>0.3343382819591343</v>
      </c>
      <c r="V52" s="7" t="n">
        <v>0.2864882694028986</v>
      </c>
      <c r="W52" s="7" t="n">
        <v>0.07898723669409777</v>
      </c>
      <c r="X52" s="7" t="n">
        <v>0.1911595260682895</v>
      </c>
      <c r="Y52" s="7" t="n">
        <v>0.3927279261723836</v>
      </c>
      <c r="Z52" s="7" t="n">
        <v>0.1589164922289855</v>
      </c>
      <c r="AA52" s="7" t="n">
        <v>0.3848615426330056</v>
      </c>
      <c r="AB52" s="7" t="n">
        <v>0.4361533532900757</v>
      </c>
      <c r="AC52" s="7" t="n">
        <v>0.6143726903029716</v>
      </c>
      <c r="AD52" s="7" t="n">
        <v>0.6011800065486246</v>
      </c>
      <c r="AE52" s="7" t="n">
        <v>0.2165725377293134</v>
      </c>
      <c r="AF52" s="7" t="n">
        <v>0.6203534676355661</v>
      </c>
      <c r="AG52" s="7" t="n">
        <v>0.4157673608703787</v>
      </c>
      <c r="AH52" s="7" t="n">
        <v>0.3630651964876042</v>
      </c>
      <c r="AI52" s="7" t="n">
        <v>0.5814724136031457</v>
      </c>
      <c r="AJ52" s="7" t="n">
        <v>0.4054462978738216</v>
      </c>
      <c r="AK52" s="7" t="n">
        <v>0.4689033260534793</v>
      </c>
      <c r="AL52" s="7" t="n">
        <v>0.5445273018025374</v>
      </c>
      <c r="AM52" s="7" t="n">
        <v>0.3801449736216121</v>
      </c>
      <c r="AN52" s="7" t="n">
        <v>0.4190668553069385</v>
      </c>
      <c r="AO52" s="7" t="n">
        <v>0.465279801633152</v>
      </c>
      <c r="AP52" s="7" t="n">
        <v>0.0874585383659463</v>
      </c>
      <c r="AQ52" s="7" t="n">
        <v>0.209630757144108</v>
      </c>
      <c r="AR52" s="7" t="n">
        <v>0.3827832384654328</v>
      </c>
      <c r="AS52" s="7" t="n">
        <v>0.237683199664293</v>
      </c>
      <c r="AT52" s="7" t="n">
        <v>0.0925840393747713</v>
      </c>
      <c r="AU52" s="7" t="n">
        <v>0.5740359104963584</v>
      </c>
      <c r="AV52" s="7" t="n">
        <v>0.3516240359746455</v>
      </c>
      <c r="AW52" s="7" t="n">
        <v>0.3534766004495982</v>
      </c>
      <c r="AX52" s="7" t="n">
        <v>0.3642688085158383</v>
      </c>
      <c r="AY52" s="7" t="n">
        <v>0.2920783263578224</v>
      </c>
      <c r="AZ52" s="7" t="n">
        <v>0.7650189259436292</v>
      </c>
      <c r="BA52" s="7" t="n">
        <v>1</v>
      </c>
      <c r="BB52" s="7" t="n">
        <v>0.3187756082357002</v>
      </c>
      <c r="BC52" s="7" t="n">
        <v>0.02833800353929628</v>
      </c>
      <c r="BD52" s="7" t="n">
        <v>0.4871731343683032</v>
      </c>
      <c r="BE52" s="7" t="n">
        <v>0.8948664025885924</v>
      </c>
      <c r="BF52" s="7" t="n">
        <v>0.692752764034667</v>
      </c>
      <c r="BG52" s="7" t="n">
        <v>0.3251468033074608</v>
      </c>
      <c r="BH52" s="7" t="n">
        <v>0.3430643662313098</v>
      </c>
      <c r="BI52" s="7" t="n">
        <v>0.9055207887073796</v>
      </c>
      <c r="BJ52" s="7" t="n">
        <v>0.7556785032205328</v>
      </c>
      <c r="BK52" s="7" t="n">
        <v>0.538000048057424</v>
      </c>
      <c r="BL52" s="7" t="n">
        <v>0.4697292221024796</v>
      </c>
      <c r="BM52" s="7" t="n">
        <v>0.2784546844092928</v>
      </c>
      <c r="BN52" s="7" t="n">
        <v>0.4134700388257942</v>
      </c>
      <c r="BO52" s="7" t="n">
        <v>0.9387220318757648</v>
      </c>
      <c r="BP52" s="7" t="n">
        <v>0.9119489655972928</v>
      </c>
      <c r="BQ52" s="7" t="n">
        <v>0.1980938499467525</v>
      </c>
      <c r="BR52" s="7" t="n">
        <v>0.3558578266145709</v>
      </c>
      <c r="BS52" s="7" t="n">
        <v>0.2867921365083149</v>
      </c>
      <c r="BT52" s="7" t="n">
        <v>0.3641712919791434</v>
      </c>
      <c r="BU52" s="7" t="n">
        <v>0.8208721463390486</v>
      </c>
      <c r="BV52" s="7" t="n">
        <v>0.8125661588154649</v>
      </c>
      <c r="BW52" s="7" t="n">
        <v>0.9870544391773032</v>
      </c>
      <c r="BX52" s="7" t="n">
        <v>0.3419814061430734</v>
      </c>
      <c r="BY52" s="7" t="n">
        <v>0.6883281245464599</v>
      </c>
      <c r="BZ52" s="7" t="n">
        <v>0.3949773807571157</v>
      </c>
      <c r="CA52" s="7" t="n">
        <v>0.1845226098576096</v>
      </c>
      <c r="CB52" s="7" t="n">
        <v>0.9112716838271453</v>
      </c>
      <c r="CC52" s="7" t="n">
        <v>0.4563535306595767</v>
      </c>
      <c r="CD52" s="7" t="n">
        <v>0.926337065141135</v>
      </c>
      <c r="CE52" s="7" t="n">
        <v>0.9249211762084707</v>
      </c>
      <c r="CF52" s="7" t="n">
        <v>0.4531357323015261</v>
      </c>
      <c r="CG52" s="7" t="n">
        <v>0.08660440391818479</v>
      </c>
      <c r="CH52" s="7" t="n">
        <v>0.3136777266197638</v>
      </c>
      <c r="CI52" s="7" t="n">
        <v>0.9175464136532426</v>
      </c>
      <c r="CJ52" s="7" t="n">
        <v>0.7333301610290349</v>
      </c>
      <c r="CK52" s="7" t="n">
        <v>0.4782694946131257</v>
      </c>
      <c r="CL52" s="7" t="n">
        <v>0.1451283814152832</v>
      </c>
      <c r="CM52" s="7" t="n">
        <v>0.164457095584789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0.6407570983595784</v>
      </c>
      <c r="D53" s="7" t="n">
        <v>0.5783517002970723</v>
      </c>
      <c r="E53" s="7" t="n">
        <v>0.538814402835228</v>
      </c>
      <c r="F53" s="7" t="n">
        <v>0.5055105438926256</v>
      </c>
      <c r="G53" s="7" t="n">
        <v>0.3999155628911824</v>
      </c>
      <c r="H53" s="7" t="n">
        <v>0.4082846711205255</v>
      </c>
      <c r="I53" s="7" t="n">
        <v>0.5025544158224224</v>
      </c>
      <c r="J53" s="7" t="n">
        <v>0.639486359364677</v>
      </c>
      <c r="K53" s="7" t="n">
        <v>0.2487998853301715</v>
      </c>
      <c r="L53" s="7" t="n">
        <v>0.5083499296328788</v>
      </c>
      <c r="M53" s="7" t="n">
        <v>0.2996386758773702</v>
      </c>
      <c r="N53" s="7" t="n">
        <v>0.3242567165688527</v>
      </c>
      <c r="O53" s="7" t="n">
        <v>0.4721473860633092</v>
      </c>
      <c r="P53" s="7" t="n">
        <v>0.4885162869408722</v>
      </c>
      <c r="Q53" s="7" t="n">
        <v>0.5680862021292549</v>
      </c>
      <c r="R53" s="7" t="n">
        <v>0.6331018730949672</v>
      </c>
      <c r="S53" s="7" t="n">
        <v>0.618156524343439</v>
      </c>
      <c r="T53" s="7" t="n">
        <v>0.6590150695446123</v>
      </c>
      <c r="U53" s="7" t="n">
        <v>0.2993171634201661</v>
      </c>
      <c r="V53" s="7" t="n">
        <v>0.5974572528110309</v>
      </c>
      <c r="W53" s="7" t="n">
        <v>0.2668028317131034</v>
      </c>
      <c r="X53" s="7" t="n">
        <v>0.3967975828886526</v>
      </c>
      <c r="Y53" s="7" t="n">
        <v>0.3649451672330133</v>
      </c>
      <c r="Z53" s="7" t="n">
        <v>0.4229260600062258</v>
      </c>
      <c r="AA53" s="7" t="n">
        <v>0.4861671033757954</v>
      </c>
      <c r="AB53" s="7" t="n">
        <v>0.4319436939055947</v>
      </c>
      <c r="AC53" s="7" t="n">
        <v>0.5434126285986085</v>
      </c>
      <c r="AD53" s="7" t="n">
        <v>0.5340697300024436</v>
      </c>
      <c r="AE53" s="7" t="n">
        <v>0.5576621488880472</v>
      </c>
      <c r="AF53" s="7" t="n">
        <v>0.6566741102874745</v>
      </c>
      <c r="AG53" s="7" t="n">
        <v>0.5252049334145354</v>
      </c>
      <c r="AH53" s="7" t="n">
        <v>0.277462341274241</v>
      </c>
      <c r="AI53" s="7" t="n">
        <v>0.5250043760797519</v>
      </c>
      <c r="AJ53" s="7" t="n">
        <v>0.4769564907393395</v>
      </c>
      <c r="AK53" s="7" t="n">
        <v>0.1837114637741007</v>
      </c>
      <c r="AL53" s="7" t="n">
        <v>0.4517141687030753</v>
      </c>
      <c r="AM53" s="7" t="n">
        <v>0.1346975050260647</v>
      </c>
      <c r="AN53" s="7" t="n">
        <v>0.5235833733535062</v>
      </c>
      <c r="AO53" s="7" t="n">
        <v>0.4696308484428016</v>
      </c>
      <c r="AP53" s="7" t="n">
        <v>0.3071195210660825</v>
      </c>
      <c r="AQ53" s="7" t="n">
        <v>0.3045112301540917</v>
      </c>
      <c r="AR53" s="7" t="n">
        <v>0.3411738317324794</v>
      </c>
      <c r="AS53" s="7" t="n">
        <v>0.5493646050352115</v>
      </c>
      <c r="AT53" s="7" t="n">
        <v>0.2875833361518072</v>
      </c>
      <c r="AU53" s="7" t="n">
        <v>0.4900684607196359</v>
      </c>
      <c r="AV53" s="7" t="n">
        <v>0.4137437828608571</v>
      </c>
      <c r="AW53" s="7" t="n">
        <v>0.6069682427417935</v>
      </c>
      <c r="AX53" s="7" t="n">
        <v>0.4749136435945569</v>
      </c>
      <c r="AY53" s="7" t="n">
        <v>0.3666748196821491</v>
      </c>
      <c r="AZ53" s="7" t="n">
        <v>0.3913573694191739</v>
      </c>
      <c r="BA53" s="7" t="n">
        <v>0.3187756082357002</v>
      </c>
      <c r="BB53" s="7" t="n">
        <v>1</v>
      </c>
      <c r="BC53" s="7" t="n">
        <v>0.3398907371530526</v>
      </c>
      <c r="BD53" s="7" t="n">
        <v>0.4702449304186713</v>
      </c>
      <c r="BE53" s="7" t="n">
        <v>0.3880767556245419</v>
      </c>
      <c r="BF53" s="7" t="n">
        <v>0.4917421793001865</v>
      </c>
      <c r="BG53" s="7" t="n">
        <v>0.2735960334173258</v>
      </c>
      <c r="BH53" s="7" t="n">
        <v>0.2727726910308598</v>
      </c>
      <c r="BI53" s="7" t="n">
        <v>0.4724690222162842</v>
      </c>
      <c r="BJ53" s="7" t="n">
        <v>0.3859946990479479</v>
      </c>
      <c r="BK53" s="7" t="n">
        <v>0.3851550090291453</v>
      </c>
      <c r="BL53" s="7" t="n">
        <v>0.4718159776278018</v>
      </c>
      <c r="BM53" s="7" t="n">
        <v>0.6517771690493693</v>
      </c>
      <c r="BN53" s="7" t="n">
        <v>0.1506188732921424</v>
      </c>
      <c r="BO53" s="7" t="n">
        <v>0.4093042699611548</v>
      </c>
      <c r="BP53" s="7" t="n">
        <v>0.3553089962972161</v>
      </c>
      <c r="BQ53" s="7" t="n">
        <v>0.5111403325653859</v>
      </c>
      <c r="BR53" s="7" t="n">
        <v>0.3393778352100277</v>
      </c>
      <c r="BS53" s="7" t="n">
        <v>0.4061964642313608</v>
      </c>
      <c r="BT53" s="7" t="n">
        <v>0.279879135496131</v>
      </c>
      <c r="BU53" s="7" t="n">
        <v>0.4391449212977901</v>
      </c>
      <c r="BV53" s="7" t="n">
        <v>0.5041141585360727</v>
      </c>
      <c r="BW53" s="7" t="n">
        <v>0.2870059719012377</v>
      </c>
      <c r="BX53" s="7" t="n">
        <v>0.3071945676759191</v>
      </c>
      <c r="BY53" s="7" t="n">
        <v>0.4602571688760021</v>
      </c>
      <c r="BZ53" s="7" t="n">
        <v>0.4332982142674012</v>
      </c>
      <c r="CA53" s="7" t="n">
        <v>0.5582959849212967</v>
      </c>
      <c r="CB53" s="7" t="n">
        <v>0.1738676614402254</v>
      </c>
      <c r="CC53" s="7" t="n">
        <v>0.4558030994932054</v>
      </c>
      <c r="CD53" s="7" t="n">
        <v>0.1385879112211051</v>
      </c>
      <c r="CE53" s="7" t="n">
        <v>0.1407972649310349</v>
      </c>
      <c r="CF53" s="7" t="n">
        <v>0.4436705653551822</v>
      </c>
      <c r="CG53" s="7" t="n">
        <v>0.3044754896415051</v>
      </c>
      <c r="CH53" s="7" t="n">
        <v>0.4760225194927366</v>
      </c>
      <c r="CI53" s="7" t="n">
        <v>0.1143958476945923</v>
      </c>
      <c r="CJ53" s="7" t="n">
        <v>0.3893226293568391</v>
      </c>
      <c r="CK53" s="7" t="n">
        <v>0.4943320048676393</v>
      </c>
      <c r="CL53" s="7" t="n">
        <v>0.5447928770249241</v>
      </c>
      <c r="CM53" s="7" t="n">
        <v>0.4568115431787463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0.4255375408465321</v>
      </c>
      <c r="D54" s="7" t="n">
        <v>0.3221632090999489</v>
      </c>
      <c r="E54" s="7" t="n">
        <v>0.328842100253517</v>
      </c>
      <c r="F54" s="7" t="n">
        <v>0.2639414028229595</v>
      </c>
      <c r="G54" s="7" t="n">
        <v>0.2642953596733325</v>
      </c>
      <c r="H54" s="7" t="n">
        <v>0.3296909555937018</v>
      </c>
      <c r="I54" s="7" t="n">
        <v>0.2675972768448627</v>
      </c>
      <c r="J54" s="7" t="n">
        <v>0.3768031045819908</v>
      </c>
      <c r="K54" s="7" t="n">
        <v>0.04591787385633563</v>
      </c>
      <c r="L54" s="7" t="n">
        <v>0.3740378653252308</v>
      </c>
      <c r="M54" s="7" t="n">
        <v>0.3883486781492342</v>
      </c>
      <c r="N54" s="7" t="n">
        <v>0.04051276407119864</v>
      </c>
      <c r="O54" s="7" t="n">
        <v>0.3264384785772385</v>
      </c>
      <c r="P54" s="7" t="n">
        <v>0.2663783728671836</v>
      </c>
      <c r="Q54" s="7" t="n">
        <v>0.3934013891782281</v>
      </c>
      <c r="R54" s="7" t="n">
        <v>0.3698723502042388</v>
      </c>
      <c r="S54" s="7" t="n">
        <v>0.4413085632554326</v>
      </c>
      <c r="T54" s="7" t="n">
        <v>0.4118200129077424</v>
      </c>
      <c r="U54" s="7" t="n">
        <v>0.3532646696373922</v>
      </c>
      <c r="V54" s="7" t="n">
        <v>0.4085625589777724</v>
      </c>
      <c r="W54" s="7" t="n">
        <v>0.2073486267427002</v>
      </c>
      <c r="X54" s="7" t="n">
        <v>0.4243553438601794</v>
      </c>
      <c r="Y54" s="7" t="n">
        <v>0.3991273263490278</v>
      </c>
      <c r="Z54" s="7" t="n">
        <v>0.8999944334752213</v>
      </c>
      <c r="AA54" s="7" t="n">
        <v>0.253960573033287</v>
      </c>
      <c r="AB54" s="7" t="n">
        <v>0.4497209856012206</v>
      </c>
      <c r="AC54" s="7" t="n">
        <v>0.371168155870866</v>
      </c>
      <c r="AD54" s="7" t="n">
        <v>0.3511275249295774</v>
      </c>
      <c r="AE54" s="7" t="n">
        <v>0.3212014579768884</v>
      </c>
      <c r="AF54" s="7" t="n">
        <v>0.3988710848643723</v>
      </c>
      <c r="AG54" s="7" t="n">
        <v>0.2808165449426923</v>
      </c>
      <c r="AH54" s="7" t="n">
        <v>0.3600323926741902</v>
      </c>
      <c r="AI54" s="7" t="n">
        <v>0.3095475905551059</v>
      </c>
      <c r="AJ54" s="7" t="n">
        <v>0.2523539886257221</v>
      </c>
      <c r="AK54" s="7" t="n">
        <v>0.2058659212827371</v>
      </c>
      <c r="AL54" s="7" t="n">
        <v>0.3832812080314913</v>
      </c>
      <c r="AM54" s="7" t="n">
        <v>0.1775867200595223</v>
      </c>
      <c r="AN54" s="7" t="n">
        <v>0.2971602796570151</v>
      </c>
      <c r="AO54" s="7" t="n">
        <v>0.290649706780612</v>
      </c>
      <c r="AP54" s="7" t="n">
        <v>0.231803562723614</v>
      </c>
      <c r="AQ54" s="7" t="n">
        <v>0.03875620848291465</v>
      </c>
      <c r="AR54" s="7" t="n">
        <v>0.3072063878653319</v>
      </c>
      <c r="AS54" s="7" t="n">
        <v>0.3096286814283489</v>
      </c>
      <c r="AT54" s="7" t="n">
        <v>0.1913495760408631</v>
      </c>
      <c r="AU54" s="7" t="n">
        <v>0.2963165544730841</v>
      </c>
      <c r="AV54" s="7" t="n">
        <v>0.3696234385169747</v>
      </c>
      <c r="AW54" s="7" t="n">
        <v>0.3373832943352235</v>
      </c>
      <c r="AX54" s="7" t="n">
        <v>0.2689192693264165</v>
      </c>
      <c r="AY54" s="7" t="n">
        <v>0.06425829520530028</v>
      </c>
      <c r="AZ54" s="7" t="n">
        <v>0.2309039761974695</v>
      </c>
      <c r="BA54" s="7" t="n">
        <v>0.02833800353929628</v>
      </c>
      <c r="BB54" s="7" t="n">
        <v>0.3398907371530526</v>
      </c>
      <c r="BC54" s="7" t="n">
        <v>1</v>
      </c>
      <c r="BD54" s="7" t="n">
        <v>0.3492950607107977</v>
      </c>
      <c r="BE54" s="7" t="n">
        <v>0.1555475230035016</v>
      </c>
      <c r="BF54" s="7" t="n">
        <v>0.1900683199636614</v>
      </c>
      <c r="BG54" s="7" t="n">
        <v>0.4412102601110806</v>
      </c>
      <c r="BH54" s="7" t="n">
        <v>0.4067408116941627</v>
      </c>
      <c r="BI54" s="7" t="n">
        <v>0.180901618645758</v>
      </c>
      <c r="BJ54" s="7" t="n">
        <v>0.2362806050955108</v>
      </c>
      <c r="BK54" s="7" t="n">
        <v>0.352212702963783</v>
      </c>
      <c r="BL54" s="7" t="n">
        <v>0.293525085453255</v>
      </c>
      <c r="BM54" s="7" t="n">
        <v>0.2625540996627908</v>
      </c>
      <c r="BN54" s="7" t="n">
        <v>0.1648349355424213</v>
      </c>
      <c r="BO54" s="7" t="n">
        <v>0.1227769361744367</v>
      </c>
      <c r="BP54" s="7" t="n">
        <v>0.1790172602968635</v>
      </c>
      <c r="BQ54" s="7" t="n">
        <v>0.1965387745551571</v>
      </c>
      <c r="BR54" s="7" t="n">
        <v>0.3727354013266432</v>
      </c>
      <c r="BS54" s="7" t="n">
        <v>0.2053258031218188</v>
      </c>
      <c r="BT54" s="7" t="n">
        <v>0.3799567860053119</v>
      </c>
      <c r="BU54" s="7" t="n">
        <v>0.1744556245599215</v>
      </c>
      <c r="BV54" s="7" t="n">
        <v>0.2545628006052302</v>
      </c>
      <c r="BW54" s="7" t="n">
        <v>0.006999231611049926</v>
      </c>
      <c r="BX54" s="7" t="n">
        <v>0.3199034141205553</v>
      </c>
      <c r="BY54" s="7" t="n">
        <v>0.2468581142950695</v>
      </c>
      <c r="BZ54" s="7" t="n">
        <v>0.2661300581074177</v>
      </c>
      <c r="CA54" s="7" t="n">
        <v>0.205666507536715</v>
      </c>
      <c r="CB54" s="7" t="n">
        <v>-0.1255481989837393</v>
      </c>
      <c r="CC54" s="7" t="n">
        <v>0.2630509307834918</v>
      </c>
      <c r="CD54" s="7" t="n">
        <v>-0.1226299115550603</v>
      </c>
      <c r="CE54" s="7" t="n">
        <v>-0.1242114651960267</v>
      </c>
      <c r="CF54" s="7" t="n">
        <v>0.2854914791133769</v>
      </c>
      <c r="CG54" s="7" t="n">
        <v>0.229092359061779</v>
      </c>
      <c r="CH54" s="7" t="n">
        <v>0.2627098396577822</v>
      </c>
      <c r="CI54" s="7" t="n">
        <v>-0.1303930916051205</v>
      </c>
      <c r="CJ54" s="7" t="n">
        <v>0.2489856527112454</v>
      </c>
      <c r="CK54" s="7" t="n">
        <v>0.4585268162692435</v>
      </c>
      <c r="CL54" s="7" t="n">
        <v>0.3122978026326393</v>
      </c>
      <c r="CM54" s="7" t="n">
        <v>0.3398632644829799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0.8166087457151847</v>
      </c>
      <c r="D55" s="7" t="n">
        <v>0.6731261164415021</v>
      </c>
      <c r="E55" s="7" t="n">
        <v>0.6038561788344271</v>
      </c>
      <c r="F55" s="7" t="n">
        <v>0.5165057119235716</v>
      </c>
      <c r="G55" s="7" t="n">
        <v>0.3047349765504517</v>
      </c>
      <c r="H55" s="7" t="n">
        <v>0.7843352885575372</v>
      </c>
      <c r="I55" s="7" t="n">
        <v>0.491261098352257</v>
      </c>
      <c r="J55" s="7" t="n">
        <v>0.7237022962540992</v>
      </c>
      <c r="K55" s="7" t="n">
        <v>0.4794929805902466</v>
      </c>
      <c r="L55" s="7" t="n">
        <v>0.9049190081553536</v>
      </c>
      <c r="M55" s="7" t="n">
        <v>0.3579989863879808</v>
      </c>
      <c r="N55" s="7" t="n">
        <v>0.285685512423311</v>
      </c>
      <c r="O55" s="7" t="n">
        <v>0.993455548158615</v>
      </c>
      <c r="P55" s="7" t="n">
        <v>0.6618323908113189</v>
      </c>
      <c r="Q55" s="7" t="n">
        <v>0.8204211040069691</v>
      </c>
      <c r="R55" s="7" t="n">
        <v>0.7122798359313012</v>
      </c>
      <c r="S55" s="7" t="n">
        <v>0.8709009947979079</v>
      </c>
      <c r="T55" s="7" t="n">
        <v>0.7992301630424836</v>
      </c>
      <c r="U55" s="7" t="n">
        <v>0.3329409727268341</v>
      </c>
      <c r="V55" s="7" t="n">
        <v>0.6880623336836228</v>
      </c>
      <c r="W55" s="7" t="n">
        <v>0.5168251157864542</v>
      </c>
      <c r="X55" s="7" t="n">
        <v>0.3360602632708765</v>
      </c>
      <c r="Y55" s="7" t="n">
        <v>0.3934611892250731</v>
      </c>
      <c r="Z55" s="7" t="n">
        <v>0.6253510111623639</v>
      </c>
      <c r="AA55" s="7" t="n">
        <v>0.6598522200476754</v>
      </c>
      <c r="AB55" s="7" t="n">
        <v>0.4585640731650967</v>
      </c>
      <c r="AC55" s="7" t="n">
        <v>0.6542068211310529</v>
      </c>
      <c r="AD55" s="7" t="n">
        <v>0.6668170257671246</v>
      </c>
      <c r="AE55" s="7" t="n">
        <v>0.3966731925156667</v>
      </c>
      <c r="AF55" s="7" t="n">
        <v>0.7174671674258186</v>
      </c>
      <c r="AG55" s="7" t="n">
        <v>0.4581659042781696</v>
      </c>
      <c r="AH55" s="7" t="n">
        <v>0.3165400732890756</v>
      </c>
      <c r="AI55" s="7" t="n">
        <v>0.630522063422005</v>
      </c>
      <c r="AJ55" s="7" t="n">
        <v>0.7202596858748113</v>
      </c>
      <c r="AK55" s="7" t="n">
        <v>0.5220860095006448</v>
      </c>
      <c r="AL55" s="7" t="n">
        <v>0.5130858978273428</v>
      </c>
      <c r="AM55" s="7" t="n">
        <v>0.464213467333508</v>
      </c>
      <c r="AN55" s="7" t="n">
        <v>0.4625145650118385</v>
      </c>
      <c r="AO55" s="7" t="n">
        <v>0.766335423561696</v>
      </c>
      <c r="AP55" s="7" t="n">
        <v>0.2166548730268534</v>
      </c>
      <c r="AQ55" s="7" t="n">
        <v>0.273097848635087</v>
      </c>
      <c r="AR55" s="7" t="n">
        <v>0.3385266938692519</v>
      </c>
      <c r="AS55" s="7" t="n">
        <v>0.5472124255796069</v>
      </c>
      <c r="AT55" s="7" t="n">
        <v>0.528680008309343</v>
      </c>
      <c r="AU55" s="7" t="n">
        <v>0.8662020369120929</v>
      </c>
      <c r="AV55" s="7" t="n">
        <v>0.8208148001216833</v>
      </c>
      <c r="AW55" s="7" t="n">
        <v>0.6334629844746269</v>
      </c>
      <c r="AX55" s="7" t="n">
        <v>0.6635358789385646</v>
      </c>
      <c r="AY55" s="7" t="n">
        <v>0.3630813039816002</v>
      </c>
      <c r="AZ55" s="7" t="n">
        <v>0.5940166716984511</v>
      </c>
      <c r="BA55" s="7" t="n">
        <v>0.4871731343683032</v>
      </c>
      <c r="BB55" s="7" t="n">
        <v>0.4702449304186713</v>
      </c>
      <c r="BC55" s="7" t="n">
        <v>0.3492950607107977</v>
      </c>
      <c r="BD55" s="7" t="n">
        <v>1</v>
      </c>
      <c r="BE55" s="7" t="n">
        <v>0.5547775556220189</v>
      </c>
      <c r="BF55" s="7" t="n">
        <v>0.5798515208317258</v>
      </c>
      <c r="BG55" s="7" t="n">
        <v>0.3124002002783028</v>
      </c>
      <c r="BH55" s="7" t="n">
        <v>0.3078372067026932</v>
      </c>
      <c r="BI55" s="7" t="n">
        <v>0.5226129949012126</v>
      </c>
      <c r="BJ55" s="7" t="n">
        <v>0.5635226629180369</v>
      </c>
      <c r="BK55" s="7" t="n">
        <v>0.4514202975772222</v>
      </c>
      <c r="BL55" s="7" t="n">
        <v>0.7683863718370758</v>
      </c>
      <c r="BM55" s="7" t="n">
        <v>0.455519791658296</v>
      </c>
      <c r="BN55" s="7" t="n">
        <v>0.4966509094107965</v>
      </c>
      <c r="BO55" s="7" t="n">
        <v>0.488065894397919</v>
      </c>
      <c r="BP55" s="7" t="n">
        <v>0.4995101842546603</v>
      </c>
      <c r="BQ55" s="7" t="n">
        <v>0.2643650984845813</v>
      </c>
      <c r="BR55" s="7" t="n">
        <v>0.35384498743487</v>
      </c>
      <c r="BS55" s="7" t="n">
        <v>0.5542270627777496</v>
      </c>
      <c r="BT55" s="7" t="n">
        <v>0.3415122811426228</v>
      </c>
      <c r="BU55" s="7" t="n">
        <v>0.5870580809656925</v>
      </c>
      <c r="BV55" s="7" t="n">
        <v>0.6586295855165982</v>
      </c>
      <c r="BW55" s="7" t="n">
        <v>0.4304406334607833</v>
      </c>
      <c r="BX55" s="7" t="n">
        <v>0.3225618863402938</v>
      </c>
      <c r="BY55" s="7" t="n">
        <v>0.5871650344699731</v>
      </c>
      <c r="BZ55" s="7" t="n">
        <v>0.6293468887564875</v>
      </c>
      <c r="CA55" s="7" t="n">
        <v>0.4227676571928301</v>
      </c>
      <c r="CB55" s="7" t="n">
        <v>0.3866071836824842</v>
      </c>
      <c r="CC55" s="7" t="n">
        <v>0.7022451686765867</v>
      </c>
      <c r="CD55" s="7" t="n">
        <v>0.3315215390699857</v>
      </c>
      <c r="CE55" s="7" t="n">
        <v>0.3317790805649202</v>
      </c>
      <c r="CF55" s="7" t="n">
        <v>0.5995370286874269</v>
      </c>
      <c r="CG55" s="7" t="n">
        <v>0.2143274365526299</v>
      </c>
      <c r="CH55" s="7" t="n">
        <v>0.3866486389126501</v>
      </c>
      <c r="CI55" s="7" t="n">
        <v>0.3119172226138004</v>
      </c>
      <c r="CJ55" s="7" t="n">
        <v>0.5609616061925699</v>
      </c>
      <c r="CK55" s="7" t="n">
        <v>0.4203291921731737</v>
      </c>
      <c r="CL55" s="7" t="n">
        <v>0.5372306568022202</v>
      </c>
      <c r="CM55" s="7" t="n">
        <v>0.4608806817585684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0.6423580293459288</v>
      </c>
      <c r="D56" s="7" t="n">
        <v>0.516469429309963</v>
      </c>
      <c r="E56" s="7" t="n">
        <v>0.2363684260504788</v>
      </c>
      <c r="F56" s="7" t="n">
        <v>0.3981213914117699</v>
      </c>
      <c r="G56" s="7" t="n">
        <v>0.2568270566464608</v>
      </c>
      <c r="H56" s="7" t="n">
        <v>0.3521228462592185</v>
      </c>
      <c r="I56" s="7" t="n">
        <v>0.4755768206897733</v>
      </c>
      <c r="J56" s="7" t="n">
        <v>0.5932756231667419</v>
      </c>
      <c r="K56" s="7" t="n">
        <v>0.7950297034757713</v>
      </c>
      <c r="L56" s="7" t="n">
        <v>0.5249061495041298</v>
      </c>
      <c r="M56" s="7" t="n">
        <v>0.4332811993262631</v>
      </c>
      <c r="N56" s="7" t="n">
        <v>0.2463960060519878</v>
      </c>
      <c r="O56" s="7" t="n">
        <v>0.529408224526226</v>
      </c>
      <c r="P56" s="7" t="n">
        <v>0.3884202202293328</v>
      </c>
      <c r="Q56" s="7" t="n">
        <v>0.7384651837575019</v>
      </c>
      <c r="R56" s="7" t="n">
        <v>0.5666834576027789</v>
      </c>
      <c r="S56" s="7" t="n">
        <v>0.7059859381585029</v>
      </c>
      <c r="T56" s="7" t="n">
        <v>0.6523952571324291</v>
      </c>
      <c r="U56" s="7" t="n">
        <v>0.4127510236839796</v>
      </c>
      <c r="V56" s="7" t="n">
        <v>0.3729935946081067</v>
      </c>
      <c r="W56" s="7" t="n">
        <v>0.09487805099524604</v>
      </c>
      <c r="X56" s="7" t="n">
        <v>0.2401507800432282</v>
      </c>
      <c r="Y56" s="7" t="n">
        <v>0.4765162707988684</v>
      </c>
      <c r="Z56" s="7" t="n">
        <v>0.2836583383494055</v>
      </c>
      <c r="AA56" s="7" t="n">
        <v>0.3901509027685937</v>
      </c>
      <c r="AB56" s="7" t="n">
        <v>0.5347533213614388</v>
      </c>
      <c r="AC56" s="7" t="n">
        <v>0.6129073159873317</v>
      </c>
      <c r="AD56" s="7" t="n">
        <v>0.6121025420279396</v>
      </c>
      <c r="AE56" s="7" t="n">
        <v>0.2929439935209408</v>
      </c>
      <c r="AF56" s="7" t="n">
        <v>0.6257728362838612</v>
      </c>
      <c r="AG56" s="7" t="n">
        <v>0.4399916136051629</v>
      </c>
      <c r="AH56" s="7" t="n">
        <v>0.4389347028556562</v>
      </c>
      <c r="AI56" s="7" t="n">
        <v>0.5638397438304965</v>
      </c>
      <c r="AJ56" s="7" t="n">
        <v>0.4136639080652552</v>
      </c>
      <c r="AK56" s="7" t="n">
        <v>0.4936039189548125</v>
      </c>
      <c r="AL56" s="7" t="n">
        <v>0.6498788119067744</v>
      </c>
      <c r="AM56" s="7" t="n">
        <v>0.3929974120587726</v>
      </c>
      <c r="AN56" s="7" t="n">
        <v>0.4510628120699897</v>
      </c>
      <c r="AO56" s="7" t="n">
        <v>0.4897327476583195</v>
      </c>
      <c r="AP56" s="7" t="n">
        <v>0.1478121001574719</v>
      </c>
      <c r="AQ56" s="7" t="n">
        <v>0.1906880094260362</v>
      </c>
      <c r="AR56" s="7" t="n">
        <v>0.4494304973457438</v>
      </c>
      <c r="AS56" s="7" t="n">
        <v>0.2822411059272679</v>
      </c>
      <c r="AT56" s="7" t="n">
        <v>0.1065427393650826</v>
      </c>
      <c r="AU56" s="7" t="n">
        <v>0.6529495150694913</v>
      </c>
      <c r="AV56" s="7" t="n">
        <v>0.4315200537534275</v>
      </c>
      <c r="AW56" s="7" t="n">
        <v>0.4100083164618736</v>
      </c>
      <c r="AX56" s="7" t="n">
        <v>0.3689185549763083</v>
      </c>
      <c r="AY56" s="7" t="n">
        <v>0.2380817312995011</v>
      </c>
      <c r="AZ56" s="7" t="n">
        <v>0.9385773345353904</v>
      </c>
      <c r="BA56" s="7" t="n">
        <v>0.8948664025885924</v>
      </c>
      <c r="BB56" s="7" t="n">
        <v>0.3880767556245419</v>
      </c>
      <c r="BC56" s="7" t="n">
        <v>0.1555475230035016</v>
      </c>
      <c r="BD56" s="7" t="n">
        <v>0.5547775556220189</v>
      </c>
      <c r="BE56" s="7" t="n">
        <v>1</v>
      </c>
      <c r="BF56" s="7" t="n">
        <v>0.6857446184694059</v>
      </c>
      <c r="BG56" s="7" t="n">
        <v>0.4161932217148164</v>
      </c>
      <c r="BH56" s="7" t="n">
        <v>0.429084628306869</v>
      </c>
      <c r="BI56" s="7" t="n">
        <v>0.8027311427676747</v>
      </c>
      <c r="BJ56" s="7" t="n">
        <v>0.9131394504842311</v>
      </c>
      <c r="BK56" s="7" t="n">
        <v>0.6471770483983716</v>
      </c>
      <c r="BL56" s="7" t="n">
        <v>0.4942831589848609</v>
      </c>
      <c r="BM56" s="7" t="n">
        <v>0.3517577083244404</v>
      </c>
      <c r="BN56" s="7" t="n">
        <v>0.4337463499159809</v>
      </c>
      <c r="BO56" s="7" t="n">
        <v>0.8294019590999163</v>
      </c>
      <c r="BP56" s="7" t="n">
        <v>0.9016842373513942</v>
      </c>
      <c r="BQ56" s="7" t="n">
        <v>0.2273955452031787</v>
      </c>
      <c r="BR56" s="7" t="n">
        <v>0.4438260450168209</v>
      </c>
      <c r="BS56" s="7" t="n">
        <v>0.2767777170691785</v>
      </c>
      <c r="BT56" s="7" t="n">
        <v>0.4432377022511575</v>
      </c>
      <c r="BU56" s="7" t="n">
        <v>0.8246583968957689</v>
      </c>
      <c r="BV56" s="7" t="n">
        <v>0.8233373210056607</v>
      </c>
      <c r="BW56" s="7" t="n">
        <v>0.8666049308900162</v>
      </c>
      <c r="BX56" s="7" t="n">
        <v>0.411426134465291</v>
      </c>
      <c r="BY56" s="7" t="n">
        <v>0.6607536476682284</v>
      </c>
      <c r="BZ56" s="7" t="n">
        <v>0.4069239624209646</v>
      </c>
      <c r="CA56" s="7" t="n">
        <v>0.2911347615038978</v>
      </c>
      <c r="CB56" s="7" t="n">
        <v>0.7811357860071552</v>
      </c>
      <c r="CC56" s="7" t="n">
        <v>0.473122279883681</v>
      </c>
      <c r="CD56" s="7" t="n">
        <v>0.8053764158131183</v>
      </c>
      <c r="CE56" s="7" t="n">
        <v>0.8086262807275651</v>
      </c>
      <c r="CF56" s="7" t="n">
        <v>0.4425085360379108</v>
      </c>
      <c r="CG56" s="7" t="n">
        <v>0.1457240786576091</v>
      </c>
      <c r="CH56" s="7" t="n">
        <v>0.3349012846226549</v>
      </c>
      <c r="CI56" s="7" t="n">
        <v>0.8031793460375478</v>
      </c>
      <c r="CJ56" s="7" t="n">
        <v>0.9123576281055036</v>
      </c>
      <c r="CK56" s="7" t="n">
        <v>0.5918652965261719</v>
      </c>
      <c r="CL56" s="7" t="n">
        <v>0.2176731232686298</v>
      </c>
      <c r="CM56" s="7" t="n">
        <v>0.2510855029259726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0.5346707542064713</v>
      </c>
      <c r="D57" s="7" t="n">
        <v>0.3317384610419928</v>
      </c>
      <c r="E57" s="7" t="n">
        <v>0.1484028371354088</v>
      </c>
      <c r="F57" s="7" t="n">
        <v>0.1708811033903668</v>
      </c>
      <c r="G57" s="7" t="n">
        <v>-0.01255545418071408</v>
      </c>
      <c r="H57" s="7" t="n">
        <v>0.3271946589051521</v>
      </c>
      <c r="I57" s="7" t="n">
        <v>0.3151484266026761</v>
      </c>
      <c r="J57" s="7" t="n">
        <v>0.4726763596998334</v>
      </c>
      <c r="K57" s="7" t="n">
        <v>0.6666837636455416</v>
      </c>
      <c r="L57" s="7" t="n">
        <v>0.542018521185702</v>
      </c>
      <c r="M57" s="7" t="n">
        <v>0.08470351431301106</v>
      </c>
      <c r="N57" s="7" t="n">
        <v>0.04450962236942795</v>
      </c>
      <c r="O57" s="7" t="n">
        <v>0.5577601189885376</v>
      </c>
      <c r="P57" s="7" t="n">
        <v>0.6939633225452406</v>
      </c>
      <c r="Q57" s="7" t="n">
        <v>0.7836942790665464</v>
      </c>
      <c r="R57" s="7" t="n">
        <v>0.4709687909350547</v>
      </c>
      <c r="S57" s="7" t="n">
        <v>0.6657918287984013</v>
      </c>
      <c r="T57" s="7" t="n">
        <v>0.5520092602865354</v>
      </c>
      <c r="U57" s="7" t="n">
        <v>0.0720692420657124</v>
      </c>
      <c r="V57" s="7" t="n">
        <v>0.2913349713381414</v>
      </c>
      <c r="W57" s="7" t="n">
        <v>0.09364352981877676</v>
      </c>
      <c r="X57" s="7" t="n">
        <v>0.05682290473310204</v>
      </c>
      <c r="Y57" s="7" t="n">
        <v>0.1370572089320653</v>
      </c>
      <c r="Z57" s="7" t="n">
        <v>0.265478141814245</v>
      </c>
      <c r="AA57" s="7" t="n">
        <v>0.6781149952464369</v>
      </c>
      <c r="AB57" s="7" t="n">
        <v>0.1955323540800057</v>
      </c>
      <c r="AC57" s="7" t="n">
        <v>0.702442893834583</v>
      </c>
      <c r="AD57" s="7" t="n">
        <v>0.7382712033400003</v>
      </c>
      <c r="AE57" s="7" t="n">
        <v>0.02396933998437596</v>
      </c>
      <c r="AF57" s="7" t="n">
        <v>0.599673343358336</v>
      </c>
      <c r="AG57" s="7" t="n">
        <v>0.2858126812430114</v>
      </c>
      <c r="AH57" s="7" t="n">
        <v>0.06239226488846454</v>
      </c>
      <c r="AI57" s="7" t="n">
        <v>0.6932121204922277</v>
      </c>
      <c r="AJ57" s="7" t="n">
        <v>0.7003032475001595</v>
      </c>
      <c r="AK57" s="7" t="n">
        <v>0.4308600760854575</v>
      </c>
      <c r="AL57" s="7" t="n">
        <v>0.3805211368775856</v>
      </c>
      <c r="AM57" s="7" t="n">
        <v>0.3416760131641259</v>
      </c>
      <c r="AN57" s="7" t="n">
        <v>0.2938014359980156</v>
      </c>
      <c r="AO57" s="7" t="n">
        <v>0.7187638737908728</v>
      </c>
      <c r="AP57" s="7" t="n">
        <v>-0.1323773491219542</v>
      </c>
      <c r="AQ57" s="7" t="n">
        <v>0.02535296149661352</v>
      </c>
      <c r="AR57" s="7" t="n">
        <v>0.1404056711496308</v>
      </c>
      <c r="AS57" s="7" t="n">
        <v>0.1796612051913789</v>
      </c>
      <c r="AT57" s="7" t="n">
        <v>0.1111790213157853</v>
      </c>
      <c r="AU57" s="7" t="n">
        <v>0.7503463527999652</v>
      </c>
      <c r="AV57" s="7" t="n">
        <v>0.3671482352212143</v>
      </c>
      <c r="AW57" s="7" t="n">
        <v>0.3002079942168098</v>
      </c>
      <c r="AX57" s="7" t="n">
        <v>0.6664656220783109</v>
      </c>
      <c r="AY57" s="7" t="n">
        <v>0.2519395974052068</v>
      </c>
      <c r="AZ57" s="7" t="n">
        <v>0.5457491386145762</v>
      </c>
      <c r="BA57" s="7" t="n">
        <v>0.692752764034667</v>
      </c>
      <c r="BB57" s="7" t="n">
        <v>0.4917421793001865</v>
      </c>
      <c r="BC57" s="7" t="n">
        <v>0.1900683199636614</v>
      </c>
      <c r="BD57" s="7" t="n">
        <v>0.5798515208317258</v>
      </c>
      <c r="BE57" s="7" t="n">
        <v>0.6857446184694059</v>
      </c>
      <c r="BF57" s="7" t="n">
        <v>1</v>
      </c>
      <c r="BG57" s="7" t="n">
        <v>0.03321233363112222</v>
      </c>
      <c r="BH57" s="7" t="n">
        <v>0.05021308168472288</v>
      </c>
      <c r="BI57" s="7" t="n">
        <v>0.7557043032298268</v>
      </c>
      <c r="BJ57" s="7" t="n">
        <v>0.5249491217402659</v>
      </c>
      <c r="BK57" s="7" t="n">
        <v>0.3961352383918084</v>
      </c>
      <c r="BL57" s="7" t="n">
        <v>0.7264663785181539</v>
      </c>
      <c r="BM57" s="7" t="n">
        <v>0.180103984634364</v>
      </c>
      <c r="BN57" s="7" t="n">
        <v>0.346506194842174</v>
      </c>
      <c r="BO57" s="7" t="n">
        <v>0.7836753677483432</v>
      </c>
      <c r="BP57" s="7" t="n">
        <v>0.5915575903178191</v>
      </c>
      <c r="BQ57" s="7" t="n">
        <v>-0.01175862846809976</v>
      </c>
      <c r="BR57" s="7" t="n">
        <v>0.107742349475694</v>
      </c>
      <c r="BS57" s="7" t="n">
        <v>0.6175991879260005</v>
      </c>
      <c r="BT57" s="7" t="n">
        <v>0.07708441892049668</v>
      </c>
      <c r="BU57" s="7" t="n">
        <v>0.8013189248217951</v>
      </c>
      <c r="BV57" s="7" t="n">
        <v>0.6965567639070874</v>
      </c>
      <c r="BW57" s="7" t="n">
        <v>0.6059655359338861</v>
      </c>
      <c r="BX57" s="7" t="n">
        <v>0.08401113254561712</v>
      </c>
      <c r="BY57" s="7" t="n">
        <v>0.7252066321555789</v>
      </c>
      <c r="BZ57" s="7" t="n">
        <v>0.7291465537792529</v>
      </c>
      <c r="CA57" s="7" t="n">
        <v>0.1082560437649836</v>
      </c>
      <c r="CB57" s="7" t="n">
        <v>0.5435335868175392</v>
      </c>
      <c r="CC57" s="7" t="n">
        <v>0.7181542064962658</v>
      </c>
      <c r="CD57" s="7" t="n">
        <v>0.5343500331452588</v>
      </c>
      <c r="CE57" s="7" t="n">
        <v>0.5292052984308161</v>
      </c>
      <c r="CF57" s="7" t="n">
        <v>0.8582528900535639</v>
      </c>
      <c r="CG57" s="7" t="n">
        <v>-0.135111606381473</v>
      </c>
      <c r="CH57" s="7" t="n">
        <v>0.1450874544119072</v>
      </c>
      <c r="CI57" s="7" t="n">
        <v>0.5187310711746115</v>
      </c>
      <c r="CJ57" s="7" t="n">
        <v>0.5414956062950369</v>
      </c>
      <c r="CK57" s="7" t="n">
        <v>0.2576811150780472</v>
      </c>
      <c r="CL57" s="7" t="n">
        <v>0.07629343808074822</v>
      </c>
      <c r="CM57" s="7" t="n">
        <v>0.007326087915715256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0.5192861530271023</v>
      </c>
      <c r="D58" s="7" t="n">
        <v>0.6307578427091625</v>
      </c>
      <c r="E58" s="7" t="n">
        <v>0.2640303960384795</v>
      </c>
      <c r="F58" s="7" t="n">
        <v>0.6479924393371644</v>
      </c>
      <c r="G58" s="7" t="n">
        <v>0.50034203248801</v>
      </c>
      <c r="H58" s="7" t="n">
        <v>0.2460281929121976</v>
      </c>
      <c r="I58" s="7" t="n">
        <v>0.7666138939985419</v>
      </c>
      <c r="J58" s="7" t="n">
        <v>0.636083441899938</v>
      </c>
      <c r="K58" s="7" t="n">
        <v>0.2791277187193519</v>
      </c>
      <c r="L58" s="7" t="n">
        <v>0.391499925276738</v>
      </c>
      <c r="M58" s="7" t="n">
        <v>0.9671723519803914</v>
      </c>
      <c r="N58" s="7" t="n">
        <v>0.5302468095735314</v>
      </c>
      <c r="O58" s="7" t="n">
        <v>0.3110971525464435</v>
      </c>
      <c r="P58" s="7" t="n">
        <v>0.07404147970351804</v>
      </c>
      <c r="Q58" s="7" t="n">
        <v>0.2751990074274239</v>
      </c>
      <c r="R58" s="7" t="n">
        <v>0.6248248175213715</v>
      </c>
      <c r="S58" s="7" t="n">
        <v>0.4368081153815721</v>
      </c>
      <c r="T58" s="7" t="n">
        <v>0.5994595416820395</v>
      </c>
      <c r="U58" s="7" t="n">
        <v>0.9678335700735101</v>
      </c>
      <c r="V58" s="7" t="n">
        <v>0.3123543368141532</v>
      </c>
      <c r="W58" s="7" t="n">
        <v>0.09438460450131972</v>
      </c>
      <c r="X58" s="7" t="n">
        <v>0.6698220908331555</v>
      </c>
      <c r="Y58" s="7" t="n">
        <v>0.9694985846335158</v>
      </c>
      <c r="Z58" s="7" t="n">
        <v>0.5304381471485861</v>
      </c>
      <c r="AA58" s="7" t="n">
        <v>0.1009431170164579</v>
      </c>
      <c r="AB58" s="7" t="n">
        <v>0.9472481411118413</v>
      </c>
      <c r="AC58" s="7" t="n">
        <v>0.4583795659967658</v>
      </c>
      <c r="AD58" s="7" t="n">
        <v>0.3569190504843165</v>
      </c>
      <c r="AE58" s="7" t="n">
        <v>0.6069988349847736</v>
      </c>
      <c r="AF58" s="7" t="n">
        <v>0.5824192286388252</v>
      </c>
      <c r="AG58" s="7" t="n">
        <v>0.5179948238853732</v>
      </c>
      <c r="AH58" s="7" t="n">
        <v>0.9568498177311143</v>
      </c>
      <c r="AI58" s="7" t="n">
        <v>0.4019327729969354</v>
      </c>
      <c r="AJ58" s="7" t="n">
        <v>0.09578676491634058</v>
      </c>
      <c r="AK58" s="7" t="n">
        <v>0.185705568927252</v>
      </c>
      <c r="AL58" s="7" t="n">
        <v>0.5097065475632778</v>
      </c>
      <c r="AM58" s="7" t="n">
        <v>0.1559764907473565</v>
      </c>
      <c r="AN58" s="7" t="n">
        <v>0.5178123800879068</v>
      </c>
      <c r="AO58" s="7" t="n">
        <v>0.2275229238188139</v>
      </c>
      <c r="AP58" s="7" t="n">
        <v>0.4087575673102943</v>
      </c>
      <c r="AQ58" s="7" t="n">
        <v>0.4860808147090527</v>
      </c>
      <c r="AR58" s="7" t="n">
        <v>0.917217578242442</v>
      </c>
      <c r="AS58" s="7" t="n">
        <v>0.321875026876324</v>
      </c>
      <c r="AT58" s="7" t="n">
        <v>0.09508434586594272</v>
      </c>
      <c r="AU58" s="7" t="n">
        <v>0.2054508060177619</v>
      </c>
      <c r="AV58" s="7" t="n">
        <v>0.2658050328562342</v>
      </c>
      <c r="AW58" s="7" t="n">
        <v>0.3538324243250254</v>
      </c>
      <c r="AX58" s="7" t="n">
        <v>0.08442295690317783</v>
      </c>
      <c r="AY58" s="7" t="n">
        <v>0.3182315431800856</v>
      </c>
      <c r="AZ58" s="7" t="n">
        <v>0.4726127003218181</v>
      </c>
      <c r="BA58" s="7" t="n">
        <v>0.3251468033074608</v>
      </c>
      <c r="BB58" s="7" t="n">
        <v>0.2735960334173258</v>
      </c>
      <c r="BC58" s="7" t="n">
        <v>0.4412102601110806</v>
      </c>
      <c r="BD58" s="7" t="n">
        <v>0.3124002002783028</v>
      </c>
      <c r="BE58" s="7" t="n">
        <v>0.4161932217148164</v>
      </c>
      <c r="BF58" s="7" t="n">
        <v>0.03321233363112222</v>
      </c>
      <c r="BG58" s="7" t="n">
        <v>1</v>
      </c>
      <c r="BH58" s="7" t="n">
        <v>0.9874382219705617</v>
      </c>
      <c r="BI58" s="7" t="n">
        <v>0.3136313839240062</v>
      </c>
      <c r="BJ58" s="7" t="n">
        <v>0.4410920252031505</v>
      </c>
      <c r="BK58" s="7" t="n">
        <v>0.4579493481465922</v>
      </c>
      <c r="BL58" s="7" t="n">
        <v>0.2220462839024367</v>
      </c>
      <c r="BM58" s="7" t="n">
        <v>0.4503579858389611</v>
      </c>
      <c r="BN58" s="7" t="n">
        <v>0.1859497451258657</v>
      </c>
      <c r="BO58" s="7" t="n">
        <v>0.2885181352536919</v>
      </c>
      <c r="BP58" s="7" t="n">
        <v>0.6227326336552634</v>
      </c>
      <c r="BQ58" s="7" t="n">
        <v>0.6244110085151009</v>
      </c>
      <c r="BR58" s="7" t="n">
        <v>0.9655198306473255</v>
      </c>
      <c r="BS58" s="7" t="n">
        <v>-0.08086851334612893</v>
      </c>
      <c r="BT58" s="7" t="n">
        <v>0.9697392595898033</v>
      </c>
      <c r="BU58" s="7" t="n">
        <v>0.2371303402015631</v>
      </c>
      <c r="BV58" s="7" t="n">
        <v>0.530595146370381</v>
      </c>
      <c r="BW58" s="7" t="n">
        <v>0.3724179338592181</v>
      </c>
      <c r="BX58" s="7" t="n">
        <v>0.9466535296195796</v>
      </c>
      <c r="BY58" s="7" t="n">
        <v>0.3789686844544398</v>
      </c>
      <c r="BZ58" s="7" t="n">
        <v>0.0741017674280991</v>
      </c>
      <c r="CA58" s="7" t="n">
        <v>0.3078896867254766</v>
      </c>
      <c r="CB58" s="7" t="n">
        <v>0.2590101246348084</v>
      </c>
      <c r="CC58" s="7" t="n">
        <v>0.2094949720953266</v>
      </c>
      <c r="CD58" s="7" t="n">
        <v>0.2693737224000113</v>
      </c>
      <c r="CE58" s="7" t="n">
        <v>0.2755909824823485</v>
      </c>
      <c r="CF58" s="7" t="n">
        <v>-0.03862172843355631</v>
      </c>
      <c r="CG58" s="7" t="n">
        <v>0.4107420399958151</v>
      </c>
      <c r="CH58" s="7" t="n">
        <v>0.5338935238938608</v>
      </c>
      <c r="CI58" s="7" t="n">
        <v>0.2654757403439068</v>
      </c>
      <c r="CJ58" s="7" t="n">
        <v>0.4631303765615174</v>
      </c>
      <c r="CK58" s="7" t="n">
        <v>0.8498649769732051</v>
      </c>
      <c r="CL58" s="7" t="n">
        <v>0.2868385896211185</v>
      </c>
      <c r="CM58" s="7" t="n">
        <v>0.4314675942181544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0.5236035091792784</v>
      </c>
      <c r="D59" s="7" t="n">
        <v>0.6302221872643625</v>
      </c>
      <c r="E59" s="7" t="n">
        <v>0.2631031068025123</v>
      </c>
      <c r="F59" s="7" t="n">
        <v>0.6444192795022783</v>
      </c>
      <c r="G59" s="7" t="n">
        <v>0.4945076093305117</v>
      </c>
      <c r="H59" s="7" t="n">
        <v>0.2419030815619167</v>
      </c>
      <c r="I59" s="7" t="n">
        <v>0.7696016391772452</v>
      </c>
      <c r="J59" s="7" t="n">
        <v>0.6387868155974028</v>
      </c>
      <c r="K59" s="7" t="n">
        <v>0.3035806613079012</v>
      </c>
      <c r="L59" s="7" t="n">
        <v>0.3901616804196057</v>
      </c>
      <c r="M59" s="7" t="n">
        <v>0.9814782570511551</v>
      </c>
      <c r="N59" s="7" t="n">
        <v>0.5343256581183166</v>
      </c>
      <c r="O59" s="7" t="n">
        <v>0.3086276263813595</v>
      </c>
      <c r="P59" s="7" t="n">
        <v>0.09281867036365384</v>
      </c>
      <c r="Q59" s="7" t="n">
        <v>0.2840379045635661</v>
      </c>
      <c r="R59" s="7" t="n">
        <v>0.6255189443614612</v>
      </c>
      <c r="S59" s="7" t="n">
        <v>0.4431096532352483</v>
      </c>
      <c r="T59" s="7" t="n">
        <v>0.6034343142042884</v>
      </c>
      <c r="U59" s="7" t="n">
        <v>0.9681206833069327</v>
      </c>
      <c r="V59" s="7" t="n">
        <v>0.3152685403597994</v>
      </c>
      <c r="W59" s="7" t="n">
        <v>0.09551749323735792</v>
      </c>
      <c r="X59" s="7" t="n">
        <v>0.6539666115879028</v>
      </c>
      <c r="Y59" s="7" t="n">
        <v>0.9731230280481427</v>
      </c>
      <c r="Z59" s="7" t="n">
        <v>0.5011469237561448</v>
      </c>
      <c r="AA59" s="7" t="n">
        <v>0.1214330169031455</v>
      </c>
      <c r="AB59" s="7" t="n">
        <v>0.9531301742965061</v>
      </c>
      <c r="AC59" s="7" t="n">
        <v>0.4740151832677499</v>
      </c>
      <c r="AD59" s="7" t="n">
        <v>0.3621169978036284</v>
      </c>
      <c r="AE59" s="7" t="n">
        <v>0.5936999175778137</v>
      </c>
      <c r="AF59" s="7" t="n">
        <v>0.5895870475603737</v>
      </c>
      <c r="AG59" s="7" t="n">
        <v>0.5154597327353452</v>
      </c>
      <c r="AH59" s="7" t="n">
        <v>0.9816618897479897</v>
      </c>
      <c r="AI59" s="7" t="n">
        <v>0.4223120625700598</v>
      </c>
      <c r="AJ59" s="7" t="n">
        <v>0.1129072039805316</v>
      </c>
      <c r="AK59" s="7" t="n">
        <v>0.1692421515722404</v>
      </c>
      <c r="AL59" s="7" t="n">
        <v>0.5061181267021968</v>
      </c>
      <c r="AM59" s="7" t="n">
        <v>0.1329109513329585</v>
      </c>
      <c r="AN59" s="7" t="n">
        <v>0.515593646003211</v>
      </c>
      <c r="AO59" s="7" t="n">
        <v>0.2473300628151319</v>
      </c>
      <c r="AP59" s="7" t="n">
        <v>0.4035294937032147</v>
      </c>
      <c r="AQ59" s="7" t="n">
        <v>0.4909567661326382</v>
      </c>
      <c r="AR59" s="7" t="n">
        <v>0.9322574392021143</v>
      </c>
      <c r="AS59" s="7" t="n">
        <v>0.3198186313504303</v>
      </c>
      <c r="AT59" s="7" t="n">
        <v>0.0976931604520096</v>
      </c>
      <c r="AU59" s="7" t="n">
        <v>0.2182427466722061</v>
      </c>
      <c r="AV59" s="7" t="n">
        <v>0.2513193144105544</v>
      </c>
      <c r="AW59" s="7" t="n">
        <v>0.3539753999396004</v>
      </c>
      <c r="AX59" s="7" t="n">
        <v>0.1030103689563088</v>
      </c>
      <c r="AY59" s="7" t="n">
        <v>0.3171675840392481</v>
      </c>
      <c r="AZ59" s="7" t="n">
        <v>0.4643244932280485</v>
      </c>
      <c r="BA59" s="7" t="n">
        <v>0.3430643662313098</v>
      </c>
      <c r="BB59" s="7" t="n">
        <v>0.2727726910308598</v>
      </c>
      <c r="BC59" s="7" t="n">
        <v>0.4067408116941627</v>
      </c>
      <c r="BD59" s="7" t="n">
        <v>0.3078372067026932</v>
      </c>
      <c r="BE59" s="7" t="n">
        <v>0.429084628306869</v>
      </c>
      <c r="BF59" s="7" t="n">
        <v>0.05021308168472288</v>
      </c>
      <c r="BG59" s="7" t="n">
        <v>0.9874382219705617</v>
      </c>
      <c r="BH59" s="7" t="n">
        <v>1</v>
      </c>
      <c r="BI59" s="7" t="n">
        <v>0.329644688284591</v>
      </c>
      <c r="BJ59" s="7" t="n">
        <v>0.4341726592916197</v>
      </c>
      <c r="BK59" s="7" t="n">
        <v>0.4429712301556642</v>
      </c>
      <c r="BL59" s="7" t="n">
        <v>0.2421209105603571</v>
      </c>
      <c r="BM59" s="7" t="n">
        <v>0.4304937554404853</v>
      </c>
      <c r="BN59" s="7" t="n">
        <v>0.1683578257440856</v>
      </c>
      <c r="BO59" s="7" t="n">
        <v>0.3016755090261816</v>
      </c>
      <c r="BP59" s="7" t="n">
        <v>0.6258818893694477</v>
      </c>
      <c r="BQ59" s="7" t="n">
        <v>0.6078572739976051</v>
      </c>
      <c r="BR59" s="7" t="n">
        <v>0.9630878012155204</v>
      </c>
      <c r="BS59" s="7" t="n">
        <v>-0.06647160982344112</v>
      </c>
      <c r="BT59" s="7" t="n">
        <v>0.9887431011292651</v>
      </c>
      <c r="BU59" s="7" t="n">
        <v>0.252201766068671</v>
      </c>
      <c r="BV59" s="7" t="n">
        <v>0.5417905000155115</v>
      </c>
      <c r="BW59" s="7" t="n">
        <v>0.3897182884079681</v>
      </c>
      <c r="BX59" s="7" t="n">
        <v>0.9551457350121748</v>
      </c>
      <c r="BY59" s="7" t="n">
        <v>0.4036480790458622</v>
      </c>
      <c r="BZ59" s="7" t="n">
        <v>0.0943584826847418</v>
      </c>
      <c r="CA59" s="7" t="n">
        <v>0.3253527843244475</v>
      </c>
      <c r="CB59" s="7" t="n">
        <v>0.2780132873213794</v>
      </c>
      <c r="CC59" s="7" t="n">
        <v>0.2350723985502161</v>
      </c>
      <c r="CD59" s="7" t="n">
        <v>0.2883606462389209</v>
      </c>
      <c r="CE59" s="7" t="n">
        <v>0.2946469003782827</v>
      </c>
      <c r="CF59" s="7" t="n">
        <v>-0.02143842531027941</v>
      </c>
      <c r="CG59" s="7" t="n">
        <v>0.4056352432780451</v>
      </c>
      <c r="CH59" s="7" t="n">
        <v>0.5250158247380533</v>
      </c>
      <c r="CI59" s="7" t="n">
        <v>0.2843036074011418</v>
      </c>
      <c r="CJ59" s="7" t="n">
        <v>0.4527458682917009</v>
      </c>
      <c r="CK59" s="7" t="n">
        <v>0.8431750057355801</v>
      </c>
      <c r="CL59" s="7" t="n">
        <v>0.2826789717760949</v>
      </c>
      <c r="CM59" s="7" t="n">
        <v>0.423861245852673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0.6822959619884545</v>
      </c>
      <c r="D60" s="7" t="n">
        <v>0.5766461517942294</v>
      </c>
      <c r="E60" s="7" t="n">
        <v>0.3043874444983543</v>
      </c>
      <c r="F60" s="7" t="n">
        <v>0.4699202698407226</v>
      </c>
      <c r="G60" s="7" t="n">
        <v>0.3578673332912719</v>
      </c>
      <c r="H60" s="7" t="n">
        <v>0.365696229422589</v>
      </c>
      <c r="I60" s="7" t="n">
        <v>0.5151820610729607</v>
      </c>
      <c r="J60" s="7" t="n">
        <v>0.6764028762147524</v>
      </c>
      <c r="K60" s="7" t="n">
        <v>0.6434114990776566</v>
      </c>
      <c r="L60" s="7" t="n">
        <v>0.4933166164120091</v>
      </c>
      <c r="M60" s="7" t="n">
        <v>0.3666388949477251</v>
      </c>
      <c r="N60" s="7" t="n">
        <v>0.317419735388074</v>
      </c>
      <c r="O60" s="7" t="n">
        <v>0.5018030840606363</v>
      </c>
      <c r="P60" s="7" t="n">
        <v>0.4367817556570974</v>
      </c>
      <c r="Q60" s="7" t="n">
        <v>0.7087275435719694</v>
      </c>
      <c r="R60" s="7" t="n">
        <v>0.6637694150574396</v>
      </c>
      <c r="S60" s="7" t="n">
        <v>0.704607656339421</v>
      </c>
      <c r="T60" s="7" t="n">
        <v>0.713069597879413</v>
      </c>
      <c r="U60" s="7" t="n">
        <v>0.3333314476551303</v>
      </c>
      <c r="V60" s="7" t="n">
        <v>0.4359766782005504</v>
      </c>
      <c r="W60" s="7" t="n">
        <v>0.1560556037765811</v>
      </c>
      <c r="X60" s="7" t="n">
        <v>0.3044285777159111</v>
      </c>
      <c r="Y60" s="7" t="n">
        <v>0.3961195328522787</v>
      </c>
      <c r="Z60" s="7" t="n">
        <v>0.3033031619986493</v>
      </c>
      <c r="AA60" s="7" t="n">
        <v>0.4487358739937369</v>
      </c>
      <c r="AB60" s="7" t="n">
        <v>0.4429512388617516</v>
      </c>
      <c r="AC60" s="7" t="n">
        <v>0.690194000426826</v>
      </c>
      <c r="AD60" s="7" t="n">
        <v>0.608395000847076</v>
      </c>
      <c r="AE60" s="7" t="n">
        <v>0.3654163614883055</v>
      </c>
      <c r="AF60" s="7" t="n">
        <v>0.7296502356346676</v>
      </c>
      <c r="AG60" s="7" t="n">
        <v>0.5595835982516034</v>
      </c>
      <c r="AH60" s="7" t="n">
        <v>0.3553208411795722</v>
      </c>
      <c r="AI60" s="7" t="n">
        <v>0.6658577063596357</v>
      </c>
      <c r="AJ60" s="7" t="n">
        <v>0.456482517665235</v>
      </c>
      <c r="AK60" s="7" t="n">
        <v>0.356475253899046</v>
      </c>
      <c r="AL60" s="7" t="n">
        <v>0.699379064536561</v>
      </c>
      <c r="AM60" s="7" t="n">
        <v>0.2406511444270589</v>
      </c>
      <c r="AN60" s="7" t="n">
        <v>0.5730858916800317</v>
      </c>
      <c r="AO60" s="7" t="n">
        <v>0.5281532120109492</v>
      </c>
      <c r="AP60" s="7" t="n">
        <v>0.2152393813122726</v>
      </c>
      <c r="AQ60" s="7" t="n">
        <v>0.2758307922561746</v>
      </c>
      <c r="AR60" s="7" t="n">
        <v>0.3726071198300888</v>
      </c>
      <c r="AS60" s="7" t="n">
        <v>0.3921062734158016</v>
      </c>
      <c r="AT60" s="7" t="n">
        <v>0.1658807056414823</v>
      </c>
      <c r="AU60" s="7" t="n">
        <v>0.5929212804328405</v>
      </c>
      <c r="AV60" s="7" t="n">
        <v>0.4222314366043592</v>
      </c>
      <c r="AW60" s="7" t="n">
        <v>0.4989389984105358</v>
      </c>
      <c r="AX60" s="7" t="n">
        <v>0.4210296684124513</v>
      </c>
      <c r="AY60" s="7" t="n">
        <v>0.3731792196354466</v>
      </c>
      <c r="AZ60" s="7" t="n">
        <v>0.6932839562516208</v>
      </c>
      <c r="BA60" s="7" t="n">
        <v>0.9055207887073796</v>
      </c>
      <c r="BB60" s="7" t="n">
        <v>0.4724690222162842</v>
      </c>
      <c r="BC60" s="7" t="n">
        <v>0.180901618645758</v>
      </c>
      <c r="BD60" s="7" t="n">
        <v>0.5226129949012126</v>
      </c>
      <c r="BE60" s="7" t="n">
        <v>0.8027311427676747</v>
      </c>
      <c r="BF60" s="7" t="n">
        <v>0.7557043032298268</v>
      </c>
      <c r="BG60" s="7" t="n">
        <v>0.3136313839240062</v>
      </c>
      <c r="BH60" s="7" t="n">
        <v>0.329644688284591</v>
      </c>
      <c r="BI60" s="7" t="n">
        <v>1</v>
      </c>
      <c r="BJ60" s="7" t="n">
        <v>0.6975378639111943</v>
      </c>
      <c r="BK60" s="7" t="n">
        <v>0.671414658660033</v>
      </c>
      <c r="BL60" s="7" t="n">
        <v>0.53284722934465</v>
      </c>
      <c r="BM60" s="7" t="n">
        <v>0.404447329182976</v>
      </c>
      <c r="BN60" s="7" t="n">
        <v>0.2744025715375907</v>
      </c>
      <c r="BO60" s="7" t="n">
        <v>0.9730908651356144</v>
      </c>
      <c r="BP60" s="7" t="n">
        <v>0.8422928092556098</v>
      </c>
      <c r="BQ60" s="7" t="n">
        <v>0.3016183322154231</v>
      </c>
      <c r="BR60" s="7" t="n">
        <v>0.3572195100876657</v>
      </c>
      <c r="BS60" s="7" t="n">
        <v>0.3113027611564108</v>
      </c>
      <c r="BT60" s="7" t="n">
        <v>0.3563620013837666</v>
      </c>
      <c r="BU60" s="7" t="n">
        <v>0.8215634671149583</v>
      </c>
      <c r="BV60" s="7" t="n">
        <v>0.8125340597961809</v>
      </c>
      <c r="BW60" s="7" t="n">
        <v>0.8900656236442331</v>
      </c>
      <c r="BX60" s="7" t="n">
        <v>0.3360087633884031</v>
      </c>
      <c r="BY60" s="7" t="n">
        <v>0.6845598381435233</v>
      </c>
      <c r="BZ60" s="7" t="n">
        <v>0.4548726745265503</v>
      </c>
      <c r="CA60" s="7" t="n">
        <v>0.3301122284167675</v>
      </c>
      <c r="CB60" s="7" t="n">
        <v>0.7102899681145884</v>
      </c>
      <c r="CC60" s="7" t="n">
        <v>0.5349339137229865</v>
      </c>
      <c r="CD60" s="7" t="n">
        <v>0.7110063436839253</v>
      </c>
      <c r="CE60" s="7" t="n">
        <v>0.7129591991155728</v>
      </c>
      <c r="CF60" s="7" t="n">
        <v>0.5760438518203209</v>
      </c>
      <c r="CG60" s="7" t="n">
        <v>0.2134410250214936</v>
      </c>
      <c r="CH60" s="7" t="n">
        <v>0.4687111549203651</v>
      </c>
      <c r="CI60" s="7" t="n">
        <v>0.6924071223240238</v>
      </c>
      <c r="CJ60" s="7" t="n">
        <v>0.6883403596826978</v>
      </c>
      <c r="CK60" s="7" t="n">
        <v>0.4564423114301195</v>
      </c>
      <c r="CL60" s="7" t="n">
        <v>0.2937667165470664</v>
      </c>
      <c r="CM60" s="7" t="n">
        <v>0.3306379570071798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0.6699245524319712</v>
      </c>
      <c r="D61" s="7" t="n">
        <v>0.549508945292653</v>
      </c>
      <c r="E61" s="7" t="n">
        <v>0.3738842178279988</v>
      </c>
      <c r="F61" s="7" t="n">
        <v>0.440726143456128</v>
      </c>
      <c r="G61" s="7" t="n">
        <v>0.3789331661778931</v>
      </c>
      <c r="H61" s="7" t="n">
        <v>0.4303517704724997</v>
      </c>
      <c r="I61" s="7" t="n">
        <v>0.4380748271248859</v>
      </c>
      <c r="J61" s="7" t="n">
        <v>0.5878012584477069</v>
      </c>
      <c r="K61" s="7" t="n">
        <v>0.6295644018531067</v>
      </c>
      <c r="L61" s="7" t="n">
        <v>0.5242126717393291</v>
      </c>
      <c r="M61" s="7" t="n">
        <v>0.4298757092075493</v>
      </c>
      <c r="N61" s="7" t="n">
        <v>0.2311513753801746</v>
      </c>
      <c r="O61" s="7" t="n">
        <v>0.5287931867733456</v>
      </c>
      <c r="P61" s="7" t="n">
        <v>0.2724688265278312</v>
      </c>
      <c r="Q61" s="7" t="n">
        <v>0.7000175733278684</v>
      </c>
      <c r="R61" s="7" t="n">
        <v>0.5475446591249914</v>
      </c>
      <c r="S61" s="7" t="n">
        <v>0.7175437980876987</v>
      </c>
      <c r="T61" s="7" t="n">
        <v>0.6517771602077453</v>
      </c>
      <c r="U61" s="7" t="n">
        <v>0.4065043534060418</v>
      </c>
      <c r="V61" s="7" t="n">
        <v>0.4970795712452259</v>
      </c>
      <c r="W61" s="7" t="n">
        <v>0.186159747492509</v>
      </c>
      <c r="X61" s="7" t="n">
        <v>0.2659496038027763</v>
      </c>
      <c r="Y61" s="7" t="n">
        <v>0.4747666392623024</v>
      </c>
      <c r="Z61" s="7" t="n">
        <v>0.3605680678320717</v>
      </c>
      <c r="AA61" s="7" t="n">
        <v>0.2677135753087738</v>
      </c>
      <c r="AB61" s="7" t="n">
        <v>0.5458110360036189</v>
      </c>
      <c r="AC61" s="7" t="n">
        <v>0.5023138189852544</v>
      </c>
      <c r="AD61" s="7" t="n">
        <v>0.4741198591198642</v>
      </c>
      <c r="AE61" s="7" t="n">
        <v>0.3876221258536509</v>
      </c>
      <c r="AF61" s="7" t="n">
        <v>0.573025535825733</v>
      </c>
      <c r="AG61" s="7" t="n">
        <v>0.5252111123409171</v>
      </c>
      <c r="AH61" s="7" t="n">
        <v>0.431723891218885</v>
      </c>
      <c r="AI61" s="7" t="n">
        <v>0.4390055966151666</v>
      </c>
      <c r="AJ61" s="7" t="n">
        <v>0.2936044299234927</v>
      </c>
      <c r="AK61" s="7" t="n">
        <v>0.4881237494404297</v>
      </c>
      <c r="AL61" s="7" t="n">
        <v>0.7140815174643028</v>
      </c>
      <c r="AM61" s="7" t="n">
        <v>0.386782906968927</v>
      </c>
      <c r="AN61" s="7" t="n">
        <v>0.5342889227630655</v>
      </c>
      <c r="AO61" s="7" t="n">
        <v>0.3747601607789273</v>
      </c>
      <c r="AP61" s="7" t="n">
        <v>0.2834832045046116</v>
      </c>
      <c r="AQ61" s="7" t="n">
        <v>0.1715027708172106</v>
      </c>
      <c r="AR61" s="7" t="n">
        <v>0.4232297325359866</v>
      </c>
      <c r="AS61" s="7" t="n">
        <v>0.3965633624528824</v>
      </c>
      <c r="AT61" s="7" t="n">
        <v>0.1733831424501512</v>
      </c>
      <c r="AU61" s="7" t="n">
        <v>0.6188391039811675</v>
      </c>
      <c r="AV61" s="7" t="n">
        <v>0.5209922784235093</v>
      </c>
      <c r="AW61" s="7" t="n">
        <v>0.5073549171109685</v>
      </c>
      <c r="AX61" s="7" t="n">
        <v>0.2509733808223002</v>
      </c>
      <c r="AY61" s="7" t="n">
        <v>0.1564089032822385</v>
      </c>
      <c r="AZ61" s="7" t="n">
        <v>0.9716944161011636</v>
      </c>
      <c r="BA61" s="7" t="n">
        <v>0.7556785032205328</v>
      </c>
      <c r="BB61" s="7" t="n">
        <v>0.3859946990479479</v>
      </c>
      <c r="BC61" s="7" t="n">
        <v>0.2362806050955108</v>
      </c>
      <c r="BD61" s="7" t="n">
        <v>0.5635226629180369</v>
      </c>
      <c r="BE61" s="7" t="n">
        <v>0.9131394504842311</v>
      </c>
      <c r="BF61" s="7" t="n">
        <v>0.5249491217402659</v>
      </c>
      <c r="BG61" s="7" t="n">
        <v>0.4410920252031505</v>
      </c>
      <c r="BH61" s="7" t="n">
        <v>0.4341726592916197</v>
      </c>
      <c r="BI61" s="7" t="n">
        <v>0.6975378639111943</v>
      </c>
      <c r="BJ61" s="7" t="n">
        <v>1</v>
      </c>
      <c r="BK61" s="7" t="n">
        <v>0.6999344040965192</v>
      </c>
      <c r="BL61" s="7" t="n">
        <v>0.3792868593559674</v>
      </c>
      <c r="BM61" s="7" t="n">
        <v>0.4802837834140961</v>
      </c>
      <c r="BN61" s="7" t="n">
        <v>0.4282239284327219</v>
      </c>
      <c r="BO61" s="7" t="n">
        <v>0.7121429584573195</v>
      </c>
      <c r="BP61" s="7" t="n">
        <v>0.8139912631182251</v>
      </c>
      <c r="BQ61" s="7" t="n">
        <v>0.2579326167265587</v>
      </c>
      <c r="BR61" s="7" t="n">
        <v>0.4370482402682188</v>
      </c>
      <c r="BS61" s="7" t="n">
        <v>0.150484389057732</v>
      </c>
      <c r="BT61" s="7" t="n">
        <v>0.4382464044169715</v>
      </c>
      <c r="BU61" s="7" t="n">
        <v>0.7375510814103035</v>
      </c>
      <c r="BV61" s="7" t="n">
        <v>0.7181538324323961</v>
      </c>
      <c r="BW61" s="7" t="n">
        <v>0.7371944726439595</v>
      </c>
      <c r="BX61" s="7" t="n">
        <v>0.3875813145138227</v>
      </c>
      <c r="BY61" s="7" t="n">
        <v>0.5037225292475336</v>
      </c>
      <c r="BZ61" s="7" t="n">
        <v>0.2855090623214572</v>
      </c>
      <c r="CA61" s="7" t="n">
        <v>0.4226311153274327</v>
      </c>
      <c r="CB61" s="7" t="n">
        <v>0.6029184364502442</v>
      </c>
      <c r="CC61" s="7" t="n">
        <v>0.3459728885313148</v>
      </c>
      <c r="CD61" s="7" t="n">
        <v>0.6340266983997834</v>
      </c>
      <c r="CE61" s="7" t="n">
        <v>0.6396587513769431</v>
      </c>
      <c r="CF61" s="7" t="n">
        <v>0.3353832419081873</v>
      </c>
      <c r="CG61" s="7" t="n">
        <v>0.2801199912091242</v>
      </c>
      <c r="CH61" s="7" t="n">
        <v>0.4389859024710254</v>
      </c>
      <c r="CI61" s="7" t="n">
        <v>0.632291887576793</v>
      </c>
      <c r="CJ61" s="7" t="n">
        <v>0.9806606275691966</v>
      </c>
      <c r="CK61" s="7" t="n">
        <v>0.6052421265694329</v>
      </c>
      <c r="CL61" s="7" t="n">
        <v>0.380067441253887</v>
      </c>
      <c r="CM61" s="7" t="n">
        <v>0.4194789948809569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0.6172335996857009</v>
      </c>
      <c r="D62" s="7" t="n">
        <v>0.5572437039674148</v>
      </c>
      <c r="E62" s="7" t="n">
        <v>0.379562416138851</v>
      </c>
      <c r="F62" s="7" t="n">
        <v>0.5102235573957559</v>
      </c>
      <c r="G62" s="7" t="n">
        <v>0.4466555902055548</v>
      </c>
      <c r="H62" s="7" t="n">
        <v>0.3586022778781494</v>
      </c>
      <c r="I62" s="7" t="n">
        <v>0.4904947331757705</v>
      </c>
      <c r="J62" s="7" t="n">
        <v>0.582420427086394</v>
      </c>
      <c r="K62" s="7" t="n">
        <v>0.3019494859209239</v>
      </c>
      <c r="L62" s="7" t="n">
        <v>0.4120399154077286</v>
      </c>
      <c r="M62" s="7" t="n">
        <v>0.4615760374020764</v>
      </c>
      <c r="N62" s="7" t="n">
        <v>0.3661079048863808</v>
      </c>
      <c r="O62" s="7" t="n">
        <v>0.4176122957054704</v>
      </c>
      <c r="P62" s="7" t="n">
        <v>0.1538191132794743</v>
      </c>
      <c r="Q62" s="7" t="n">
        <v>0.5407760377556227</v>
      </c>
      <c r="R62" s="7" t="n">
        <v>0.5532687057993316</v>
      </c>
      <c r="S62" s="7" t="n">
        <v>0.6262330290772229</v>
      </c>
      <c r="T62" s="7" t="n">
        <v>0.6193595595813828</v>
      </c>
      <c r="U62" s="7" t="n">
        <v>0.4565873105830549</v>
      </c>
      <c r="V62" s="7" t="n">
        <v>0.5160997857086824</v>
      </c>
      <c r="W62" s="7" t="n">
        <v>0.1377425586129348</v>
      </c>
      <c r="X62" s="7" t="n">
        <v>0.4344995152299818</v>
      </c>
      <c r="Y62" s="7" t="n">
        <v>0.5036623990806574</v>
      </c>
      <c r="Z62" s="7" t="n">
        <v>0.4327947127127842</v>
      </c>
      <c r="AA62" s="7" t="n">
        <v>0.1582802698274433</v>
      </c>
      <c r="AB62" s="7" t="n">
        <v>0.5549653825333347</v>
      </c>
      <c r="AC62" s="7" t="n">
        <v>0.4307016725648193</v>
      </c>
      <c r="AD62" s="7" t="n">
        <v>0.3418208636984353</v>
      </c>
      <c r="AE62" s="7" t="n">
        <v>0.5338129726403803</v>
      </c>
      <c r="AF62" s="7" t="n">
        <v>0.5484710382271254</v>
      </c>
      <c r="AG62" s="7" t="n">
        <v>0.559038456600333</v>
      </c>
      <c r="AH62" s="7" t="n">
        <v>0.4613825088051246</v>
      </c>
      <c r="AI62" s="7" t="n">
        <v>0.3839078682091216</v>
      </c>
      <c r="AJ62" s="7" t="n">
        <v>0.1680371860070126</v>
      </c>
      <c r="AK62" s="7" t="n">
        <v>0.1816266243058556</v>
      </c>
      <c r="AL62" s="7" t="n">
        <v>0.9601008166065995</v>
      </c>
      <c r="AM62" s="7" t="n">
        <v>0.05635922202813537</v>
      </c>
      <c r="AN62" s="7" t="n">
        <v>0.5842276261984118</v>
      </c>
      <c r="AO62" s="7" t="n">
        <v>0.2480571358568115</v>
      </c>
      <c r="AP62" s="7" t="n">
        <v>0.3418545467255008</v>
      </c>
      <c r="AQ62" s="7" t="n">
        <v>0.3178453577938263</v>
      </c>
      <c r="AR62" s="7" t="n">
        <v>0.439088305730655</v>
      </c>
      <c r="AS62" s="7" t="n">
        <v>0.482756121936626</v>
      </c>
      <c r="AT62" s="7" t="n">
        <v>0.1312691231311281</v>
      </c>
      <c r="AU62" s="7" t="n">
        <v>0.4209669354590354</v>
      </c>
      <c r="AV62" s="7" t="n">
        <v>0.5076571006462275</v>
      </c>
      <c r="AW62" s="7" t="n">
        <v>0.563845209011325</v>
      </c>
      <c r="AX62" s="7" t="n">
        <v>0.1317429667176277</v>
      </c>
      <c r="AY62" s="7" t="n">
        <v>0.3467658137146552</v>
      </c>
      <c r="AZ62" s="7" t="n">
        <v>0.6892795038205746</v>
      </c>
      <c r="BA62" s="7" t="n">
        <v>0.538000048057424</v>
      </c>
      <c r="BB62" s="7" t="n">
        <v>0.3851550090291453</v>
      </c>
      <c r="BC62" s="7" t="n">
        <v>0.352212702963783</v>
      </c>
      <c r="BD62" s="7" t="n">
        <v>0.4514202975772222</v>
      </c>
      <c r="BE62" s="7" t="n">
        <v>0.6471770483983716</v>
      </c>
      <c r="BF62" s="7" t="n">
        <v>0.3961352383918084</v>
      </c>
      <c r="BG62" s="7" t="n">
        <v>0.4579493481465922</v>
      </c>
      <c r="BH62" s="7" t="n">
        <v>0.4429712301556642</v>
      </c>
      <c r="BI62" s="7" t="n">
        <v>0.671414658660033</v>
      </c>
      <c r="BJ62" s="7" t="n">
        <v>0.6999344040965192</v>
      </c>
      <c r="BK62" s="7" t="n">
        <v>1</v>
      </c>
      <c r="BL62" s="7" t="n">
        <v>0.2509271335778347</v>
      </c>
      <c r="BM62" s="7" t="n">
        <v>0.5532509146891726</v>
      </c>
      <c r="BN62" s="7" t="n">
        <v>0.09289078071536876</v>
      </c>
      <c r="BO62" s="7" t="n">
        <v>0.6188190804840948</v>
      </c>
      <c r="BP62" s="7" t="n">
        <v>0.638352067884428</v>
      </c>
      <c r="BQ62" s="7" t="n">
        <v>0.3985813177298939</v>
      </c>
      <c r="BR62" s="7" t="n">
        <v>0.4754843997025358</v>
      </c>
      <c r="BS62" s="7" t="n">
        <v>0.02628721451515288</v>
      </c>
      <c r="BT62" s="7" t="n">
        <v>0.4574411230697479</v>
      </c>
      <c r="BU62" s="7" t="n">
        <v>0.5474977812858383</v>
      </c>
      <c r="BV62" s="7" t="n">
        <v>0.5740119625526621</v>
      </c>
      <c r="BW62" s="7" t="n">
        <v>0.5379190986536052</v>
      </c>
      <c r="BX62" s="7" t="n">
        <v>0.4245353172494092</v>
      </c>
      <c r="BY62" s="7" t="n">
        <v>0.3275748975948101</v>
      </c>
      <c r="BZ62" s="7" t="n">
        <v>0.1373684807686693</v>
      </c>
      <c r="CA62" s="7" t="n">
        <v>0.4973499142068696</v>
      </c>
      <c r="CB62" s="7" t="n">
        <v>0.3439162033284368</v>
      </c>
      <c r="CC62" s="7" t="n">
        <v>0.2336060363701727</v>
      </c>
      <c r="CD62" s="7" t="n">
        <v>0.3619739365881736</v>
      </c>
      <c r="CE62" s="7" t="n">
        <v>0.3763642676322108</v>
      </c>
      <c r="CF62" s="7" t="n">
        <v>0.2419230615626708</v>
      </c>
      <c r="CG62" s="7" t="n">
        <v>0.3391651402934456</v>
      </c>
      <c r="CH62" s="7" t="n">
        <v>0.516146432136522</v>
      </c>
      <c r="CI62" s="7" t="n">
        <v>0.3610436927608728</v>
      </c>
      <c r="CJ62" s="7" t="n">
        <v>0.716031505879828</v>
      </c>
      <c r="CK62" s="7" t="n">
        <v>0.5357068597184699</v>
      </c>
      <c r="CL62" s="7" t="n">
        <v>0.4192168965684368</v>
      </c>
      <c r="CM62" s="7" t="n">
        <v>0.5336127444989538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0.6085037804518331</v>
      </c>
      <c r="D63" s="7" t="n">
        <v>0.4627505464031032</v>
      </c>
      <c r="E63" s="7" t="n">
        <v>0.2967734664825044</v>
      </c>
      <c r="F63" s="7" t="n">
        <v>0.308012042744173</v>
      </c>
      <c r="G63" s="7" t="n">
        <v>0.01693262989891298</v>
      </c>
      <c r="H63" s="7" t="n">
        <v>0.4851237242163902</v>
      </c>
      <c r="I63" s="7" t="n">
        <v>0.4633671089406925</v>
      </c>
      <c r="J63" s="7" t="n">
        <v>0.6367298683638261</v>
      </c>
      <c r="K63" s="7" t="n">
        <v>0.5883521140629444</v>
      </c>
      <c r="L63" s="7" t="n">
        <v>0.796560671308934</v>
      </c>
      <c r="M63" s="7" t="n">
        <v>0.2761866686903525</v>
      </c>
      <c r="N63" s="7" t="n">
        <v>0.2159603028586997</v>
      </c>
      <c r="O63" s="7" t="n">
        <v>0.7789199129212201</v>
      </c>
      <c r="P63" s="7" t="n">
        <v>0.8896527510292124</v>
      </c>
      <c r="Q63" s="7" t="n">
        <v>0.7509032089999026</v>
      </c>
      <c r="R63" s="7" t="n">
        <v>0.6685453863568719</v>
      </c>
      <c r="S63" s="7" t="n">
        <v>0.7163214211982466</v>
      </c>
      <c r="T63" s="7" t="n">
        <v>0.6876711894855294</v>
      </c>
      <c r="U63" s="7" t="n">
        <v>0.2781051254601518</v>
      </c>
      <c r="V63" s="7" t="n">
        <v>0.3864480572291185</v>
      </c>
      <c r="W63" s="7" t="n">
        <v>0.2826354178300151</v>
      </c>
      <c r="X63" s="7" t="n">
        <v>0.2618168101498989</v>
      </c>
      <c r="Y63" s="7" t="n">
        <v>0.3206039217022327</v>
      </c>
      <c r="Z63" s="7" t="n">
        <v>0.4701805964341499</v>
      </c>
      <c r="AA63" s="7" t="n">
        <v>0.9110106924761725</v>
      </c>
      <c r="AB63" s="7" t="n">
        <v>0.3508462526385818</v>
      </c>
      <c r="AC63" s="7" t="n">
        <v>0.8822932021206802</v>
      </c>
      <c r="AD63" s="7" t="n">
        <v>0.8757897931997144</v>
      </c>
      <c r="AE63" s="7" t="n">
        <v>0.1770056850506647</v>
      </c>
      <c r="AF63" s="7" t="n">
        <v>0.7946823768987974</v>
      </c>
      <c r="AG63" s="7" t="n">
        <v>0.2321228547482002</v>
      </c>
      <c r="AH63" s="7" t="n">
        <v>0.2605155821524952</v>
      </c>
      <c r="AI63" s="7" t="n">
        <v>0.8869733247713991</v>
      </c>
      <c r="AJ63" s="7" t="n">
        <v>0.9319073183862021</v>
      </c>
      <c r="AK63" s="7" t="n">
        <v>0.4166119780231697</v>
      </c>
      <c r="AL63" s="7" t="n">
        <v>0.29219010197805</v>
      </c>
      <c r="AM63" s="7" t="n">
        <v>0.3824203769130422</v>
      </c>
      <c r="AN63" s="7" t="n">
        <v>0.2438489156809695</v>
      </c>
      <c r="AO63" s="7" t="n">
        <v>0.9997261642864651</v>
      </c>
      <c r="AP63" s="7" t="n">
        <v>-0.09096250218406558</v>
      </c>
      <c r="AQ63" s="7" t="n">
        <v>0.2228971625694783</v>
      </c>
      <c r="AR63" s="7" t="n">
        <v>0.3340884556517298</v>
      </c>
      <c r="AS63" s="7" t="n">
        <v>0.259968099450049</v>
      </c>
      <c r="AT63" s="7" t="n">
        <v>0.3044980838120805</v>
      </c>
      <c r="AU63" s="7" t="n">
        <v>0.7711066581272916</v>
      </c>
      <c r="AV63" s="7" t="n">
        <v>0.4942767412099196</v>
      </c>
      <c r="AW63" s="7" t="n">
        <v>0.3546482807575131</v>
      </c>
      <c r="AX63" s="7" t="n">
        <v>0.9029228529958465</v>
      </c>
      <c r="AY63" s="7" t="n">
        <v>0.388874932800499</v>
      </c>
      <c r="AZ63" s="7" t="n">
        <v>0.4330575384314164</v>
      </c>
      <c r="BA63" s="7" t="n">
        <v>0.4697292221024796</v>
      </c>
      <c r="BB63" s="7" t="n">
        <v>0.4718159776278018</v>
      </c>
      <c r="BC63" s="7" t="n">
        <v>0.293525085453255</v>
      </c>
      <c r="BD63" s="7" t="n">
        <v>0.7683863718370758</v>
      </c>
      <c r="BE63" s="7" t="n">
        <v>0.4942831589848609</v>
      </c>
      <c r="BF63" s="7" t="n">
        <v>0.7264663785181539</v>
      </c>
      <c r="BG63" s="7" t="n">
        <v>0.2220462839024367</v>
      </c>
      <c r="BH63" s="7" t="n">
        <v>0.2421209105603571</v>
      </c>
      <c r="BI63" s="7" t="n">
        <v>0.53284722934465</v>
      </c>
      <c r="BJ63" s="7" t="n">
        <v>0.3792868593559674</v>
      </c>
      <c r="BK63" s="7" t="n">
        <v>0.2509271335778347</v>
      </c>
      <c r="BL63" s="7" t="n">
        <v>1</v>
      </c>
      <c r="BM63" s="7" t="n">
        <v>0.1926654997750492</v>
      </c>
      <c r="BN63" s="7" t="n">
        <v>0.3851777399451191</v>
      </c>
      <c r="BO63" s="7" t="n">
        <v>0.5050223038470389</v>
      </c>
      <c r="BP63" s="7" t="n">
        <v>0.4653019399434206</v>
      </c>
      <c r="BQ63" s="7" t="n">
        <v>0.1639714192952558</v>
      </c>
      <c r="BR63" s="7" t="n">
        <v>0.30277290985255</v>
      </c>
      <c r="BS63" s="7" t="n">
        <v>0.7361326755423694</v>
      </c>
      <c r="BT63" s="7" t="n">
        <v>0.267325436440991</v>
      </c>
      <c r="BU63" s="7" t="n">
        <v>0.6135798558037007</v>
      </c>
      <c r="BV63" s="7" t="n">
        <v>0.7501022933605536</v>
      </c>
      <c r="BW63" s="7" t="n">
        <v>0.3974039510355009</v>
      </c>
      <c r="BX63" s="7" t="n">
        <v>0.3033511714708782</v>
      </c>
      <c r="BY63" s="7" t="n">
        <v>0.8504570057691536</v>
      </c>
      <c r="BZ63" s="7" t="n">
        <v>0.9320412366287544</v>
      </c>
      <c r="CA63" s="7" t="n">
        <v>0.1689812029867291</v>
      </c>
      <c r="CB63" s="7" t="n">
        <v>0.3963893222071606</v>
      </c>
      <c r="CC63" s="7" t="n">
        <v>0.9852623441805873</v>
      </c>
      <c r="CD63" s="7" t="n">
        <v>0.327592799502345</v>
      </c>
      <c r="CE63" s="7" t="n">
        <v>0.3250666491491257</v>
      </c>
      <c r="CF63" s="7" t="n">
        <v>0.7731150289387053</v>
      </c>
      <c r="CG63" s="7" t="n">
        <v>-0.09157611362804365</v>
      </c>
      <c r="CH63" s="7" t="n">
        <v>0.1336322011536593</v>
      </c>
      <c r="CI63" s="7" t="n">
        <v>0.3024476191310561</v>
      </c>
      <c r="CJ63" s="7" t="n">
        <v>0.3879375784283158</v>
      </c>
      <c r="CK63" s="7" t="n">
        <v>0.3722441348230682</v>
      </c>
      <c r="CL63" s="7" t="n">
        <v>0.1813580257315765</v>
      </c>
      <c r="CM63" s="7" t="n">
        <v>0.08484228820157505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0.6796490090405288</v>
      </c>
      <c r="D64" s="7" t="n">
        <v>0.7310369511770969</v>
      </c>
      <c r="E64" s="7" t="n">
        <v>0.6961754135426822</v>
      </c>
      <c r="F64" s="7" t="n">
        <v>0.7167710254550397</v>
      </c>
      <c r="G64" s="7" t="n">
        <v>0.6607815745980596</v>
      </c>
      <c r="H64" s="7" t="n">
        <v>0.4880613908091589</v>
      </c>
      <c r="I64" s="7" t="n">
        <v>0.5770874351524312</v>
      </c>
      <c r="J64" s="7" t="n">
        <v>0.6905970087697273</v>
      </c>
      <c r="K64" s="7" t="n">
        <v>0.06709619639659385</v>
      </c>
      <c r="L64" s="7" t="n">
        <v>0.4588307808958802</v>
      </c>
      <c r="M64" s="7" t="n">
        <v>0.4489366006035796</v>
      </c>
      <c r="N64" s="7" t="n">
        <v>0.4982029118652436</v>
      </c>
      <c r="O64" s="7" t="n">
        <v>0.4448747823429067</v>
      </c>
      <c r="P64" s="7" t="n">
        <v>0.1518428280209958</v>
      </c>
      <c r="Q64" s="7" t="n">
        <v>0.4086328558801282</v>
      </c>
      <c r="R64" s="7" t="n">
        <v>0.6645468123618304</v>
      </c>
      <c r="S64" s="7" t="n">
        <v>0.5826529243189513</v>
      </c>
      <c r="T64" s="7" t="n">
        <v>0.6850757632786691</v>
      </c>
      <c r="U64" s="7" t="n">
        <v>0.4587957112442234</v>
      </c>
      <c r="V64" s="7" t="n">
        <v>0.7359781780619213</v>
      </c>
      <c r="W64" s="7" t="n">
        <v>0.3617210461217129</v>
      </c>
      <c r="X64" s="7" t="n">
        <v>0.5328236950287535</v>
      </c>
      <c r="Y64" s="7" t="n">
        <v>0.496879830391513</v>
      </c>
      <c r="Z64" s="7" t="n">
        <v>0.3983594910797407</v>
      </c>
      <c r="AA64" s="7" t="n">
        <v>0.1618170211930867</v>
      </c>
      <c r="AB64" s="7" t="n">
        <v>0.531336241752101</v>
      </c>
      <c r="AC64" s="7" t="n">
        <v>0.3470040247835534</v>
      </c>
      <c r="AD64" s="7" t="n">
        <v>0.2370086415571904</v>
      </c>
      <c r="AE64" s="7" t="n">
        <v>0.7595116918591913</v>
      </c>
      <c r="AF64" s="7" t="n">
        <v>0.5731488463169016</v>
      </c>
      <c r="AG64" s="7" t="n">
        <v>0.7107013811701128</v>
      </c>
      <c r="AH64" s="7" t="n">
        <v>0.4238048667676111</v>
      </c>
      <c r="AI64" s="7" t="n">
        <v>0.318683173040019</v>
      </c>
      <c r="AJ64" s="7" t="n">
        <v>0.1464895105303332</v>
      </c>
      <c r="AK64" s="7" t="n">
        <v>0.143112144124698</v>
      </c>
      <c r="AL64" s="7" t="n">
        <v>0.6223143632057079</v>
      </c>
      <c r="AM64" s="7" t="n">
        <v>0.09049532962932286</v>
      </c>
      <c r="AN64" s="7" t="n">
        <v>0.7015503334315163</v>
      </c>
      <c r="AO64" s="7" t="n">
        <v>0.1919436345152325</v>
      </c>
      <c r="AP64" s="7" t="n">
        <v>0.5666617776506838</v>
      </c>
      <c r="AQ64" s="7" t="n">
        <v>0.4383851534327385</v>
      </c>
      <c r="AR64" s="7" t="n">
        <v>0.4439381193404161</v>
      </c>
      <c r="AS64" s="7" t="n">
        <v>0.6652654613329142</v>
      </c>
      <c r="AT64" s="7" t="n">
        <v>0.3701660569444455</v>
      </c>
      <c r="AU64" s="7" t="n">
        <v>0.3149976139910226</v>
      </c>
      <c r="AV64" s="7" t="n">
        <v>0.5578065612134534</v>
      </c>
      <c r="AW64" s="7" t="n">
        <v>0.7077130313645764</v>
      </c>
      <c r="AX64" s="7" t="n">
        <v>0.1353174289285561</v>
      </c>
      <c r="AY64" s="7" t="n">
        <v>0.321874437043594</v>
      </c>
      <c r="AZ64" s="7" t="n">
        <v>0.4769070838348665</v>
      </c>
      <c r="BA64" s="7" t="n">
        <v>0.2784546844092928</v>
      </c>
      <c r="BB64" s="7" t="n">
        <v>0.6517771690493693</v>
      </c>
      <c r="BC64" s="7" t="n">
        <v>0.2625540996627908</v>
      </c>
      <c r="BD64" s="7" t="n">
        <v>0.455519791658296</v>
      </c>
      <c r="BE64" s="7" t="n">
        <v>0.3517577083244404</v>
      </c>
      <c r="BF64" s="7" t="n">
        <v>0.180103984634364</v>
      </c>
      <c r="BG64" s="7" t="n">
        <v>0.4503579858389611</v>
      </c>
      <c r="BH64" s="7" t="n">
        <v>0.4304937554404853</v>
      </c>
      <c r="BI64" s="7" t="n">
        <v>0.404447329182976</v>
      </c>
      <c r="BJ64" s="7" t="n">
        <v>0.4802837834140961</v>
      </c>
      <c r="BK64" s="7" t="n">
        <v>0.5532509146891726</v>
      </c>
      <c r="BL64" s="7" t="n">
        <v>0.1926654997750492</v>
      </c>
      <c r="BM64" s="7" t="n">
        <v>1</v>
      </c>
      <c r="BN64" s="7" t="n">
        <v>0.1284277750066284</v>
      </c>
      <c r="BO64" s="7" t="n">
        <v>0.3203407059256601</v>
      </c>
      <c r="BP64" s="7" t="n">
        <v>0.4184186367690492</v>
      </c>
      <c r="BQ64" s="7" t="n">
        <v>0.6422615680677067</v>
      </c>
      <c r="BR64" s="7" t="n">
        <v>0.4809879237083869</v>
      </c>
      <c r="BS64" s="7" t="n">
        <v>0.02377327342142642</v>
      </c>
      <c r="BT64" s="7" t="n">
        <v>0.4307290172888836</v>
      </c>
      <c r="BU64" s="7" t="n">
        <v>0.2620160562530259</v>
      </c>
      <c r="BV64" s="7" t="n">
        <v>0.4159065041357313</v>
      </c>
      <c r="BW64" s="7" t="n">
        <v>0.2914851634671502</v>
      </c>
      <c r="BX64" s="7" t="n">
        <v>0.4321447675617242</v>
      </c>
      <c r="BY64" s="7" t="n">
        <v>0.2160496098329569</v>
      </c>
      <c r="BZ64" s="7" t="n">
        <v>0.07598226852150962</v>
      </c>
      <c r="CA64" s="7" t="n">
        <v>0.7903800901025677</v>
      </c>
      <c r="CB64" s="7" t="n">
        <v>0.1008562079987573</v>
      </c>
      <c r="CC64" s="7" t="n">
        <v>0.1607236177969006</v>
      </c>
      <c r="CD64" s="7" t="n">
        <v>0.1040036255103203</v>
      </c>
      <c r="CE64" s="7" t="n">
        <v>0.1093471603404451</v>
      </c>
      <c r="CF64" s="7" t="n">
        <v>0.1824159182088331</v>
      </c>
      <c r="CG64" s="7" t="n">
        <v>0.5659431255777835</v>
      </c>
      <c r="CH64" s="7" t="n">
        <v>0.7108958884456422</v>
      </c>
      <c r="CI64" s="7" t="n">
        <v>0.09563376868611878</v>
      </c>
      <c r="CJ64" s="7" t="n">
        <v>0.4841715114480593</v>
      </c>
      <c r="CK64" s="7" t="n">
        <v>0.5119653063240588</v>
      </c>
      <c r="CL64" s="7" t="n">
        <v>0.72081069364929</v>
      </c>
      <c r="CM64" s="7" t="n">
        <v>0.7283752755101651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0.4384637139010182</v>
      </c>
      <c r="D65" s="7" t="n">
        <v>0.2478380747204227</v>
      </c>
      <c r="E65" s="7" t="n">
        <v>0.22404507058773</v>
      </c>
      <c r="F65" s="7" t="n">
        <v>0.08498651773499159</v>
      </c>
      <c r="G65" s="7" t="n">
        <v>-0.04750995344761196</v>
      </c>
      <c r="H65" s="7" t="n">
        <v>0.4049713762735217</v>
      </c>
      <c r="I65" s="7" t="n">
        <v>0.1871003983953834</v>
      </c>
      <c r="J65" s="7" t="n">
        <v>0.2868103621696215</v>
      </c>
      <c r="K65" s="7" t="n">
        <v>0.5781820554089686</v>
      </c>
      <c r="L65" s="7" t="n">
        <v>0.5009230979175379</v>
      </c>
      <c r="M65" s="7" t="n">
        <v>0.1914886182014976</v>
      </c>
      <c r="N65" s="7" t="n">
        <v>-0.07474157837894847</v>
      </c>
      <c r="O65" s="7" t="n">
        <v>0.4640317011396504</v>
      </c>
      <c r="P65" s="7" t="n">
        <v>0.4411548847503897</v>
      </c>
      <c r="Q65" s="7" t="n">
        <v>0.608588654809157</v>
      </c>
      <c r="R65" s="7" t="n">
        <v>0.2656503091712022</v>
      </c>
      <c r="S65" s="7" t="n">
        <v>0.5447676620382012</v>
      </c>
      <c r="T65" s="7" t="n">
        <v>0.3786147489113112</v>
      </c>
      <c r="U65" s="7" t="n">
        <v>0.1586749249689018</v>
      </c>
      <c r="V65" s="7" t="n">
        <v>0.2619896511344224</v>
      </c>
      <c r="W65" s="7" t="n">
        <v>0.2631156006618741</v>
      </c>
      <c r="X65" s="7" t="n">
        <v>-0.04748260910449502</v>
      </c>
      <c r="Y65" s="7" t="n">
        <v>0.2185157924407777</v>
      </c>
      <c r="Z65" s="7" t="n">
        <v>0.2876138729994951</v>
      </c>
      <c r="AA65" s="7" t="n">
        <v>0.4052991052565168</v>
      </c>
      <c r="AB65" s="7" t="n">
        <v>0.2775599855457535</v>
      </c>
      <c r="AC65" s="7" t="n">
        <v>0.3789997345724493</v>
      </c>
      <c r="AD65" s="7" t="n">
        <v>0.4940190807585795</v>
      </c>
      <c r="AE65" s="7" t="n">
        <v>-0.042707376105204</v>
      </c>
      <c r="AF65" s="7" t="n">
        <v>0.3113329571750312</v>
      </c>
      <c r="AG65" s="7" t="n">
        <v>0.1361980654148705</v>
      </c>
      <c r="AH65" s="7" t="n">
        <v>0.1430981801306601</v>
      </c>
      <c r="AI65" s="7" t="n">
        <v>0.3314929806269153</v>
      </c>
      <c r="AJ65" s="7" t="n">
        <v>0.4488978988366555</v>
      </c>
      <c r="AK65" s="7" t="n">
        <v>0.9754827951444318</v>
      </c>
      <c r="AL65" s="7" t="n">
        <v>0.08333877124355914</v>
      </c>
      <c r="AM65" s="7" t="n">
        <v>0.9886796412738685</v>
      </c>
      <c r="AN65" s="7" t="n">
        <v>0.1247961768976034</v>
      </c>
      <c r="AO65" s="7" t="n">
        <v>0.3787492172142675</v>
      </c>
      <c r="AP65" s="7" t="n">
        <v>-0.08590261632047184</v>
      </c>
      <c r="AQ65" s="7" t="n">
        <v>-0.09694490626736821</v>
      </c>
      <c r="AR65" s="7" t="n">
        <v>0.1926922622569436</v>
      </c>
      <c r="AS65" s="7" t="n">
        <v>0.1520366228798575</v>
      </c>
      <c r="AT65" s="7" t="n">
        <v>0.2530341557928595</v>
      </c>
      <c r="AU65" s="7" t="n">
        <v>0.5642764307724362</v>
      </c>
      <c r="AV65" s="7" t="n">
        <v>0.4755970243693756</v>
      </c>
      <c r="AW65" s="7" t="n">
        <v>0.2613493034740031</v>
      </c>
      <c r="AX65" s="7" t="n">
        <v>0.4491188720798531</v>
      </c>
      <c r="AY65" s="7" t="n">
        <v>0.09426865722197948</v>
      </c>
      <c r="AZ65" s="7" t="n">
        <v>0.4503259477012717</v>
      </c>
      <c r="BA65" s="7" t="n">
        <v>0.4134700388257942</v>
      </c>
      <c r="BB65" s="7" t="n">
        <v>0.1506188732921424</v>
      </c>
      <c r="BC65" s="7" t="n">
        <v>0.1648349355424213</v>
      </c>
      <c r="BD65" s="7" t="n">
        <v>0.4966509094107965</v>
      </c>
      <c r="BE65" s="7" t="n">
        <v>0.4337463499159809</v>
      </c>
      <c r="BF65" s="7" t="n">
        <v>0.346506194842174</v>
      </c>
      <c r="BG65" s="7" t="n">
        <v>0.1859497451258657</v>
      </c>
      <c r="BH65" s="7" t="n">
        <v>0.1683578257440856</v>
      </c>
      <c r="BI65" s="7" t="n">
        <v>0.2744025715375907</v>
      </c>
      <c r="BJ65" s="7" t="n">
        <v>0.4282239284327219</v>
      </c>
      <c r="BK65" s="7" t="n">
        <v>0.09289078071536876</v>
      </c>
      <c r="BL65" s="7" t="n">
        <v>0.3851777399451191</v>
      </c>
      <c r="BM65" s="7" t="n">
        <v>0.1284277750066284</v>
      </c>
      <c r="BN65" s="7" t="n">
        <v>1</v>
      </c>
      <c r="BO65" s="7" t="n">
        <v>0.3082318841293359</v>
      </c>
      <c r="BP65" s="7" t="n">
        <v>0.3569081985655504</v>
      </c>
      <c r="BQ65" s="7" t="n">
        <v>-0.07794875828994915</v>
      </c>
      <c r="BR65" s="7" t="n">
        <v>0.1858429157053845</v>
      </c>
      <c r="BS65" s="7" t="n">
        <v>0.4839822025093918</v>
      </c>
      <c r="BT65" s="7" t="n">
        <v>0.1757900798001754</v>
      </c>
      <c r="BU65" s="7" t="n">
        <v>0.4938617089187196</v>
      </c>
      <c r="BV65" s="7" t="n">
        <v>0.4094753504568188</v>
      </c>
      <c r="BW65" s="7" t="n">
        <v>0.3496143017290624</v>
      </c>
      <c r="BX65" s="7" t="n">
        <v>0.1397866967815188</v>
      </c>
      <c r="BY65" s="7" t="n">
        <v>0.4463404581091809</v>
      </c>
      <c r="BZ65" s="7" t="n">
        <v>0.4189070341526654</v>
      </c>
      <c r="CA65" s="7" t="n">
        <v>0.01940725873549291</v>
      </c>
      <c r="CB65" s="7" t="n">
        <v>0.418452443593668</v>
      </c>
      <c r="CC65" s="7" t="n">
        <v>0.3382090880430478</v>
      </c>
      <c r="CD65" s="7" t="n">
        <v>0.3967643214144172</v>
      </c>
      <c r="CE65" s="7" t="n">
        <v>0.3873867850789173</v>
      </c>
      <c r="CF65" s="7" t="n">
        <v>0.3315994762710429</v>
      </c>
      <c r="CG65" s="7" t="n">
        <v>-0.09026840853817757</v>
      </c>
      <c r="CH65" s="7" t="n">
        <v>0.04343982395110117</v>
      </c>
      <c r="CI65" s="7" t="n">
        <v>0.3727468301850977</v>
      </c>
      <c r="CJ65" s="7" t="n">
        <v>0.4126729115915835</v>
      </c>
      <c r="CK65" s="7" t="n">
        <v>0.3554965530200561</v>
      </c>
      <c r="CL65" s="7" t="n">
        <v>0.1138071349590284</v>
      </c>
      <c r="CM65" s="7" t="n">
        <v>0.07421567649661069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0.6219568735833599</v>
      </c>
      <c r="D66" s="7" t="n">
        <v>0.5092172900897838</v>
      </c>
      <c r="E66" s="7" t="n">
        <v>0.2181744414047036</v>
      </c>
      <c r="F66" s="7" t="n">
        <v>0.4001733123258279</v>
      </c>
      <c r="G66" s="7" t="n">
        <v>0.2774208563724727</v>
      </c>
      <c r="H66" s="7" t="n">
        <v>0.3242333308246046</v>
      </c>
      <c r="I66" s="7" t="n">
        <v>0.4865623629106235</v>
      </c>
      <c r="J66" s="7" t="n">
        <v>0.6099272336248007</v>
      </c>
      <c r="K66" s="7" t="n">
        <v>0.6912773926525401</v>
      </c>
      <c r="L66" s="7" t="n">
        <v>0.4560038516918183</v>
      </c>
      <c r="M66" s="7" t="n">
        <v>0.3354123514314916</v>
      </c>
      <c r="N66" s="7" t="n">
        <v>0.291625992203779</v>
      </c>
      <c r="O66" s="7" t="n">
        <v>0.466748634557444</v>
      </c>
      <c r="P66" s="7" t="n">
        <v>0.4006617849523041</v>
      </c>
      <c r="Q66" s="7" t="n">
        <v>0.6919270234148828</v>
      </c>
      <c r="R66" s="7" t="n">
        <v>0.590925804931452</v>
      </c>
      <c r="S66" s="7" t="n">
        <v>0.6603174639354313</v>
      </c>
      <c r="T66" s="7" t="n">
        <v>0.6507106034623249</v>
      </c>
      <c r="U66" s="7" t="n">
        <v>0.3100951536643945</v>
      </c>
      <c r="V66" s="7" t="n">
        <v>0.348663034132317</v>
      </c>
      <c r="W66" s="7" t="n">
        <v>0.1172928022610056</v>
      </c>
      <c r="X66" s="7" t="n">
        <v>0.2601123118298799</v>
      </c>
      <c r="Y66" s="7" t="n">
        <v>0.3716301924629763</v>
      </c>
      <c r="Z66" s="7" t="n">
        <v>0.2374191865271647</v>
      </c>
      <c r="AA66" s="7" t="n">
        <v>0.4089838761418199</v>
      </c>
      <c r="AB66" s="7" t="n">
        <v>0.4165966374542869</v>
      </c>
      <c r="AC66" s="7" t="n">
        <v>0.6514303601320497</v>
      </c>
      <c r="AD66" s="7" t="n">
        <v>0.5991154178300426</v>
      </c>
      <c r="AE66" s="7" t="n">
        <v>0.2815841602100808</v>
      </c>
      <c r="AF66" s="7" t="n">
        <v>0.6711380932254876</v>
      </c>
      <c r="AG66" s="7" t="n">
        <v>0.4868446357535172</v>
      </c>
      <c r="AH66" s="7" t="n">
        <v>0.3281749467073855</v>
      </c>
      <c r="AI66" s="7" t="n">
        <v>0.622744432935871</v>
      </c>
      <c r="AJ66" s="7" t="n">
        <v>0.422824524543124</v>
      </c>
      <c r="AK66" s="7" t="n">
        <v>0.3894424495964248</v>
      </c>
      <c r="AL66" s="7" t="n">
        <v>0.6344989646040352</v>
      </c>
      <c r="AM66" s="7" t="n">
        <v>0.2803012152490595</v>
      </c>
      <c r="AN66" s="7" t="n">
        <v>0.4950893093411103</v>
      </c>
      <c r="AO66" s="7" t="n">
        <v>0.5007040206833939</v>
      </c>
      <c r="AP66" s="7" t="n">
        <v>0.1447864452155392</v>
      </c>
      <c r="AQ66" s="7" t="n">
        <v>0.2512760546815641</v>
      </c>
      <c r="AR66" s="7" t="n">
        <v>0.3586474638114179</v>
      </c>
      <c r="AS66" s="7" t="n">
        <v>0.3073846158189928</v>
      </c>
      <c r="AT66" s="7" t="n">
        <v>0.124578683031141</v>
      </c>
      <c r="AU66" s="7" t="n">
        <v>0.5813962831920239</v>
      </c>
      <c r="AV66" s="7" t="n">
        <v>0.3560287086510751</v>
      </c>
      <c r="AW66" s="7" t="n">
        <v>0.410408898655502</v>
      </c>
      <c r="AX66" s="7" t="n">
        <v>0.3852099310325658</v>
      </c>
      <c r="AY66" s="7" t="n">
        <v>0.3487028756696612</v>
      </c>
      <c r="AZ66" s="7" t="n">
        <v>0.7053756876230858</v>
      </c>
      <c r="BA66" s="7" t="n">
        <v>0.9387220318757648</v>
      </c>
      <c r="BB66" s="7" t="n">
        <v>0.4093042699611548</v>
      </c>
      <c r="BC66" s="7" t="n">
        <v>0.1227769361744367</v>
      </c>
      <c r="BD66" s="7" t="n">
        <v>0.488065894397919</v>
      </c>
      <c r="BE66" s="7" t="n">
        <v>0.8294019590999163</v>
      </c>
      <c r="BF66" s="7" t="n">
        <v>0.7836753677483432</v>
      </c>
      <c r="BG66" s="7" t="n">
        <v>0.2885181352536919</v>
      </c>
      <c r="BH66" s="7" t="n">
        <v>0.3016755090261816</v>
      </c>
      <c r="BI66" s="7" t="n">
        <v>0.9730908651356144</v>
      </c>
      <c r="BJ66" s="7" t="n">
        <v>0.7121429584573195</v>
      </c>
      <c r="BK66" s="7" t="n">
        <v>0.6188190804840948</v>
      </c>
      <c r="BL66" s="7" t="n">
        <v>0.5050223038470389</v>
      </c>
      <c r="BM66" s="7" t="n">
        <v>0.3203407059256601</v>
      </c>
      <c r="BN66" s="7" t="n">
        <v>0.3082318841293359</v>
      </c>
      <c r="BO66" s="7" t="n">
        <v>1</v>
      </c>
      <c r="BP66" s="7" t="n">
        <v>0.8650995796225954</v>
      </c>
      <c r="BQ66" s="7" t="n">
        <v>0.2504337567453812</v>
      </c>
      <c r="BR66" s="7" t="n">
        <v>0.333976444937604</v>
      </c>
      <c r="BS66" s="7" t="n">
        <v>0.2895126798831854</v>
      </c>
      <c r="BT66" s="7" t="n">
        <v>0.3285962020485145</v>
      </c>
      <c r="BU66" s="7" t="n">
        <v>0.8353384662123037</v>
      </c>
      <c r="BV66" s="7" t="n">
        <v>0.7877350867926137</v>
      </c>
      <c r="BW66" s="7" t="n">
        <v>0.9197800051005893</v>
      </c>
      <c r="BX66" s="7" t="n">
        <v>0.3189301444230845</v>
      </c>
      <c r="BY66" s="7" t="n">
        <v>0.6708569708402193</v>
      </c>
      <c r="BZ66" s="7" t="n">
        <v>0.4328142585451339</v>
      </c>
      <c r="CA66" s="7" t="n">
        <v>0.2283264762992747</v>
      </c>
      <c r="CB66" s="7" t="n">
        <v>0.76242627404675</v>
      </c>
      <c r="CC66" s="7" t="n">
        <v>0.5041236371971873</v>
      </c>
      <c r="CD66" s="7" t="n">
        <v>0.7771745437704187</v>
      </c>
      <c r="CE66" s="7" t="n">
        <v>0.7770164301786316</v>
      </c>
      <c r="CF66" s="7" t="n">
        <v>0.5745095848930002</v>
      </c>
      <c r="CG66" s="7" t="n">
        <v>0.1427996796951613</v>
      </c>
      <c r="CH66" s="7" t="n">
        <v>0.3933069262001385</v>
      </c>
      <c r="CI66" s="7" t="n">
        <v>0.7626384440061948</v>
      </c>
      <c r="CJ66" s="7" t="n">
        <v>0.7058532796080658</v>
      </c>
      <c r="CK66" s="7" t="n">
        <v>0.4465280658767357</v>
      </c>
      <c r="CL66" s="7" t="n">
        <v>0.2102794595350925</v>
      </c>
      <c r="CM66" s="7" t="n">
        <v>0.2378247361103632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0.6588840959563623</v>
      </c>
      <c r="D67" s="7" t="n">
        <v>0.6357846572776911</v>
      </c>
      <c r="E67" s="7" t="n">
        <v>0.2116276718188448</v>
      </c>
      <c r="F67" s="7" t="n">
        <v>0.5680884525494614</v>
      </c>
      <c r="G67" s="7" t="n">
        <v>0.3872872646050768</v>
      </c>
      <c r="H67" s="7" t="n">
        <v>0.2976306674944637</v>
      </c>
      <c r="I67" s="7" t="n">
        <v>0.6847111503170148</v>
      </c>
      <c r="J67" s="7" t="n">
        <v>0.7113754757011457</v>
      </c>
      <c r="K67" s="7" t="n">
        <v>0.7335527124194092</v>
      </c>
      <c r="L67" s="7" t="n">
        <v>0.5054076497322929</v>
      </c>
      <c r="M67" s="7" t="n">
        <v>0.6392086519829341</v>
      </c>
      <c r="N67" s="7" t="n">
        <v>0.4590253105044571</v>
      </c>
      <c r="O67" s="7" t="n">
        <v>0.4865336353067556</v>
      </c>
      <c r="P67" s="7" t="n">
        <v>0.3019335720888299</v>
      </c>
      <c r="Q67" s="7" t="n">
        <v>0.6182433492374372</v>
      </c>
      <c r="R67" s="7" t="n">
        <v>0.6889628039261266</v>
      </c>
      <c r="S67" s="7" t="n">
        <v>0.6554554321007509</v>
      </c>
      <c r="T67" s="7" t="n">
        <v>0.7230082434135158</v>
      </c>
      <c r="U67" s="7" t="n">
        <v>0.6351624267708011</v>
      </c>
      <c r="V67" s="7" t="n">
        <v>0.33703647062887</v>
      </c>
      <c r="W67" s="7" t="n">
        <v>0.06572503730106283</v>
      </c>
      <c r="X67" s="7" t="n">
        <v>0.4555164445994527</v>
      </c>
      <c r="Y67" s="7" t="n">
        <v>0.6763009009934681</v>
      </c>
      <c r="Z67" s="7" t="n">
        <v>0.3114841752046225</v>
      </c>
      <c r="AA67" s="7" t="n">
        <v>0.325966822729033</v>
      </c>
      <c r="AB67" s="7" t="n">
        <v>0.6957749776355971</v>
      </c>
      <c r="AC67" s="7" t="n">
        <v>0.6541825175546151</v>
      </c>
      <c r="AD67" s="7" t="n">
        <v>0.5948792899354812</v>
      </c>
      <c r="AE67" s="7" t="n">
        <v>0.4486170739955132</v>
      </c>
      <c r="AF67" s="7" t="n">
        <v>0.7307975463511645</v>
      </c>
      <c r="AG67" s="7" t="n">
        <v>0.5354531209442742</v>
      </c>
      <c r="AH67" s="7" t="n">
        <v>0.62664138135437</v>
      </c>
      <c r="AI67" s="7" t="n">
        <v>0.6064430500981112</v>
      </c>
      <c r="AJ67" s="7" t="n">
        <v>0.3390649851882131</v>
      </c>
      <c r="AK67" s="7" t="n">
        <v>0.4003760174774946</v>
      </c>
      <c r="AL67" s="7" t="n">
        <v>0.6666137468410217</v>
      </c>
      <c r="AM67" s="7" t="n">
        <v>0.3189857016308057</v>
      </c>
      <c r="AN67" s="7" t="n">
        <v>0.5384890593997776</v>
      </c>
      <c r="AO67" s="7" t="n">
        <v>0.4650634135219449</v>
      </c>
      <c r="AP67" s="7" t="n">
        <v>0.2552984548593334</v>
      </c>
      <c r="AQ67" s="7" t="n">
        <v>0.4011244776520422</v>
      </c>
      <c r="AR67" s="7" t="n">
        <v>0.6514110521195373</v>
      </c>
      <c r="AS67" s="7" t="n">
        <v>0.2922455329700617</v>
      </c>
      <c r="AT67" s="7" t="n">
        <v>0.07149743358878155</v>
      </c>
      <c r="AU67" s="7" t="n">
        <v>0.5237466073706911</v>
      </c>
      <c r="AV67" s="7" t="n">
        <v>0.3641229077688451</v>
      </c>
      <c r="AW67" s="7" t="n">
        <v>0.3975201254504462</v>
      </c>
      <c r="AX67" s="7" t="n">
        <v>0.2948498592831517</v>
      </c>
      <c r="AY67" s="7" t="n">
        <v>0.3963730069427111</v>
      </c>
      <c r="AZ67" s="7" t="n">
        <v>0.8466431454682559</v>
      </c>
      <c r="BA67" s="7" t="n">
        <v>0.9119489655972928</v>
      </c>
      <c r="BB67" s="7" t="n">
        <v>0.3553089962972161</v>
      </c>
      <c r="BC67" s="7" t="n">
        <v>0.1790172602968635</v>
      </c>
      <c r="BD67" s="7" t="n">
        <v>0.4995101842546603</v>
      </c>
      <c r="BE67" s="7" t="n">
        <v>0.9016842373513942</v>
      </c>
      <c r="BF67" s="7" t="n">
        <v>0.5915575903178191</v>
      </c>
      <c r="BG67" s="7" t="n">
        <v>0.6227326336552634</v>
      </c>
      <c r="BH67" s="7" t="n">
        <v>0.6258818893694477</v>
      </c>
      <c r="BI67" s="7" t="n">
        <v>0.8422928092556098</v>
      </c>
      <c r="BJ67" s="7" t="n">
        <v>0.8139912631182251</v>
      </c>
      <c r="BK67" s="7" t="n">
        <v>0.638352067884428</v>
      </c>
      <c r="BL67" s="7" t="n">
        <v>0.4653019399434206</v>
      </c>
      <c r="BM67" s="7" t="n">
        <v>0.4184186367690492</v>
      </c>
      <c r="BN67" s="7" t="n">
        <v>0.3569081985655504</v>
      </c>
      <c r="BO67" s="7" t="n">
        <v>0.8650995796225954</v>
      </c>
      <c r="BP67" s="7" t="n">
        <v>1</v>
      </c>
      <c r="BQ67" s="7" t="n">
        <v>0.4468534687363687</v>
      </c>
      <c r="BR67" s="7" t="n">
        <v>0.6547404272525972</v>
      </c>
      <c r="BS67" s="7" t="n">
        <v>0.1503463617242551</v>
      </c>
      <c r="BT67" s="7" t="n">
        <v>0.6357818428681307</v>
      </c>
      <c r="BU67" s="7" t="n">
        <v>0.7300800344803314</v>
      </c>
      <c r="BV67" s="7" t="n">
        <v>0.8669230780399431</v>
      </c>
      <c r="BW67" s="7" t="n">
        <v>0.9254075667523282</v>
      </c>
      <c r="BX67" s="7" t="n">
        <v>0.6273290551951768</v>
      </c>
      <c r="BY67" s="7" t="n">
        <v>0.6768741181076033</v>
      </c>
      <c r="BZ67" s="7" t="n">
        <v>0.3275257865288852</v>
      </c>
      <c r="CA67" s="7" t="n">
        <v>0.2725248294272808</v>
      </c>
      <c r="CB67" s="7" t="n">
        <v>0.7960115388756902</v>
      </c>
      <c r="CC67" s="7" t="n">
        <v>0.4455708039153713</v>
      </c>
      <c r="CD67" s="7" t="n">
        <v>0.8157395650960518</v>
      </c>
      <c r="CE67" s="7" t="n">
        <v>0.818651009136757</v>
      </c>
      <c r="CF67" s="7" t="n">
        <v>0.3900852618167103</v>
      </c>
      <c r="CG67" s="7" t="n">
        <v>0.2556875795392824</v>
      </c>
      <c r="CH67" s="7" t="n">
        <v>0.4712011021756515</v>
      </c>
      <c r="CI67" s="7" t="n">
        <v>0.8133129865327092</v>
      </c>
      <c r="CJ67" s="7" t="n">
        <v>0.8203335283451337</v>
      </c>
      <c r="CK67" s="7" t="n">
        <v>0.6987602955927783</v>
      </c>
      <c r="CL67" s="7" t="n">
        <v>0.2182503110186413</v>
      </c>
      <c r="CM67" s="7" t="n">
        <v>0.3060529716163163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0.5200329451010779</v>
      </c>
      <c r="D68" s="7" t="n">
        <v>0.7611423091624649</v>
      </c>
      <c r="E68" s="7" t="n">
        <v>0.4165327530777452</v>
      </c>
      <c r="F68" s="7" t="n">
        <v>0.8548897135030453</v>
      </c>
      <c r="G68" s="7" t="n">
        <v>0.7080525060571665</v>
      </c>
      <c r="H68" s="7" t="n">
        <v>0.2248984215849163</v>
      </c>
      <c r="I68" s="7" t="n">
        <v>0.8599498265838993</v>
      </c>
      <c r="J68" s="7" t="n">
        <v>0.7310204479664333</v>
      </c>
      <c r="K68" s="7" t="n">
        <v>-0.04277201847556041</v>
      </c>
      <c r="L68" s="7" t="n">
        <v>0.3093669212936106</v>
      </c>
      <c r="M68" s="7" t="n">
        <v>0.6414042404843674</v>
      </c>
      <c r="N68" s="7" t="n">
        <v>0.9094184429635483</v>
      </c>
      <c r="O68" s="7" t="n">
        <v>0.2832350281505902</v>
      </c>
      <c r="P68" s="7" t="n">
        <v>-0.02163656405933153</v>
      </c>
      <c r="Q68" s="7" t="n">
        <v>0.08779951580246866</v>
      </c>
      <c r="R68" s="7" t="n">
        <v>0.7127865711658945</v>
      </c>
      <c r="S68" s="7" t="n">
        <v>0.3191394648781264</v>
      </c>
      <c r="T68" s="7" t="n">
        <v>0.6326754149820842</v>
      </c>
      <c r="U68" s="7" t="n">
        <v>0.6857123211568598</v>
      </c>
      <c r="V68" s="7" t="n">
        <v>0.4131405002135517</v>
      </c>
      <c r="W68" s="7" t="n">
        <v>0.1552871267885349</v>
      </c>
      <c r="X68" s="7" t="n">
        <v>0.910212472784563</v>
      </c>
      <c r="Y68" s="7" t="n">
        <v>0.6709680659018736</v>
      </c>
      <c r="Z68" s="7" t="n">
        <v>0.3517758482835732</v>
      </c>
      <c r="AA68" s="7" t="n">
        <v>0.02938912615595359</v>
      </c>
      <c r="AB68" s="7" t="n">
        <v>0.6324094950303611</v>
      </c>
      <c r="AC68" s="7" t="n">
        <v>0.3015863714994262</v>
      </c>
      <c r="AD68" s="7" t="n">
        <v>0.1633472667554855</v>
      </c>
      <c r="AE68" s="7" t="n">
        <v>0.9160703143730325</v>
      </c>
      <c r="AF68" s="7" t="n">
        <v>0.6236110982906329</v>
      </c>
      <c r="AG68" s="7" t="n">
        <v>0.5864120719901167</v>
      </c>
      <c r="AH68" s="7" t="n">
        <v>0.6205004114896515</v>
      </c>
      <c r="AI68" s="7" t="n">
        <v>0.2871441912403246</v>
      </c>
      <c r="AJ68" s="7" t="n">
        <v>0.01383055983123888</v>
      </c>
      <c r="AK68" s="7" t="n">
        <v>-0.105274079292304</v>
      </c>
      <c r="AL68" s="7" t="n">
        <v>0.5349463804686817</v>
      </c>
      <c r="AM68" s="7" t="n">
        <v>-0.1189290095110131</v>
      </c>
      <c r="AN68" s="7" t="n">
        <v>0.5720368096976447</v>
      </c>
      <c r="AO68" s="7" t="n">
        <v>0.172917322246178</v>
      </c>
      <c r="AP68" s="7" t="n">
        <v>0.6627352286120791</v>
      </c>
      <c r="AQ68" s="7" t="n">
        <v>0.8725240328810835</v>
      </c>
      <c r="AR68" s="7" t="n">
        <v>0.6300725109703484</v>
      </c>
      <c r="AS68" s="7" t="n">
        <v>0.4307547680332905</v>
      </c>
      <c r="AT68" s="7" t="n">
        <v>0.1776161726609958</v>
      </c>
      <c r="AU68" s="7" t="n">
        <v>0.05854482956047571</v>
      </c>
      <c r="AV68" s="7" t="n">
        <v>0.1844745776503036</v>
      </c>
      <c r="AW68" s="7" t="n">
        <v>0.426215345959286</v>
      </c>
      <c r="AX68" s="7" t="n">
        <v>-0.01445020709165364</v>
      </c>
      <c r="AY68" s="7" t="n">
        <v>0.7055752967957796</v>
      </c>
      <c r="AZ68" s="7" t="n">
        <v>0.3043847895128166</v>
      </c>
      <c r="BA68" s="7" t="n">
        <v>0.1980938499467525</v>
      </c>
      <c r="BB68" s="7" t="n">
        <v>0.5111403325653859</v>
      </c>
      <c r="BC68" s="7" t="n">
        <v>0.1965387745551571</v>
      </c>
      <c r="BD68" s="7" t="n">
        <v>0.2643650984845813</v>
      </c>
      <c r="BE68" s="7" t="n">
        <v>0.2273955452031787</v>
      </c>
      <c r="BF68" s="7" t="n">
        <v>-0.01175862846809976</v>
      </c>
      <c r="BG68" s="7" t="n">
        <v>0.6244110085151009</v>
      </c>
      <c r="BH68" s="7" t="n">
        <v>0.6078572739976051</v>
      </c>
      <c r="BI68" s="7" t="n">
        <v>0.3016183322154231</v>
      </c>
      <c r="BJ68" s="7" t="n">
        <v>0.2579326167265587</v>
      </c>
      <c r="BK68" s="7" t="n">
        <v>0.3985813177298939</v>
      </c>
      <c r="BL68" s="7" t="n">
        <v>0.1639714192952558</v>
      </c>
      <c r="BM68" s="7" t="n">
        <v>0.6422615680677067</v>
      </c>
      <c r="BN68" s="7" t="n">
        <v>-0.07794875828994915</v>
      </c>
      <c r="BO68" s="7" t="n">
        <v>0.2504337567453812</v>
      </c>
      <c r="BP68" s="7" t="n">
        <v>0.4468534687363687</v>
      </c>
      <c r="BQ68" s="7" t="n">
        <v>1</v>
      </c>
      <c r="BR68" s="7" t="n">
        <v>0.6849891646784633</v>
      </c>
      <c r="BS68" s="7" t="n">
        <v>-0.1930620608141233</v>
      </c>
      <c r="BT68" s="7" t="n">
        <v>0.6172400080488504</v>
      </c>
      <c r="BU68" s="7" t="n">
        <v>0.06675994639026582</v>
      </c>
      <c r="BV68" s="7" t="n">
        <v>0.3887126151172273</v>
      </c>
      <c r="BW68" s="7" t="n">
        <v>0.2728041655331979</v>
      </c>
      <c r="BX68" s="7" t="n">
        <v>0.6653684081829965</v>
      </c>
      <c r="BY68" s="7" t="n">
        <v>0.1702337357573181</v>
      </c>
      <c r="BZ68" s="7" t="n">
        <v>-0.0513012868364587</v>
      </c>
      <c r="CA68" s="7" t="n">
        <v>0.5260457742366685</v>
      </c>
      <c r="CB68" s="7" t="n">
        <v>0.0880642294448034</v>
      </c>
      <c r="CC68" s="7" t="n">
        <v>0.1481743272428815</v>
      </c>
      <c r="CD68" s="7" t="n">
        <v>0.06886773105647678</v>
      </c>
      <c r="CE68" s="7" t="n">
        <v>0.07663262222982081</v>
      </c>
      <c r="CF68" s="7" t="n">
        <v>0.05415472774836261</v>
      </c>
      <c r="CG68" s="7" t="n">
        <v>0.6651584810419555</v>
      </c>
      <c r="CH68" s="7" t="n">
        <v>0.6755043485251303</v>
      </c>
      <c r="CI68" s="7" t="n">
        <v>0.05835760023344674</v>
      </c>
      <c r="CJ68" s="7" t="n">
        <v>0.279044921558191</v>
      </c>
      <c r="CK68" s="7" t="n">
        <v>0.5441308123700282</v>
      </c>
      <c r="CL68" s="7" t="n">
        <v>0.4828417734486065</v>
      </c>
      <c r="CM68" s="7" t="n">
        <v>0.5776203396292829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0.5544388604157406</v>
      </c>
      <c r="D69" s="7" t="n">
        <v>0.6771247901152768</v>
      </c>
      <c r="E69" s="7" t="n">
        <v>0.2708727138389972</v>
      </c>
      <c r="F69" s="7" t="n">
        <v>0.6947147715177996</v>
      </c>
      <c r="G69" s="7" t="n">
        <v>0.4983284544387107</v>
      </c>
      <c r="H69" s="7" t="n">
        <v>0.2616255592225347</v>
      </c>
      <c r="I69" s="7" t="n">
        <v>0.8449549494103573</v>
      </c>
      <c r="J69" s="7" t="n">
        <v>0.6970137887789533</v>
      </c>
      <c r="K69" s="7" t="n">
        <v>0.3109864297797986</v>
      </c>
      <c r="L69" s="7" t="n">
        <v>0.4268879679383331</v>
      </c>
      <c r="M69" s="7" t="n">
        <v>0.97256496935218</v>
      </c>
      <c r="N69" s="7" t="n">
        <v>0.6074927716748794</v>
      </c>
      <c r="O69" s="7" t="n">
        <v>0.3585115742658282</v>
      </c>
      <c r="P69" s="7" t="n">
        <v>0.1408446955155303</v>
      </c>
      <c r="Q69" s="7" t="n">
        <v>0.3054151317067607</v>
      </c>
      <c r="R69" s="7" t="n">
        <v>0.6859455722200827</v>
      </c>
      <c r="S69" s="7" t="n">
        <v>0.4738336267741722</v>
      </c>
      <c r="T69" s="7" t="n">
        <v>0.6554594502560098</v>
      </c>
      <c r="U69" s="7" t="n">
        <v>0.9947301207934789</v>
      </c>
      <c r="V69" s="7" t="n">
        <v>0.3220519532807772</v>
      </c>
      <c r="W69" s="7" t="n">
        <v>0.09966912291072608</v>
      </c>
      <c r="X69" s="7" t="n">
        <v>0.707620267495655</v>
      </c>
      <c r="Y69" s="7" t="n">
        <v>0.9930703282955888</v>
      </c>
      <c r="Z69" s="7" t="n">
        <v>0.4806881076290289</v>
      </c>
      <c r="AA69" s="7" t="n">
        <v>0.1739202548300507</v>
      </c>
      <c r="AB69" s="7" t="n">
        <v>0.9656988002351541</v>
      </c>
      <c r="AC69" s="7" t="n">
        <v>0.5293156685992657</v>
      </c>
      <c r="AD69" s="7" t="n">
        <v>0.4184436696637033</v>
      </c>
      <c r="AE69" s="7" t="n">
        <v>0.6442844054628621</v>
      </c>
      <c r="AF69" s="7" t="n">
        <v>0.6560147270101691</v>
      </c>
      <c r="AG69" s="7" t="n">
        <v>0.5380167608205507</v>
      </c>
      <c r="AH69" s="7" t="n">
        <v>0.9532608546306625</v>
      </c>
      <c r="AI69" s="7" t="n">
        <v>0.4836045389892958</v>
      </c>
      <c r="AJ69" s="7" t="n">
        <v>0.1671456702485906</v>
      </c>
      <c r="AK69" s="7" t="n">
        <v>0.1850351276887195</v>
      </c>
      <c r="AL69" s="7" t="n">
        <v>0.5362019889023503</v>
      </c>
      <c r="AM69" s="7" t="n">
        <v>0.152752258571786</v>
      </c>
      <c r="AN69" s="7" t="n">
        <v>0.5352549586028046</v>
      </c>
      <c r="AO69" s="7" t="n">
        <v>0.308557807461555</v>
      </c>
      <c r="AP69" s="7" t="n">
        <v>0.3904367632633714</v>
      </c>
      <c r="AQ69" s="7" t="n">
        <v>0.5649251249052019</v>
      </c>
      <c r="AR69" s="7" t="n">
        <v>0.9644243905474006</v>
      </c>
      <c r="AS69" s="7" t="n">
        <v>0.3287224299434516</v>
      </c>
      <c r="AT69" s="7" t="n">
        <v>0.1003711416550829</v>
      </c>
      <c r="AU69" s="7" t="n">
        <v>0.2520413299855884</v>
      </c>
      <c r="AV69" s="7" t="n">
        <v>0.2603475181951803</v>
      </c>
      <c r="AW69" s="7" t="n">
        <v>0.3762259713057857</v>
      </c>
      <c r="AX69" s="7" t="n">
        <v>0.1542080512470482</v>
      </c>
      <c r="AY69" s="7" t="n">
        <v>0.42048077245666</v>
      </c>
      <c r="AZ69" s="7" t="n">
        <v>0.4891791743590366</v>
      </c>
      <c r="BA69" s="7" t="n">
        <v>0.3558578266145709</v>
      </c>
      <c r="BB69" s="7" t="n">
        <v>0.3393778352100277</v>
      </c>
      <c r="BC69" s="7" t="n">
        <v>0.3727354013266432</v>
      </c>
      <c r="BD69" s="7" t="n">
        <v>0.35384498743487</v>
      </c>
      <c r="BE69" s="7" t="n">
        <v>0.4438260450168209</v>
      </c>
      <c r="BF69" s="7" t="n">
        <v>0.107742349475694</v>
      </c>
      <c r="BG69" s="7" t="n">
        <v>0.9655198306473255</v>
      </c>
      <c r="BH69" s="7" t="n">
        <v>0.9630878012155204</v>
      </c>
      <c r="BI69" s="7" t="n">
        <v>0.3572195100876657</v>
      </c>
      <c r="BJ69" s="7" t="n">
        <v>0.4370482402682188</v>
      </c>
      <c r="BK69" s="7" t="n">
        <v>0.4754843997025358</v>
      </c>
      <c r="BL69" s="7" t="n">
        <v>0.30277290985255</v>
      </c>
      <c r="BM69" s="7" t="n">
        <v>0.4809879237083869</v>
      </c>
      <c r="BN69" s="7" t="n">
        <v>0.1858429157053845</v>
      </c>
      <c r="BO69" s="7" t="n">
        <v>0.333976444937604</v>
      </c>
      <c r="BP69" s="7" t="n">
        <v>0.6547404272525972</v>
      </c>
      <c r="BQ69" s="7" t="n">
        <v>0.6849891646784633</v>
      </c>
      <c r="BR69" s="7" t="n">
        <v>1</v>
      </c>
      <c r="BS69" s="7" t="n">
        <v>-0.0238546327181131</v>
      </c>
      <c r="BT69" s="7" t="n">
        <v>0.9664505254227019</v>
      </c>
      <c r="BU69" s="7" t="n">
        <v>0.2794222150887479</v>
      </c>
      <c r="BV69" s="7" t="n">
        <v>0.5876344345232674</v>
      </c>
      <c r="BW69" s="7" t="n">
        <v>0.399290679618327</v>
      </c>
      <c r="BX69" s="7" t="n">
        <v>0.9785272016761314</v>
      </c>
      <c r="BY69" s="7" t="n">
        <v>0.4405399047013474</v>
      </c>
      <c r="BZ69" s="7" t="n">
        <v>0.1488726262603776</v>
      </c>
      <c r="CA69" s="7" t="n">
        <v>0.3412227620130929</v>
      </c>
      <c r="CB69" s="7" t="n">
        <v>0.2905890866414208</v>
      </c>
      <c r="CC69" s="7" t="n">
        <v>0.2919315458030908</v>
      </c>
      <c r="CD69" s="7" t="n">
        <v>0.2822346431934612</v>
      </c>
      <c r="CE69" s="7" t="n">
        <v>0.2892419264634629</v>
      </c>
      <c r="CF69" s="7" t="n">
        <v>0.05249717112725244</v>
      </c>
      <c r="CG69" s="7" t="n">
        <v>0.3928140293958816</v>
      </c>
      <c r="CH69" s="7" t="n">
        <v>0.5540307890205635</v>
      </c>
      <c r="CI69" s="7" t="n">
        <v>0.2734753080671975</v>
      </c>
      <c r="CJ69" s="7" t="n">
        <v>0.4668050160088633</v>
      </c>
      <c r="CK69" s="7" t="n">
        <v>0.8670076100931475</v>
      </c>
      <c r="CL69" s="7" t="n">
        <v>0.2891159124258517</v>
      </c>
      <c r="CM69" s="7" t="n">
        <v>0.4292686618463206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0.4353409938169768</v>
      </c>
      <c r="D70" s="7" t="n">
        <v>0.1974606002989336</v>
      </c>
      <c r="E70" s="7" t="n">
        <v>0.2115944634991799</v>
      </c>
      <c r="F70" s="7" t="n">
        <v>0.001018626206808946</v>
      </c>
      <c r="G70" s="7" t="n">
        <v>-0.2366299228647978</v>
      </c>
      <c r="H70" s="7" t="n">
        <v>0.4148604853827714</v>
      </c>
      <c r="I70" s="7" t="n">
        <v>0.09424601480793454</v>
      </c>
      <c r="J70" s="7" t="n">
        <v>0.3218431218835058</v>
      </c>
      <c r="K70" s="7" t="n">
        <v>0.5861284661261568</v>
      </c>
      <c r="L70" s="7" t="n">
        <v>0.594758904396532</v>
      </c>
      <c r="M70" s="7" t="n">
        <v>-0.02201033389485955</v>
      </c>
      <c r="N70" s="7" t="n">
        <v>-0.182034814766774</v>
      </c>
      <c r="O70" s="7" t="n">
        <v>0.5629322823427672</v>
      </c>
      <c r="P70" s="7" t="n">
        <v>0.9376697171632576</v>
      </c>
      <c r="Q70" s="7" t="n">
        <v>0.7162613683715765</v>
      </c>
      <c r="R70" s="7" t="n">
        <v>0.3528553007663655</v>
      </c>
      <c r="S70" s="7" t="n">
        <v>0.5790450753268743</v>
      </c>
      <c r="T70" s="7" t="n">
        <v>0.4153308156124237</v>
      </c>
      <c r="U70" s="7" t="n">
        <v>-0.05305318587638922</v>
      </c>
      <c r="V70" s="7" t="n">
        <v>0.2815701735237687</v>
      </c>
      <c r="W70" s="7" t="n">
        <v>0.2757208546859067</v>
      </c>
      <c r="X70" s="7" t="n">
        <v>-0.1314101610853759</v>
      </c>
      <c r="Y70" s="7" t="n">
        <v>-0.0004275011246294021</v>
      </c>
      <c r="Z70" s="7" t="n">
        <v>0.3153338679162641</v>
      </c>
      <c r="AA70" s="7" t="n">
        <v>0.9027362729269647</v>
      </c>
      <c r="AB70" s="7" t="n">
        <v>0.05298374749188487</v>
      </c>
      <c r="AC70" s="7" t="n">
        <v>0.650288086302843</v>
      </c>
      <c r="AD70" s="7" t="n">
        <v>0.7801300881088304</v>
      </c>
      <c r="AE70" s="7" t="n">
        <v>-0.1484638189426847</v>
      </c>
      <c r="AF70" s="7" t="n">
        <v>0.4566553396385135</v>
      </c>
      <c r="AG70" s="7" t="n">
        <v>0.08321609453656829</v>
      </c>
      <c r="AH70" s="7" t="n">
        <v>-0.05545416104698032</v>
      </c>
      <c r="AI70" s="7" t="n">
        <v>0.6621738924439066</v>
      </c>
      <c r="AJ70" s="7" t="n">
        <v>0.9202884875693462</v>
      </c>
      <c r="AK70" s="7" t="n">
        <v>0.5177127155151692</v>
      </c>
      <c r="AL70" s="7" t="n">
        <v>0.03481714450711774</v>
      </c>
      <c r="AM70" s="7" t="n">
        <v>0.5013696919803574</v>
      </c>
      <c r="AN70" s="7" t="n">
        <v>0.09448245128994665</v>
      </c>
      <c r="AO70" s="7" t="n">
        <v>0.7266397547096648</v>
      </c>
      <c r="AP70" s="7" t="n">
        <v>-0.3478835376865089</v>
      </c>
      <c r="AQ70" s="7" t="n">
        <v>-0.1704410622658955</v>
      </c>
      <c r="AR70" s="7" t="n">
        <v>0.02188143727912992</v>
      </c>
      <c r="AS70" s="7" t="n">
        <v>0.1920663279246487</v>
      </c>
      <c r="AT70" s="7" t="n">
        <v>0.2973139775389385</v>
      </c>
      <c r="AU70" s="7" t="n">
        <v>0.7016749542795723</v>
      </c>
      <c r="AV70" s="7" t="n">
        <v>0.473840995225625</v>
      </c>
      <c r="AW70" s="7" t="n">
        <v>0.2928197019776704</v>
      </c>
      <c r="AX70" s="7" t="n">
        <v>0.9288505042020195</v>
      </c>
      <c r="AY70" s="7" t="n">
        <v>0.1669834214536015</v>
      </c>
      <c r="AZ70" s="7" t="n">
        <v>0.1796750499456848</v>
      </c>
      <c r="BA70" s="7" t="n">
        <v>0.2867921365083149</v>
      </c>
      <c r="BB70" s="7" t="n">
        <v>0.4061964642313608</v>
      </c>
      <c r="BC70" s="7" t="n">
        <v>0.2053258031218188</v>
      </c>
      <c r="BD70" s="7" t="n">
        <v>0.5542270627777496</v>
      </c>
      <c r="BE70" s="7" t="n">
        <v>0.2767777170691785</v>
      </c>
      <c r="BF70" s="7" t="n">
        <v>0.6175991879260005</v>
      </c>
      <c r="BG70" s="7" t="n">
        <v>-0.08086851334612893</v>
      </c>
      <c r="BH70" s="7" t="n">
        <v>-0.06647160982344112</v>
      </c>
      <c r="BI70" s="7" t="n">
        <v>0.3113027611564108</v>
      </c>
      <c r="BJ70" s="7" t="n">
        <v>0.150484389057732</v>
      </c>
      <c r="BK70" s="7" t="n">
        <v>0.02628721451515288</v>
      </c>
      <c r="BL70" s="7" t="n">
        <v>0.7361326755423694</v>
      </c>
      <c r="BM70" s="7" t="n">
        <v>0.02377327342142642</v>
      </c>
      <c r="BN70" s="7" t="n">
        <v>0.4839822025093918</v>
      </c>
      <c r="BO70" s="7" t="n">
        <v>0.2895126798831854</v>
      </c>
      <c r="BP70" s="7" t="n">
        <v>0.1503463617242551</v>
      </c>
      <c r="BQ70" s="7" t="n">
        <v>-0.1930620608141233</v>
      </c>
      <c r="BR70" s="7" t="n">
        <v>-0.0238546327181131</v>
      </c>
      <c r="BS70" s="7" t="n">
        <v>1</v>
      </c>
      <c r="BT70" s="7" t="n">
        <v>-0.03679574316465155</v>
      </c>
      <c r="BU70" s="7" t="n">
        <v>0.5446960123022088</v>
      </c>
      <c r="BV70" s="7" t="n">
        <v>0.5063681549951767</v>
      </c>
      <c r="BW70" s="7" t="n">
        <v>0.1778121175400273</v>
      </c>
      <c r="BX70" s="7" t="n">
        <v>-0.02424861544522623</v>
      </c>
      <c r="BY70" s="7" t="n">
        <v>0.6976067387159816</v>
      </c>
      <c r="BZ70" s="7" t="n">
        <v>0.8612444100567468</v>
      </c>
      <c r="CA70" s="7" t="n">
        <v>0.03489237142633956</v>
      </c>
      <c r="CB70" s="7" t="n">
        <v>0.309004970748257</v>
      </c>
      <c r="CC70" s="7" t="n">
        <v>0.7259817073953003</v>
      </c>
      <c r="CD70" s="7" t="n">
        <v>0.2198607778295552</v>
      </c>
      <c r="CE70" s="7" t="n">
        <v>0.2081450134685747</v>
      </c>
      <c r="CF70" s="7" t="n">
        <v>0.6243574529658371</v>
      </c>
      <c r="CG70" s="7" t="n">
        <v>-0.350749435974085</v>
      </c>
      <c r="CH70" s="7" t="n">
        <v>-0.04923042043285945</v>
      </c>
      <c r="CI70" s="7" t="n">
        <v>0.1803045845822129</v>
      </c>
      <c r="CJ70" s="7" t="n">
        <v>0.1233306819661277</v>
      </c>
      <c r="CK70" s="7" t="n">
        <v>0.1316514963219252</v>
      </c>
      <c r="CL70" s="7" t="n">
        <v>0.08000621294154994</v>
      </c>
      <c r="CM70" s="7" t="n">
        <v>-0.09266382238862005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0.5453239673740443</v>
      </c>
      <c r="D71" s="7" t="n">
        <v>0.650257641854683</v>
      </c>
      <c r="E71" s="7" t="n">
        <v>0.27363901154827</v>
      </c>
      <c r="F71" s="7" t="n">
        <v>0.6597602270743069</v>
      </c>
      <c r="G71" s="7" t="n">
        <v>0.4942488813256926</v>
      </c>
      <c r="H71" s="7" t="n">
        <v>0.2546808222502085</v>
      </c>
      <c r="I71" s="7" t="n">
        <v>0.7966317925987556</v>
      </c>
      <c r="J71" s="7" t="n">
        <v>0.657420325373393</v>
      </c>
      <c r="K71" s="7" t="n">
        <v>0.3236854412484652</v>
      </c>
      <c r="L71" s="7" t="n">
        <v>0.4167797995150717</v>
      </c>
      <c r="M71" s="7" t="n">
        <v>0.9941741121707023</v>
      </c>
      <c r="N71" s="7" t="n">
        <v>0.5655135374781075</v>
      </c>
      <c r="O71" s="7" t="n">
        <v>0.342530470231401</v>
      </c>
      <c r="P71" s="7" t="n">
        <v>0.1164926478272807</v>
      </c>
      <c r="Q71" s="7" t="n">
        <v>0.3087102427508444</v>
      </c>
      <c r="R71" s="7" t="n">
        <v>0.6396255210547538</v>
      </c>
      <c r="S71" s="7" t="n">
        <v>0.4710180146387294</v>
      </c>
      <c r="T71" s="7" t="n">
        <v>0.6257306931297588</v>
      </c>
      <c r="U71" s="7" t="n">
        <v>0.9725077905184828</v>
      </c>
      <c r="V71" s="7" t="n">
        <v>0.3306803085370682</v>
      </c>
      <c r="W71" s="7" t="n">
        <v>0.1021905220444113</v>
      </c>
      <c r="X71" s="7" t="n">
        <v>0.6633846823627124</v>
      </c>
      <c r="Y71" s="7" t="n">
        <v>0.9799898716592631</v>
      </c>
      <c r="Z71" s="7" t="n">
        <v>0.4858066981818001</v>
      </c>
      <c r="AA71" s="7" t="n">
        <v>0.1421661326747665</v>
      </c>
      <c r="AB71" s="7" t="n">
        <v>0.9586987963198296</v>
      </c>
      <c r="AC71" s="7" t="n">
        <v>0.4863467457362106</v>
      </c>
      <c r="AD71" s="7" t="n">
        <v>0.3787765798723912</v>
      </c>
      <c r="AE71" s="7" t="n">
        <v>0.5995804074271539</v>
      </c>
      <c r="AF71" s="7" t="n">
        <v>0.6073624783467778</v>
      </c>
      <c r="AG71" s="7" t="n">
        <v>0.529646641872432</v>
      </c>
      <c r="AH71" s="7" t="n">
        <v>0.9867285599936408</v>
      </c>
      <c r="AI71" s="7" t="n">
        <v>0.4378423087517553</v>
      </c>
      <c r="AJ71" s="7" t="n">
        <v>0.1406410636063725</v>
      </c>
      <c r="AK71" s="7" t="n">
        <v>0.1777183402566294</v>
      </c>
      <c r="AL71" s="7" t="n">
        <v>0.5303474699745577</v>
      </c>
      <c r="AM71" s="7" t="n">
        <v>0.138482385240863</v>
      </c>
      <c r="AN71" s="7" t="n">
        <v>0.5292876622663936</v>
      </c>
      <c r="AO71" s="7" t="n">
        <v>0.2719712432257299</v>
      </c>
      <c r="AP71" s="7" t="n">
        <v>0.3950319009644819</v>
      </c>
      <c r="AQ71" s="7" t="n">
        <v>0.5224973694127683</v>
      </c>
      <c r="AR71" s="7" t="n">
        <v>0.9514645344730734</v>
      </c>
      <c r="AS71" s="7" t="n">
        <v>0.3322661517866374</v>
      </c>
      <c r="AT71" s="7" t="n">
        <v>0.1025742744965754</v>
      </c>
      <c r="AU71" s="7" t="n">
        <v>0.251645306973441</v>
      </c>
      <c r="AV71" s="7" t="n">
        <v>0.2763198263230444</v>
      </c>
      <c r="AW71" s="7" t="n">
        <v>0.3704482886801145</v>
      </c>
      <c r="AX71" s="7" t="n">
        <v>0.1278452683030943</v>
      </c>
      <c r="AY71" s="7" t="n">
        <v>0.3489765277955629</v>
      </c>
      <c r="AZ71" s="7" t="n">
        <v>0.4650937012450053</v>
      </c>
      <c r="BA71" s="7" t="n">
        <v>0.3641712919791434</v>
      </c>
      <c r="BB71" s="7" t="n">
        <v>0.279879135496131</v>
      </c>
      <c r="BC71" s="7" t="n">
        <v>0.3799567860053119</v>
      </c>
      <c r="BD71" s="7" t="n">
        <v>0.3415122811426228</v>
      </c>
      <c r="BE71" s="7" t="n">
        <v>0.4432377022511575</v>
      </c>
      <c r="BF71" s="7" t="n">
        <v>0.07708441892049668</v>
      </c>
      <c r="BG71" s="7" t="n">
        <v>0.9697392595898033</v>
      </c>
      <c r="BH71" s="7" t="n">
        <v>0.9887431011292651</v>
      </c>
      <c r="BI71" s="7" t="n">
        <v>0.3563620013837666</v>
      </c>
      <c r="BJ71" s="7" t="n">
        <v>0.4382464044169715</v>
      </c>
      <c r="BK71" s="7" t="n">
        <v>0.4574411230697479</v>
      </c>
      <c r="BL71" s="7" t="n">
        <v>0.267325436440991</v>
      </c>
      <c r="BM71" s="7" t="n">
        <v>0.4307290172888836</v>
      </c>
      <c r="BN71" s="7" t="n">
        <v>0.1757900798001754</v>
      </c>
      <c r="BO71" s="7" t="n">
        <v>0.3285962020485145</v>
      </c>
      <c r="BP71" s="7" t="n">
        <v>0.6357818428681307</v>
      </c>
      <c r="BQ71" s="7" t="n">
        <v>0.6172400080488504</v>
      </c>
      <c r="BR71" s="7" t="n">
        <v>0.9664505254227019</v>
      </c>
      <c r="BS71" s="7" t="n">
        <v>-0.03679574316465155</v>
      </c>
      <c r="BT71" s="7" t="n">
        <v>1</v>
      </c>
      <c r="BU71" s="7" t="n">
        <v>0.2827391385378989</v>
      </c>
      <c r="BV71" s="7" t="n">
        <v>0.5501564433212636</v>
      </c>
      <c r="BW71" s="7" t="n">
        <v>0.4082435822398571</v>
      </c>
      <c r="BX71" s="7" t="n">
        <v>0.9645746507143151</v>
      </c>
      <c r="BY71" s="7" t="n">
        <v>0.4117406456044987</v>
      </c>
      <c r="BZ71" s="7" t="n">
        <v>0.11483501567187</v>
      </c>
      <c r="CA71" s="7" t="n">
        <v>0.3418928763551377</v>
      </c>
      <c r="CB71" s="7" t="n">
        <v>0.3014379418296741</v>
      </c>
      <c r="CC71" s="7" t="n">
        <v>0.2542823814767072</v>
      </c>
      <c r="CD71" s="7" t="n">
        <v>0.3040332635449871</v>
      </c>
      <c r="CE71" s="7" t="n">
        <v>0.310875644778938</v>
      </c>
      <c r="CF71" s="7" t="n">
        <v>0.01050983685256658</v>
      </c>
      <c r="CG71" s="7" t="n">
        <v>0.397091059753944</v>
      </c>
      <c r="CH71" s="7" t="n">
        <v>0.5355213183064933</v>
      </c>
      <c r="CI71" s="7" t="n">
        <v>0.2988661889477626</v>
      </c>
      <c r="CJ71" s="7" t="n">
        <v>0.4536393288875268</v>
      </c>
      <c r="CK71" s="7" t="n">
        <v>0.8293070100735581</v>
      </c>
      <c r="CL71" s="7" t="n">
        <v>0.2910425205350767</v>
      </c>
      <c r="CM71" s="7" t="n">
        <v>0.4331079801130519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0.6476007749916944</v>
      </c>
      <c r="D72" s="7" t="n">
        <v>0.4483759083051142</v>
      </c>
      <c r="E72" s="7" t="n">
        <v>0.2327043105049523</v>
      </c>
      <c r="F72" s="7" t="n">
        <v>0.2779279569481342</v>
      </c>
      <c r="G72" s="7" t="n">
        <v>0.1164264579327543</v>
      </c>
      <c r="H72" s="7" t="n">
        <v>0.3684663801903412</v>
      </c>
      <c r="I72" s="7" t="n">
        <v>0.3651679147716685</v>
      </c>
      <c r="J72" s="7" t="n">
        <v>0.5438509762161992</v>
      </c>
      <c r="K72" s="7" t="n">
        <v>0.7918230157351003</v>
      </c>
      <c r="L72" s="7" t="n">
        <v>0.543294099485802</v>
      </c>
      <c r="M72" s="7" t="n">
        <v>0.275623717817999</v>
      </c>
      <c r="N72" s="7" t="n">
        <v>0.1034968629920313</v>
      </c>
      <c r="O72" s="7" t="n">
        <v>0.5657492117623815</v>
      </c>
      <c r="P72" s="7" t="n">
        <v>0.6061752038696037</v>
      </c>
      <c r="Q72" s="7" t="n">
        <v>0.8380029582324174</v>
      </c>
      <c r="R72" s="7" t="n">
        <v>0.5265271745643266</v>
      </c>
      <c r="S72" s="7" t="n">
        <v>0.7552262063503518</v>
      </c>
      <c r="T72" s="7" t="n">
        <v>0.631845762035348</v>
      </c>
      <c r="U72" s="7" t="n">
        <v>0.2441904442895021</v>
      </c>
      <c r="V72" s="7" t="n">
        <v>0.3690907054536615</v>
      </c>
      <c r="W72" s="7" t="n">
        <v>0.1213394711248714</v>
      </c>
      <c r="X72" s="7" t="n">
        <v>0.1001067390563186</v>
      </c>
      <c r="Y72" s="7" t="n">
        <v>0.3219667702480293</v>
      </c>
      <c r="Z72" s="7" t="n">
        <v>0.2951304371279808</v>
      </c>
      <c r="AA72" s="7" t="n">
        <v>0.5861397110347205</v>
      </c>
      <c r="AB72" s="7" t="n">
        <v>0.3952894395852818</v>
      </c>
      <c r="AC72" s="7" t="n">
        <v>0.6932456063065905</v>
      </c>
      <c r="AD72" s="7" t="n">
        <v>0.7219576269767553</v>
      </c>
      <c r="AE72" s="7" t="n">
        <v>0.1290610418065847</v>
      </c>
      <c r="AF72" s="7" t="n">
        <v>0.6184302506666551</v>
      </c>
      <c r="AG72" s="7" t="n">
        <v>0.4042591732074084</v>
      </c>
      <c r="AH72" s="7" t="n">
        <v>0.279451339837884</v>
      </c>
      <c r="AI72" s="7" t="n">
        <v>0.6538308483903135</v>
      </c>
      <c r="AJ72" s="7" t="n">
        <v>0.6176232690971828</v>
      </c>
      <c r="AK72" s="7" t="n">
        <v>0.5877724291138169</v>
      </c>
      <c r="AL72" s="7" t="n">
        <v>0.5505104177415936</v>
      </c>
      <c r="AM72" s="7" t="n">
        <v>0.4699761597625854</v>
      </c>
      <c r="AN72" s="7" t="n">
        <v>0.4104421561851225</v>
      </c>
      <c r="AO72" s="7" t="n">
        <v>0.60586664753408</v>
      </c>
      <c r="AP72" s="7" t="n">
        <v>-0.02092128529427497</v>
      </c>
      <c r="AQ72" s="7" t="n">
        <v>0.06437817697463573</v>
      </c>
      <c r="AR72" s="7" t="n">
        <v>0.3203879590317368</v>
      </c>
      <c r="AS72" s="7" t="n">
        <v>0.3063182809659301</v>
      </c>
      <c r="AT72" s="7" t="n">
        <v>0.1296704337121873</v>
      </c>
      <c r="AU72" s="7" t="n">
        <v>0.757292257723832</v>
      </c>
      <c r="AV72" s="7" t="n">
        <v>0.4865145085214824</v>
      </c>
      <c r="AW72" s="7" t="n">
        <v>0.4405549958222753</v>
      </c>
      <c r="AX72" s="7" t="n">
        <v>0.5855150650516519</v>
      </c>
      <c r="AY72" s="7" t="n">
        <v>0.2438390370554651</v>
      </c>
      <c r="AZ72" s="7" t="n">
        <v>0.7174030844282505</v>
      </c>
      <c r="BA72" s="7" t="n">
        <v>0.8208721463390486</v>
      </c>
      <c r="BB72" s="7" t="n">
        <v>0.4391449212977901</v>
      </c>
      <c r="BC72" s="7" t="n">
        <v>0.1744556245599215</v>
      </c>
      <c r="BD72" s="7" t="n">
        <v>0.5870580809656925</v>
      </c>
      <c r="BE72" s="7" t="n">
        <v>0.8246583968957689</v>
      </c>
      <c r="BF72" s="7" t="n">
        <v>0.8013189248217951</v>
      </c>
      <c r="BG72" s="7" t="n">
        <v>0.2371303402015631</v>
      </c>
      <c r="BH72" s="7" t="n">
        <v>0.252201766068671</v>
      </c>
      <c r="BI72" s="7" t="n">
        <v>0.8215634671149583</v>
      </c>
      <c r="BJ72" s="7" t="n">
        <v>0.7375510814103035</v>
      </c>
      <c r="BK72" s="7" t="n">
        <v>0.5474977812858383</v>
      </c>
      <c r="BL72" s="7" t="n">
        <v>0.6135798558037007</v>
      </c>
      <c r="BM72" s="7" t="n">
        <v>0.2620160562530259</v>
      </c>
      <c r="BN72" s="7" t="n">
        <v>0.4938617089187196</v>
      </c>
      <c r="BO72" s="7" t="n">
        <v>0.8353384662123037</v>
      </c>
      <c r="BP72" s="7" t="n">
        <v>0.7300800344803314</v>
      </c>
      <c r="BQ72" s="7" t="n">
        <v>0.06675994639026582</v>
      </c>
      <c r="BR72" s="7" t="n">
        <v>0.2794222150887479</v>
      </c>
      <c r="BS72" s="7" t="n">
        <v>0.5446960123022088</v>
      </c>
      <c r="BT72" s="7" t="n">
        <v>0.2827391385378989</v>
      </c>
      <c r="BU72" s="7" t="n">
        <v>1</v>
      </c>
      <c r="BV72" s="7" t="n">
        <v>0.769681899496124</v>
      </c>
      <c r="BW72" s="7" t="n">
        <v>0.7605227466655754</v>
      </c>
      <c r="BX72" s="7" t="n">
        <v>0.2539888653714588</v>
      </c>
      <c r="BY72" s="7" t="n">
        <v>0.7273942922502131</v>
      </c>
      <c r="BZ72" s="7" t="n">
        <v>0.5973101913111327</v>
      </c>
      <c r="CA72" s="7" t="n">
        <v>0.2193487913053424</v>
      </c>
      <c r="CB72" s="7" t="n">
        <v>0.7255521585169356</v>
      </c>
      <c r="CC72" s="7" t="n">
        <v>0.6014555434639756</v>
      </c>
      <c r="CD72" s="7" t="n">
        <v>0.7126510303602202</v>
      </c>
      <c r="CE72" s="7" t="n">
        <v>0.7103979971839018</v>
      </c>
      <c r="CF72" s="7" t="n">
        <v>0.6011532677906852</v>
      </c>
      <c r="CG72" s="7" t="n">
        <v>-0.02566852242494871</v>
      </c>
      <c r="CH72" s="7" t="n">
        <v>0.2699646556746536</v>
      </c>
      <c r="CI72" s="7" t="n">
        <v>0.681565680658221</v>
      </c>
      <c r="CJ72" s="7" t="n">
        <v>0.70229815687871</v>
      </c>
      <c r="CK72" s="7" t="n">
        <v>0.4813226573906527</v>
      </c>
      <c r="CL72" s="7" t="n">
        <v>0.2041430711067493</v>
      </c>
      <c r="CM72" s="7" t="n">
        <v>0.1851719112875917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0.7639290998836317</v>
      </c>
      <c r="D73" s="7" t="n">
        <v>0.6870559200305817</v>
      </c>
      <c r="E73" s="7" t="n">
        <v>0.3209900665339907</v>
      </c>
      <c r="F73" s="7" t="n">
        <v>0.5734524912458203</v>
      </c>
      <c r="G73" s="7" t="n">
        <v>0.3112561443843436</v>
      </c>
      <c r="H73" s="7" t="n">
        <v>0.4459001516406543</v>
      </c>
      <c r="I73" s="7" t="n">
        <v>0.6691913859353702</v>
      </c>
      <c r="J73" s="7" t="n">
        <v>0.8162983091815431</v>
      </c>
      <c r="K73" s="7" t="n">
        <v>0.7718609593710181</v>
      </c>
      <c r="L73" s="7" t="n">
        <v>0.687809975552485</v>
      </c>
      <c r="M73" s="7" t="n">
        <v>0.5576032347441102</v>
      </c>
      <c r="N73" s="7" t="n">
        <v>0.3879492473309445</v>
      </c>
      <c r="O73" s="7" t="n">
        <v>0.6550077415650246</v>
      </c>
      <c r="P73" s="7" t="n">
        <v>0.6770465803610639</v>
      </c>
      <c r="Q73" s="7" t="n">
        <v>0.7728310544363592</v>
      </c>
      <c r="R73" s="7" t="n">
        <v>0.8298925058540657</v>
      </c>
      <c r="S73" s="7" t="n">
        <v>0.7819450212791322</v>
      </c>
      <c r="T73" s="7" t="n">
        <v>0.8390655362368979</v>
      </c>
      <c r="U73" s="7" t="n">
        <v>0.564465199626865</v>
      </c>
      <c r="V73" s="7" t="n">
        <v>0.446723877884058</v>
      </c>
      <c r="W73" s="7" t="n">
        <v>0.1930207597331053</v>
      </c>
      <c r="X73" s="7" t="n">
        <v>0.410145900311863</v>
      </c>
      <c r="Y73" s="7" t="n">
        <v>0.6014711202404435</v>
      </c>
      <c r="Z73" s="7" t="n">
        <v>0.4216498633146603</v>
      </c>
      <c r="AA73" s="7" t="n">
        <v>0.7065959395041412</v>
      </c>
      <c r="AB73" s="7" t="n">
        <v>0.6271586355508755</v>
      </c>
      <c r="AC73" s="7" t="n">
        <v>0.8926238032279497</v>
      </c>
      <c r="AD73" s="7" t="n">
        <v>0.8213847963521388</v>
      </c>
      <c r="AE73" s="7" t="n">
        <v>0.4171727688047564</v>
      </c>
      <c r="AF73" s="7" t="n">
        <v>0.8941941988389543</v>
      </c>
      <c r="AG73" s="7" t="n">
        <v>0.5223460783665934</v>
      </c>
      <c r="AH73" s="7" t="n">
        <v>0.5510566066930606</v>
      </c>
      <c r="AI73" s="7" t="n">
        <v>0.8712794788491588</v>
      </c>
      <c r="AJ73" s="7" t="n">
        <v>0.6951963556758363</v>
      </c>
      <c r="AK73" s="7" t="n">
        <v>0.4584529062953202</v>
      </c>
      <c r="AL73" s="7" t="n">
        <v>0.6140838093716714</v>
      </c>
      <c r="AM73" s="7" t="n">
        <v>0.3745840258372147</v>
      </c>
      <c r="AN73" s="7" t="n">
        <v>0.5370721311590262</v>
      </c>
      <c r="AO73" s="7" t="n">
        <v>0.7481286714790676</v>
      </c>
      <c r="AP73" s="7" t="n">
        <v>0.1460154108273553</v>
      </c>
      <c r="AQ73" s="7" t="n">
        <v>0.3577688088986899</v>
      </c>
      <c r="AR73" s="7" t="n">
        <v>0.5729883823646263</v>
      </c>
      <c r="AS73" s="7" t="n">
        <v>0.3897051567536134</v>
      </c>
      <c r="AT73" s="7" t="n">
        <v>0.20942378028342</v>
      </c>
      <c r="AU73" s="7" t="n">
        <v>0.698381982152035</v>
      </c>
      <c r="AV73" s="7" t="n">
        <v>0.4991491972444439</v>
      </c>
      <c r="AW73" s="7" t="n">
        <v>0.5236850375984835</v>
      </c>
      <c r="AX73" s="7" t="n">
        <v>0.6606595058239955</v>
      </c>
      <c r="AY73" s="7" t="n">
        <v>0.4589110548692006</v>
      </c>
      <c r="AZ73" s="7" t="n">
        <v>0.7668919111582732</v>
      </c>
      <c r="BA73" s="7" t="n">
        <v>0.8125661588154649</v>
      </c>
      <c r="BB73" s="7" t="n">
        <v>0.5041141585360727</v>
      </c>
      <c r="BC73" s="7" t="n">
        <v>0.2545628006052302</v>
      </c>
      <c r="BD73" s="7" t="n">
        <v>0.6586295855165982</v>
      </c>
      <c r="BE73" s="7" t="n">
        <v>0.8233373210056607</v>
      </c>
      <c r="BF73" s="7" t="n">
        <v>0.6965567639070874</v>
      </c>
      <c r="BG73" s="7" t="n">
        <v>0.530595146370381</v>
      </c>
      <c r="BH73" s="7" t="n">
        <v>0.5417905000155115</v>
      </c>
      <c r="BI73" s="7" t="n">
        <v>0.8125340597961809</v>
      </c>
      <c r="BJ73" s="7" t="n">
        <v>0.7181538324323961</v>
      </c>
      <c r="BK73" s="7" t="n">
        <v>0.5740119625526621</v>
      </c>
      <c r="BL73" s="7" t="n">
        <v>0.7501022933605536</v>
      </c>
      <c r="BM73" s="7" t="n">
        <v>0.4159065041357313</v>
      </c>
      <c r="BN73" s="7" t="n">
        <v>0.4094753504568188</v>
      </c>
      <c r="BO73" s="7" t="n">
        <v>0.7877350867926137</v>
      </c>
      <c r="BP73" s="7" t="n">
        <v>0.8669230780399431</v>
      </c>
      <c r="BQ73" s="7" t="n">
        <v>0.3887126151172273</v>
      </c>
      <c r="BR73" s="7" t="n">
        <v>0.5876344345232674</v>
      </c>
      <c r="BS73" s="7" t="n">
        <v>0.5063681549951767</v>
      </c>
      <c r="BT73" s="7" t="n">
        <v>0.5501564433212636</v>
      </c>
      <c r="BU73" s="7" t="n">
        <v>0.769681899496124</v>
      </c>
      <c r="BV73" s="7" t="n">
        <v>1</v>
      </c>
      <c r="BW73" s="7" t="n">
        <v>0.7884487666182097</v>
      </c>
      <c r="BX73" s="7" t="n">
        <v>0.5571792238055574</v>
      </c>
      <c r="BY73" s="7" t="n">
        <v>0.8932013712328595</v>
      </c>
      <c r="BZ73" s="7" t="n">
        <v>0.665058189590651</v>
      </c>
      <c r="CA73" s="7" t="n">
        <v>0.3107319822209949</v>
      </c>
      <c r="CB73" s="7" t="n">
        <v>0.702150486342622</v>
      </c>
      <c r="CC73" s="7" t="n">
        <v>0.7527139463217332</v>
      </c>
      <c r="CD73" s="7" t="n">
        <v>0.6739767750554219</v>
      </c>
      <c r="CE73" s="7" t="n">
        <v>0.6762143225044247</v>
      </c>
      <c r="CF73" s="7" t="n">
        <v>0.593242350532994</v>
      </c>
      <c r="CG73" s="7" t="n">
        <v>0.146024240653731</v>
      </c>
      <c r="CH73" s="7" t="n">
        <v>0.4403216107192038</v>
      </c>
      <c r="CI73" s="7" t="n">
        <v>0.6552912118041606</v>
      </c>
      <c r="CJ73" s="7" t="n">
        <v>0.7174672240121807</v>
      </c>
      <c r="CK73" s="7" t="n">
        <v>0.6410278559982833</v>
      </c>
      <c r="CL73" s="7" t="n">
        <v>0.2691383939015242</v>
      </c>
      <c r="CM73" s="7" t="n">
        <v>0.3031258720203154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0.5560346415476414</v>
      </c>
      <c r="D74" s="7" t="n">
        <v>0.4899382440830137</v>
      </c>
      <c r="E74" s="7" t="n">
        <v>0.1441187099889287</v>
      </c>
      <c r="F74" s="7" t="n">
        <v>0.4073212793139699</v>
      </c>
      <c r="G74" s="7" t="n">
        <v>0.2718095007585407</v>
      </c>
      <c r="H74" s="7" t="n">
        <v>0.2513630829641296</v>
      </c>
      <c r="I74" s="7" t="n">
        <v>0.485568093253284</v>
      </c>
      <c r="J74" s="7" t="n">
        <v>0.5680583975425713</v>
      </c>
      <c r="K74" s="7" t="n">
        <v>0.7671927069732728</v>
      </c>
      <c r="L74" s="7" t="n">
        <v>0.3938286332127846</v>
      </c>
      <c r="M74" s="7" t="n">
        <v>0.4094941547213646</v>
      </c>
      <c r="N74" s="7" t="n">
        <v>0.3263048410955756</v>
      </c>
      <c r="O74" s="7" t="n">
        <v>0.416854370456097</v>
      </c>
      <c r="P74" s="7" t="n">
        <v>0.2757172691656222</v>
      </c>
      <c r="Q74" s="7" t="n">
        <v>0.591069182029991</v>
      </c>
      <c r="R74" s="7" t="n">
        <v>0.5476296222487339</v>
      </c>
      <c r="S74" s="7" t="n">
        <v>0.566878257374586</v>
      </c>
      <c r="T74" s="7" t="n">
        <v>0.5913373081297074</v>
      </c>
      <c r="U74" s="7" t="n">
        <v>0.3841977026284097</v>
      </c>
      <c r="V74" s="7" t="n">
        <v>0.2637268175389137</v>
      </c>
      <c r="W74" s="7" t="n">
        <v>0.05490920028042257</v>
      </c>
      <c r="X74" s="7" t="n">
        <v>0.2518077964352894</v>
      </c>
      <c r="Y74" s="7" t="n">
        <v>0.4327546863019014</v>
      </c>
      <c r="Z74" s="7" t="n">
        <v>0.1362134125016827</v>
      </c>
      <c r="AA74" s="7" t="n">
        <v>0.2930837812202885</v>
      </c>
      <c r="AB74" s="7" t="n">
        <v>0.4641254424102146</v>
      </c>
      <c r="AC74" s="7" t="n">
        <v>0.5606569272994157</v>
      </c>
      <c r="AD74" s="7" t="n">
        <v>0.5248047944884419</v>
      </c>
      <c r="AE74" s="7" t="n">
        <v>0.2795902907248599</v>
      </c>
      <c r="AF74" s="7" t="n">
        <v>0.6076524249794383</v>
      </c>
      <c r="AG74" s="7" t="n">
        <v>0.4302228657327205</v>
      </c>
      <c r="AH74" s="7" t="n">
        <v>0.4130943474248508</v>
      </c>
      <c r="AI74" s="7" t="n">
        <v>0.5270045410700021</v>
      </c>
      <c r="AJ74" s="7" t="n">
        <v>0.3119306086871864</v>
      </c>
      <c r="AK74" s="7" t="n">
        <v>0.3981748284116228</v>
      </c>
      <c r="AL74" s="7" t="n">
        <v>0.5580186972627005</v>
      </c>
      <c r="AM74" s="7" t="n">
        <v>0.3165062893612177</v>
      </c>
      <c r="AN74" s="7" t="n">
        <v>0.4316273749161402</v>
      </c>
      <c r="AO74" s="7" t="n">
        <v>0.3946527287295948</v>
      </c>
      <c r="AP74" s="7" t="n">
        <v>0.150856917203689</v>
      </c>
      <c r="AQ74" s="7" t="n">
        <v>0.279820523077943</v>
      </c>
      <c r="AR74" s="7" t="n">
        <v>0.4235358594170572</v>
      </c>
      <c r="AS74" s="7" t="n">
        <v>0.2350988238566475</v>
      </c>
      <c r="AT74" s="7" t="n">
        <v>0.06663710103026982</v>
      </c>
      <c r="AU74" s="7" t="n">
        <v>0.4858319907559823</v>
      </c>
      <c r="AV74" s="7" t="n">
        <v>0.307534287095389</v>
      </c>
      <c r="AW74" s="7" t="n">
        <v>0.3360844772690619</v>
      </c>
      <c r="AX74" s="7" t="n">
        <v>0.2673794873814336</v>
      </c>
      <c r="AY74" s="7" t="n">
        <v>0.3168920771762951</v>
      </c>
      <c r="AZ74" s="7" t="n">
        <v>0.7486229742120152</v>
      </c>
      <c r="BA74" s="7" t="n">
        <v>0.9870544391773032</v>
      </c>
      <c r="BB74" s="7" t="n">
        <v>0.2870059719012377</v>
      </c>
      <c r="BC74" s="7" t="n">
        <v>0.006999231611049926</v>
      </c>
      <c r="BD74" s="7" t="n">
        <v>0.4304406334607833</v>
      </c>
      <c r="BE74" s="7" t="n">
        <v>0.8666049308900162</v>
      </c>
      <c r="BF74" s="7" t="n">
        <v>0.6059655359338861</v>
      </c>
      <c r="BG74" s="7" t="n">
        <v>0.3724179338592181</v>
      </c>
      <c r="BH74" s="7" t="n">
        <v>0.3897182884079681</v>
      </c>
      <c r="BI74" s="7" t="n">
        <v>0.8900656236442331</v>
      </c>
      <c r="BJ74" s="7" t="n">
        <v>0.7371944726439595</v>
      </c>
      <c r="BK74" s="7" t="n">
        <v>0.5379190986536052</v>
      </c>
      <c r="BL74" s="7" t="n">
        <v>0.3974039510355009</v>
      </c>
      <c r="BM74" s="7" t="n">
        <v>0.2914851634671502</v>
      </c>
      <c r="BN74" s="7" t="n">
        <v>0.3496143017290624</v>
      </c>
      <c r="BO74" s="7" t="n">
        <v>0.9197800051005893</v>
      </c>
      <c r="BP74" s="7" t="n">
        <v>0.9254075667523282</v>
      </c>
      <c r="BQ74" s="7" t="n">
        <v>0.2728041655331979</v>
      </c>
      <c r="BR74" s="7" t="n">
        <v>0.399290679618327</v>
      </c>
      <c r="BS74" s="7" t="n">
        <v>0.1778121175400273</v>
      </c>
      <c r="BT74" s="7" t="n">
        <v>0.4082435822398571</v>
      </c>
      <c r="BU74" s="7" t="n">
        <v>0.7605227466655754</v>
      </c>
      <c r="BV74" s="7" t="n">
        <v>0.7884487666182097</v>
      </c>
      <c r="BW74" s="7" t="n">
        <v>1</v>
      </c>
      <c r="BX74" s="7" t="n">
        <v>0.3895604897374278</v>
      </c>
      <c r="BY74" s="7" t="n">
        <v>0.6289186016869075</v>
      </c>
      <c r="BZ74" s="7" t="n">
        <v>0.2942392007999767</v>
      </c>
      <c r="CA74" s="7" t="n">
        <v>0.1889218899773727</v>
      </c>
      <c r="CB74" s="7" t="n">
        <v>0.9034468650731818</v>
      </c>
      <c r="CC74" s="7" t="n">
        <v>0.385139282617195</v>
      </c>
      <c r="CD74" s="7" t="n">
        <v>0.9219261769619519</v>
      </c>
      <c r="CE74" s="7" t="n">
        <v>0.9218268553351168</v>
      </c>
      <c r="CF74" s="7" t="n">
        <v>0.3750054538485928</v>
      </c>
      <c r="CG74" s="7" t="n">
        <v>0.1506942801750343</v>
      </c>
      <c r="CH74" s="7" t="n">
        <v>0.3521620528471661</v>
      </c>
      <c r="CI74" s="7" t="n">
        <v>0.915404472327388</v>
      </c>
      <c r="CJ74" s="7" t="n">
        <v>0.7159912633684951</v>
      </c>
      <c r="CK74" s="7" t="n">
        <v>0.4900813011252323</v>
      </c>
      <c r="CL74" s="7" t="n">
        <v>0.1522744854301514</v>
      </c>
      <c r="CM74" s="7" t="n">
        <v>0.1921947858216385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0.5207541354806255</v>
      </c>
      <c r="D75" s="7" t="n">
        <v>0.6518797878959525</v>
      </c>
      <c r="E75" s="7" t="n">
        <v>0.2691181033889216</v>
      </c>
      <c r="F75" s="7" t="n">
        <v>0.6696681347868874</v>
      </c>
      <c r="G75" s="7" t="n">
        <v>0.4726822271764251</v>
      </c>
      <c r="H75" s="7" t="n">
        <v>0.2579292172824724</v>
      </c>
      <c r="I75" s="7" t="n">
        <v>0.8216825999282997</v>
      </c>
      <c r="J75" s="7" t="n">
        <v>0.6712919842372106</v>
      </c>
      <c r="K75" s="7" t="n">
        <v>0.3091379374426589</v>
      </c>
      <c r="L75" s="7" t="n">
        <v>0.4238725398571422</v>
      </c>
      <c r="M75" s="7" t="n">
        <v>0.9621706817925101</v>
      </c>
      <c r="N75" s="7" t="n">
        <v>0.5967443254346881</v>
      </c>
      <c r="O75" s="7" t="n">
        <v>0.3299119834608272</v>
      </c>
      <c r="P75" s="7" t="n">
        <v>0.1408605466597874</v>
      </c>
      <c r="Q75" s="7" t="n">
        <v>0.267877104035144</v>
      </c>
      <c r="R75" s="7" t="n">
        <v>0.6621081466030949</v>
      </c>
      <c r="S75" s="7" t="n">
        <v>0.4444175105883238</v>
      </c>
      <c r="T75" s="7" t="n">
        <v>0.6276660399634157</v>
      </c>
      <c r="U75" s="7" t="n">
        <v>0.9805837631318605</v>
      </c>
      <c r="V75" s="7" t="n">
        <v>0.3015572050142988</v>
      </c>
      <c r="W75" s="7" t="n">
        <v>0.132536743619167</v>
      </c>
      <c r="X75" s="7" t="n">
        <v>0.6817409724153373</v>
      </c>
      <c r="Y75" s="7" t="n">
        <v>0.9739701717634233</v>
      </c>
      <c r="Z75" s="7" t="n">
        <v>0.4431060518370676</v>
      </c>
      <c r="AA75" s="7" t="n">
        <v>0.1774519165736855</v>
      </c>
      <c r="AB75" s="7" t="n">
        <v>0.9347712432926011</v>
      </c>
      <c r="AC75" s="7" t="n">
        <v>0.5228652283348307</v>
      </c>
      <c r="AD75" s="7" t="n">
        <v>0.4190235633964634</v>
      </c>
      <c r="AE75" s="7" t="n">
        <v>0.610639537966163</v>
      </c>
      <c r="AF75" s="7" t="n">
        <v>0.6358192879155784</v>
      </c>
      <c r="AG75" s="7" t="n">
        <v>0.5068601358962429</v>
      </c>
      <c r="AH75" s="7" t="n">
        <v>0.9667266086419193</v>
      </c>
      <c r="AI75" s="7" t="n">
        <v>0.482998490038464</v>
      </c>
      <c r="AJ75" s="7" t="n">
        <v>0.1694091623542474</v>
      </c>
      <c r="AK75" s="7" t="n">
        <v>0.1436818820532394</v>
      </c>
      <c r="AL75" s="7" t="n">
        <v>0.4903477641046181</v>
      </c>
      <c r="AM75" s="7" t="n">
        <v>0.107602439853167</v>
      </c>
      <c r="AN75" s="7" t="n">
        <v>0.5061250319087053</v>
      </c>
      <c r="AO75" s="7" t="n">
        <v>0.3103661311867175</v>
      </c>
      <c r="AP75" s="7" t="n">
        <v>0.3643310380993607</v>
      </c>
      <c r="AQ75" s="7" t="n">
        <v>0.5557908648967548</v>
      </c>
      <c r="AR75" s="7" t="n">
        <v>0.9783116151922386</v>
      </c>
      <c r="AS75" s="7" t="n">
        <v>0.3031877420944505</v>
      </c>
      <c r="AT75" s="7" t="n">
        <v>0.1307475637568248</v>
      </c>
      <c r="AU75" s="7" t="n">
        <v>0.2134705238283303</v>
      </c>
      <c r="AV75" s="7" t="n">
        <v>0.2285943683194123</v>
      </c>
      <c r="AW75" s="7" t="n">
        <v>0.3292872197653214</v>
      </c>
      <c r="AX75" s="7" t="n">
        <v>0.1595631599017065</v>
      </c>
      <c r="AY75" s="7" t="n">
        <v>0.4150714369759237</v>
      </c>
      <c r="AZ75" s="7" t="n">
        <v>0.4364336239497553</v>
      </c>
      <c r="BA75" s="7" t="n">
        <v>0.3419814061430734</v>
      </c>
      <c r="BB75" s="7" t="n">
        <v>0.3071945676759191</v>
      </c>
      <c r="BC75" s="7" t="n">
        <v>0.3199034141205553</v>
      </c>
      <c r="BD75" s="7" t="n">
        <v>0.3225618863402938</v>
      </c>
      <c r="BE75" s="7" t="n">
        <v>0.411426134465291</v>
      </c>
      <c r="BF75" s="7" t="n">
        <v>0.08401113254561712</v>
      </c>
      <c r="BG75" s="7" t="n">
        <v>0.9466535296195796</v>
      </c>
      <c r="BH75" s="7" t="n">
        <v>0.9551457350121748</v>
      </c>
      <c r="BI75" s="7" t="n">
        <v>0.3360087633884031</v>
      </c>
      <c r="BJ75" s="7" t="n">
        <v>0.3875813145138227</v>
      </c>
      <c r="BK75" s="7" t="n">
        <v>0.4245353172494092</v>
      </c>
      <c r="BL75" s="7" t="n">
        <v>0.3033511714708782</v>
      </c>
      <c r="BM75" s="7" t="n">
        <v>0.4321447675617242</v>
      </c>
      <c r="BN75" s="7" t="n">
        <v>0.1397866967815188</v>
      </c>
      <c r="BO75" s="7" t="n">
        <v>0.3189301444230845</v>
      </c>
      <c r="BP75" s="7" t="n">
        <v>0.6273290551951768</v>
      </c>
      <c r="BQ75" s="7" t="n">
        <v>0.6653684081829965</v>
      </c>
      <c r="BR75" s="7" t="n">
        <v>0.9785272016761314</v>
      </c>
      <c r="BS75" s="7" t="n">
        <v>-0.02424861544522623</v>
      </c>
      <c r="BT75" s="7" t="n">
        <v>0.9645746507143151</v>
      </c>
      <c r="BU75" s="7" t="n">
        <v>0.2539888653714588</v>
      </c>
      <c r="BV75" s="7" t="n">
        <v>0.5571792238055574</v>
      </c>
      <c r="BW75" s="7" t="n">
        <v>0.3895604897374278</v>
      </c>
      <c r="BX75" s="7" t="n">
        <v>1</v>
      </c>
      <c r="BY75" s="7" t="n">
        <v>0.4417700065193136</v>
      </c>
      <c r="BZ75" s="7" t="n">
        <v>0.1508921565207665</v>
      </c>
      <c r="CA75" s="7" t="n">
        <v>0.3326822697381499</v>
      </c>
      <c r="CB75" s="7" t="n">
        <v>0.2941102102810071</v>
      </c>
      <c r="CC75" s="7" t="n">
        <v>0.2989363119274872</v>
      </c>
      <c r="CD75" s="7" t="n">
        <v>0.2846724966689926</v>
      </c>
      <c r="CE75" s="7" t="n">
        <v>0.2897607750556967</v>
      </c>
      <c r="CF75" s="7" t="n">
        <v>0.02643054586254898</v>
      </c>
      <c r="CG75" s="7" t="n">
        <v>0.3666447970001446</v>
      </c>
      <c r="CH75" s="7" t="n">
        <v>0.527047031587904</v>
      </c>
      <c r="CI75" s="7" t="n">
        <v>0.2775271662483637</v>
      </c>
      <c r="CJ75" s="7" t="n">
        <v>0.4186028971016171</v>
      </c>
      <c r="CK75" s="7" t="n">
        <v>0.8346313611738007</v>
      </c>
      <c r="CL75" s="7" t="n">
        <v>0.279870835984437</v>
      </c>
      <c r="CM75" s="7" t="n">
        <v>0.3969993439602124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0.6190056135082018</v>
      </c>
      <c r="D76" s="7" t="n">
        <v>0.4788617596605774</v>
      </c>
      <c r="E76" s="7" t="n">
        <v>0.2073799651240773</v>
      </c>
      <c r="F76" s="7" t="n">
        <v>0.3284880311274307</v>
      </c>
      <c r="G76" s="7" t="n">
        <v>0.05968998501493613</v>
      </c>
      <c r="H76" s="7" t="n">
        <v>0.386617707483553</v>
      </c>
      <c r="I76" s="7" t="n">
        <v>0.5041155872529389</v>
      </c>
      <c r="J76" s="7" t="n">
        <v>0.6557209976481779</v>
      </c>
      <c r="K76" s="7" t="n">
        <v>0.8049749473681874</v>
      </c>
      <c r="L76" s="7" t="n">
        <v>0.647617340219626</v>
      </c>
      <c r="M76" s="7" t="n">
        <v>0.411084773974915</v>
      </c>
      <c r="N76" s="7" t="n">
        <v>0.1600859577150895</v>
      </c>
      <c r="O76" s="7" t="n">
        <v>0.5876104953620559</v>
      </c>
      <c r="P76" s="7" t="n">
        <v>0.8349927154273694</v>
      </c>
      <c r="Q76" s="7" t="n">
        <v>0.7543043179105461</v>
      </c>
      <c r="R76" s="7" t="n">
        <v>0.6884418589078168</v>
      </c>
      <c r="S76" s="7" t="n">
        <v>0.7048057769207174</v>
      </c>
      <c r="T76" s="7" t="n">
        <v>0.6979028215167931</v>
      </c>
      <c r="U76" s="7" t="n">
        <v>0.4124215555305741</v>
      </c>
      <c r="V76" s="7" t="n">
        <v>0.3092788404240914</v>
      </c>
      <c r="W76" s="7" t="n">
        <v>0.1751352089393958</v>
      </c>
      <c r="X76" s="7" t="n">
        <v>0.2136195167630995</v>
      </c>
      <c r="Y76" s="7" t="n">
        <v>0.4550973787339965</v>
      </c>
      <c r="Z76" s="7" t="n">
        <v>0.365808207343676</v>
      </c>
      <c r="AA76" s="7" t="n">
        <v>0.8584202469773172</v>
      </c>
      <c r="AB76" s="7" t="n">
        <v>0.4824624079785982</v>
      </c>
      <c r="AC76" s="7" t="n">
        <v>0.9573350064183647</v>
      </c>
      <c r="AD76" s="7" t="n">
        <v>0.9294700704666797</v>
      </c>
      <c r="AE76" s="7" t="n">
        <v>0.1594894995414673</v>
      </c>
      <c r="AF76" s="7" t="n">
        <v>0.8092846834120261</v>
      </c>
      <c r="AG76" s="7" t="n">
        <v>0.3065198688405701</v>
      </c>
      <c r="AH76" s="7" t="n">
        <v>0.4165581558474039</v>
      </c>
      <c r="AI76" s="7" t="n">
        <v>0.9512565131204128</v>
      </c>
      <c r="AJ76" s="7" t="n">
        <v>0.8380980201587542</v>
      </c>
      <c r="AK76" s="7" t="n">
        <v>0.4928913486620349</v>
      </c>
      <c r="AL76" s="7" t="n">
        <v>0.3498823660299946</v>
      </c>
      <c r="AM76" s="7" t="n">
        <v>0.4358402369182145</v>
      </c>
      <c r="AN76" s="7" t="n">
        <v>0.3223121985846089</v>
      </c>
      <c r="AO76" s="7" t="n">
        <v>0.8480886088771044</v>
      </c>
      <c r="AP76" s="7" t="n">
        <v>-0.07864507634122019</v>
      </c>
      <c r="AQ76" s="7" t="n">
        <v>0.1466893839227378</v>
      </c>
      <c r="AR76" s="7" t="n">
        <v>0.4757851098216101</v>
      </c>
      <c r="AS76" s="7" t="n">
        <v>0.2472413324953944</v>
      </c>
      <c r="AT76" s="7" t="n">
        <v>0.1892688804297835</v>
      </c>
      <c r="AU76" s="7" t="n">
        <v>0.6656572282322702</v>
      </c>
      <c r="AV76" s="7" t="n">
        <v>0.3989057047160002</v>
      </c>
      <c r="AW76" s="7" t="n">
        <v>0.3750334305630744</v>
      </c>
      <c r="AX76" s="7" t="n">
        <v>0.8356879065249724</v>
      </c>
      <c r="AY76" s="7" t="n">
        <v>0.3672607519263092</v>
      </c>
      <c r="AZ76" s="7" t="n">
        <v>0.5455485632833715</v>
      </c>
      <c r="BA76" s="7" t="n">
        <v>0.6883281245464599</v>
      </c>
      <c r="BB76" s="7" t="n">
        <v>0.4602571688760021</v>
      </c>
      <c r="BC76" s="7" t="n">
        <v>0.2468581142950695</v>
      </c>
      <c r="BD76" s="7" t="n">
        <v>0.5871650344699731</v>
      </c>
      <c r="BE76" s="7" t="n">
        <v>0.6607536476682284</v>
      </c>
      <c r="BF76" s="7" t="n">
        <v>0.7252066321555789</v>
      </c>
      <c r="BG76" s="7" t="n">
        <v>0.3789686844544398</v>
      </c>
      <c r="BH76" s="7" t="n">
        <v>0.4036480790458622</v>
      </c>
      <c r="BI76" s="7" t="n">
        <v>0.6845598381435233</v>
      </c>
      <c r="BJ76" s="7" t="n">
        <v>0.5037225292475336</v>
      </c>
      <c r="BK76" s="7" t="n">
        <v>0.3275748975948101</v>
      </c>
      <c r="BL76" s="7" t="n">
        <v>0.8504570057691536</v>
      </c>
      <c r="BM76" s="7" t="n">
        <v>0.2160496098329569</v>
      </c>
      <c r="BN76" s="7" t="n">
        <v>0.4463404581091809</v>
      </c>
      <c r="BO76" s="7" t="n">
        <v>0.6708569708402193</v>
      </c>
      <c r="BP76" s="7" t="n">
        <v>0.6768741181076033</v>
      </c>
      <c r="BQ76" s="7" t="n">
        <v>0.1702337357573181</v>
      </c>
      <c r="BR76" s="7" t="n">
        <v>0.4405399047013474</v>
      </c>
      <c r="BS76" s="7" t="n">
        <v>0.6976067387159816</v>
      </c>
      <c r="BT76" s="7" t="n">
        <v>0.4117406456044987</v>
      </c>
      <c r="BU76" s="7" t="n">
        <v>0.7273942922502131</v>
      </c>
      <c r="BV76" s="7" t="n">
        <v>0.8932013712328595</v>
      </c>
      <c r="BW76" s="7" t="n">
        <v>0.6289186016869075</v>
      </c>
      <c r="BX76" s="7" t="n">
        <v>0.4417700065193136</v>
      </c>
      <c r="BY76" s="7" t="n">
        <v>1</v>
      </c>
      <c r="BZ76" s="7" t="n">
        <v>0.8591651951401772</v>
      </c>
      <c r="CA76" s="7" t="n">
        <v>0.1656118677208666</v>
      </c>
      <c r="CB76" s="7" t="n">
        <v>0.6248887657467599</v>
      </c>
      <c r="CC76" s="7" t="n">
        <v>0.8669390685363862</v>
      </c>
      <c r="CD76" s="7" t="n">
        <v>0.5856929417835572</v>
      </c>
      <c r="CE76" s="7" t="n">
        <v>0.5801262279192785</v>
      </c>
      <c r="CF76" s="7" t="n">
        <v>0.6463153855801642</v>
      </c>
      <c r="CG76" s="7" t="n">
        <v>-0.07932409883011057</v>
      </c>
      <c r="CH76" s="7" t="n">
        <v>0.1923735712725822</v>
      </c>
      <c r="CI76" s="7" t="n">
        <v>0.5605354943562348</v>
      </c>
      <c r="CJ76" s="7" t="n">
        <v>0.4967453292748397</v>
      </c>
      <c r="CK76" s="7" t="n">
        <v>0.5504743205945394</v>
      </c>
      <c r="CL76" s="7" t="n">
        <v>0.1116925888421813</v>
      </c>
      <c r="CM76" s="7" t="n">
        <v>0.07983408252560842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0.4968069304148933</v>
      </c>
      <c r="D77" s="7" t="n">
        <v>0.2878493571406019</v>
      </c>
      <c r="E77" s="7" t="n">
        <v>0.225992788972183</v>
      </c>
      <c r="F77" s="7" t="n">
        <v>0.1047378733357589</v>
      </c>
      <c r="G77" s="7" t="n">
        <v>-0.1454026002812349</v>
      </c>
      <c r="H77" s="7" t="n">
        <v>0.4320261516909279</v>
      </c>
      <c r="I77" s="7" t="n">
        <v>0.2747757409585606</v>
      </c>
      <c r="J77" s="7" t="n">
        <v>0.4748241160398907</v>
      </c>
      <c r="K77" s="7" t="n">
        <v>0.6057838756694489</v>
      </c>
      <c r="L77" s="7" t="n">
        <v>0.6937148346878768</v>
      </c>
      <c r="M77" s="7" t="n">
        <v>0.1212115198245412</v>
      </c>
      <c r="N77" s="7" t="n">
        <v>-0.01896070631340725</v>
      </c>
      <c r="O77" s="7" t="n">
        <v>0.6333224248138343</v>
      </c>
      <c r="P77" s="7" t="n">
        <v>0.9570820169810771</v>
      </c>
      <c r="Q77" s="7" t="n">
        <v>0.7380249360316946</v>
      </c>
      <c r="R77" s="7" t="n">
        <v>0.5131375291084921</v>
      </c>
      <c r="S77" s="7" t="n">
        <v>0.6508690514764726</v>
      </c>
      <c r="T77" s="7" t="n">
        <v>0.5490845494612655</v>
      </c>
      <c r="U77" s="7" t="n">
        <v>0.1142173802342496</v>
      </c>
      <c r="V77" s="7" t="n">
        <v>0.3099615733829728</v>
      </c>
      <c r="W77" s="7" t="n">
        <v>0.2607181568042919</v>
      </c>
      <c r="X77" s="7" t="n">
        <v>0.04571162376665807</v>
      </c>
      <c r="Y77" s="7" t="n">
        <v>0.1643395832909694</v>
      </c>
      <c r="Z77" s="7" t="n">
        <v>0.3839066417471768</v>
      </c>
      <c r="AA77" s="7" t="n">
        <v>0.9607824926590308</v>
      </c>
      <c r="AB77" s="7" t="n">
        <v>0.2055270173573364</v>
      </c>
      <c r="AC77" s="7" t="n">
        <v>0.8553417455980346</v>
      </c>
      <c r="AD77" s="7" t="n">
        <v>0.8877605647647479</v>
      </c>
      <c r="AE77" s="7" t="n">
        <v>-0.02615622303364076</v>
      </c>
      <c r="AF77" s="7" t="n">
        <v>0.6635718283113212</v>
      </c>
      <c r="AG77" s="7" t="n">
        <v>0.1371691269361964</v>
      </c>
      <c r="AH77" s="7" t="n">
        <v>0.1052278509636818</v>
      </c>
      <c r="AI77" s="7" t="n">
        <v>0.8673246325216418</v>
      </c>
      <c r="AJ77" s="7" t="n">
        <v>0.9578816754256126</v>
      </c>
      <c r="AK77" s="7" t="n">
        <v>0.4585915306331377</v>
      </c>
      <c r="AL77" s="7" t="n">
        <v>0.1491199476632794</v>
      </c>
      <c r="AM77" s="7" t="n">
        <v>0.4288389322199163</v>
      </c>
      <c r="AN77" s="7" t="n">
        <v>0.1543668482343257</v>
      </c>
      <c r="AO77" s="7" t="n">
        <v>0.9277824415682803</v>
      </c>
      <c r="AP77" s="7" t="n">
        <v>-0.2573588556293027</v>
      </c>
      <c r="AQ77" s="7" t="n">
        <v>-0.004030510036793592</v>
      </c>
      <c r="AR77" s="7" t="n">
        <v>0.1876663962885697</v>
      </c>
      <c r="AS77" s="7" t="n">
        <v>0.1793384268268658</v>
      </c>
      <c r="AT77" s="7" t="n">
        <v>0.2811553648746776</v>
      </c>
      <c r="AU77" s="7" t="n">
        <v>0.7238743655810368</v>
      </c>
      <c r="AV77" s="7" t="n">
        <v>0.4184780977035375</v>
      </c>
      <c r="AW77" s="7" t="n">
        <v>0.2884979965564079</v>
      </c>
      <c r="AX77" s="7" t="n">
        <v>0.9661509115245693</v>
      </c>
      <c r="AY77" s="7" t="n">
        <v>0.2532267787093795</v>
      </c>
      <c r="AZ77" s="7" t="n">
        <v>0.3218896174946252</v>
      </c>
      <c r="BA77" s="7" t="n">
        <v>0.3949773807571157</v>
      </c>
      <c r="BB77" s="7" t="n">
        <v>0.4332982142674012</v>
      </c>
      <c r="BC77" s="7" t="n">
        <v>0.2661300581074177</v>
      </c>
      <c r="BD77" s="7" t="n">
        <v>0.6293468887564875</v>
      </c>
      <c r="BE77" s="7" t="n">
        <v>0.4069239624209646</v>
      </c>
      <c r="BF77" s="7" t="n">
        <v>0.7291465537792529</v>
      </c>
      <c r="BG77" s="7" t="n">
        <v>0.0741017674280991</v>
      </c>
      <c r="BH77" s="7" t="n">
        <v>0.0943584826847418</v>
      </c>
      <c r="BI77" s="7" t="n">
        <v>0.4548726745265503</v>
      </c>
      <c r="BJ77" s="7" t="n">
        <v>0.2855090623214572</v>
      </c>
      <c r="BK77" s="7" t="n">
        <v>0.1373684807686693</v>
      </c>
      <c r="BL77" s="7" t="n">
        <v>0.9320412366287544</v>
      </c>
      <c r="BM77" s="7" t="n">
        <v>0.07598226852150962</v>
      </c>
      <c r="BN77" s="7" t="n">
        <v>0.4189070341526654</v>
      </c>
      <c r="BO77" s="7" t="n">
        <v>0.4328142585451339</v>
      </c>
      <c r="BP77" s="7" t="n">
        <v>0.3275257865288852</v>
      </c>
      <c r="BQ77" s="7" t="n">
        <v>-0.0513012868364587</v>
      </c>
      <c r="BR77" s="7" t="n">
        <v>0.1488726262603776</v>
      </c>
      <c r="BS77" s="7" t="n">
        <v>0.8612444100567468</v>
      </c>
      <c r="BT77" s="7" t="n">
        <v>0.11483501567187</v>
      </c>
      <c r="BU77" s="7" t="n">
        <v>0.5973101913111327</v>
      </c>
      <c r="BV77" s="7" t="n">
        <v>0.665058189590651</v>
      </c>
      <c r="BW77" s="7" t="n">
        <v>0.2942392007999767</v>
      </c>
      <c r="BX77" s="7" t="n">
        <v>0.1508921565207665</v>
      </c>
      <c r="BY77" s="7" t="n">
        <v>0.8591651951401772</v>
      </c>
      <c r="BZ77" s="7" t="n">
        <v>1</v>
      </c>
      <c r="CA77" s="7" t="n">
        <v>0.08002875510312253</v>
      </c>
      <c r="CB77" s="7" t="n">
        <v>0.3350056616297907</v>
      </c>
      <c r="CC77" s="7" t="n">
        <v>0.9420536698736445</v>
      </c>
      <c r="CD77" s="7" t="n">
        <v>0.2669300097971256</v>
      </c>
      <c r="CE77" s="7" t="n">
        <v>0.2599813346515517</v>
      </c>
      <c r="CF77" s="7" t="n">
        <v>0.7670802846807639</v>
      </c>
      <c r="CG77" s="7" t="n">
        <v>-0.2594533026312492</v>
      </c>
      <c r="CH77" s="7" t="n">
        <v>0.007986510092264214</v>
      </c>
      <c r="CI77" s="7" t="n">
        <v>0.2401922680551756</v>
      </c>
      <c r="CJ77" s="7" t="n">
        <v>0.277633445968867</v>
      </c>
      <c r="CK77" s="7" t="n">
        <v>0.2742708496030647</v>
      </c>
      <c r="CL77" s="7" t="n">
        <v>0.08763866738819033</v>
      </c>
      <c r="CM77" s="7" t="n">
        <v>-0.04661623778790733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0.6686361053430001</v>
      </c>
      <c r="D78" s="7" t="n">
        <v>0.6996822180156632</v>
      </c>
      <c r="E78" s="7" t="n">
        <v>0.7939277138675664</v>
      </c>
      <c r="F78" s="7" t="n">
        <v>0.6708744000615494</v>
      </c>
      <c r="G78" s="7" t="n">
        <v>0.7002258455823519</v>
      </c>
      <c r="H78" s="7" t="n">
        <v>0.5512807872610677</v>
      </c>
      <c r="I78" s="7" t="n">
        <v>0.4223406201722496</v>
      </c>
      <c r="J78" s="7" t="n">
        <v>0.6409707152971815</v>
      </c>
      <c r="K78" s="7" t="n">
        <v>-0.02837302054640099</v>
      </c>
      <c r="L78" s="7" t="n">
        <v>0.4294478713228214</v>
      </c>
      <c r="M78" s="7" t="n">
        <v>0.3480103560806574</v>
      </c>
      <c r="N78" s="7" t="n">
        <v>0.3673521758801593</v>
      </c>
      <c r="O78" s="7" t="n">
        <v>0.4130221494432273</v>
      </c>
      <c r="P78" s="7" t="n">
        <v>0.146272095063765</v>
      </c>
      <c r="Q78" s="7" t="n">
        <v>0.3456927397546729</v>
      </c>
      <c r="R78" s="7" t="n">
        <v>0.6107212508000743</v>
      </c>
      <c r="S78" s="7" t="n">
        <v>0.5516413551839084</v>
      </c>
      <c r="T78" s="7" t="n">
        <v>0.6393884790024247</v>
      </c>
      <c r="U78" s="7" t="n">
        <v>0.3331848610579192</v>
      </c>
      <c r="V78" s="7" t="n">
        <v>0.8076192100298888</v>
      </c>
      <c r="W78" s="7" t="n">
        <v>0.4726683182995539</v>
      </c>
      <c r="X78" s="7" t="n">
        <v>0.3963886254370168</v>
      </c>
      <c r="Y78" s="7" t="n">
        <v>0.364089746657746</v>
      </c>
      <c r="Z78" s="7" t="n">
        <v>0.3652603323004022</v>
      </c>
      <c r="AA78" s="7" t="n">
        <v>0.1594648669174296</v>
      </c>
      <c r="AB78" s="7" t="n">
        <v>0.3944567102024109</v>
      </c>
      <c r="AC78" s="7" t="n">
        <v>0.2837937444275977</v>
      </c>
      <c r="AD78" s="7" t="n">
        <v>0.1632802217745211</v>
      </c>
      <c r="AE78" s="7" t="n">
        <v>0.7348342281723361</v>
      </c>
      <c r="AF78" s="7" t="n">
        <v>0.4951145897591846</v>
      </c>
      <c r="AG78" s="7" t="n">
        <v>0.6589783314584985</v>
      </c>
      <c r="AH78" s="7" t="n">
        <v>0.3376791958566784</v>
      </c>
      <c r="AI78" s="7" t="n">
        <v>0.2742934463627464</v>
      </c>
      <c r="AJ78" s="7" t="n">
        <v>0.1354694335229081</v>
      </c>
      <c r="AK78" s="7" t="n">
        <v>0.04077482179767799</v>
      </c>
      <c r="AL78" s="7" t="n">
        <v>0.6064170599657317</v>
      </c>
      <c r="AM78" s="7" t="n">
        <v>-0.03694881357715536</v>
      </c>
      <c r="AN78" s="7" t="n">
        <v>0.6669550290158801</v>
      </c>
      <c r="AO78" s="7" t="n">
        <v>0.1683131018218845</v>
      </c>
      <c r="AP78" s="7" t="n">
        <v>0.6544743770254822</v>
      </c>
      <c r="AQ78" s="7" t="n">
        <v>0.3200653001009884</v>
      </c>
      <c r="AR78" s="7" t="n">
        <v>0.3196742880448187</v>
      </c>
      <c r="AS78" s="7" t="n">
        <v>0.7735103370396846</v>
      </c>
      <c r="AT78" s="7" t="n">
        <v>0.4568263706035203</v>
      </c>
      <c r="AU78" s="7" t="n">
        <v>0.2493681168999188</v>
      </c>
      <c r="AV78" s="7" t="n">
        <v>0.579388762044217</v>
      </c>
      <c r="AW78" s="7" t="n">
        <v>0.7666155886346879</v>
      </c>
      <c r="AX78" s="7" t="n">
        <v>0.1380130048589082</v>
      </c>
      <c r="AY78" s="7" t="n">
        <v>0.3503521652773431</v>
      </c>
      <c r="AZ78" s="7" t="n">
        <v>0.3995421376464321</v>
      </c>
      <c r="BA78" s="7" t="n">
        <v>0.1845226098576096</v>
      </c>
      <c r="BB78" s="7" t="n">
        <v>0.5582959849212967</v>
      </c>
      <c r="BC78" s="7" t="n">
        <v>0.205666507536715</v>
      </c>
      <c r="BD78" s="7" t="n">
        <v>0.4227676571928301</v>
      </c>
      <c r="BE78" s="7" t="n">
        <v>0.2911347615038978</v>
      </c>
      <c r="BF78" s="7" t="n">
        <v>0.1082560437649836</v>
      </c>
      <c r="BG78" s="7" t="n">
        <v>0.3078896867254766</v>
      </c>
      <c r="BH78" s="7" t="n">
        <v>0.3253527843244475</v>
      </c>
      <c r="BI78" s="7" t="n">
        <v>0.3301122284167675</v>
      </c>
      <c r="BJ78" s="7" t="n">
        <v>0.4226311153274327</v>
      </c>
      <c r="BK78" s="7" t="n">
        <v>0.4973499142068696</v>
      </c>
      <c r="BL78" s="7" t="n">
        <v>0.1689812029867291</v>
      </c>
      <c r="BM78" s="7" t="n">
        <v>0.7903800901025677</v>
      </c>
      <c r="BN78" s="7" t="n">
        <v>0.01940725873549291</v>
      </c>
      <c r="BO78" s="7" t="n">
        <v>0.2283264762992747</v>
      </c>
      <c r="BP78" s="7" t="n">
        <v>0.2725248294272808</v>
      </c>
      <c r="BQ78" s="7" t="n">
        <v>0.5260457742366685</v>
      </c>
      <c r="BR78" s="7" t="n">
        <v>0.3412227620130929</v>
      </c>
      <c r="BS78" s="7" t="n">
        <v>0.03489237142633956</v>
      </c>
      <c r="BT78" s="7" t="n">
        <v>0.3418928763551377</v>
      </c>
      <c r="BU78" s="7" t="n">
        <v>0.2193487913053424</v>
      </c>
      <c r="BV78" s="7" t="n">
        <v>0.3107319822209949</v>
      </c>
      <c r="BW78" s="7" t="n">
        <v>0.1889218899773727</v>
      </c>
      <c r="BX78" s="7" t="n">
        <v>0.3326822697381499</v>
      </c>
      <c r="BY78" s="7" t="n">
        <v>0.1656118677208666</v>
      </c>
      <c r="BZ78" s="7" t="n">
        <v>0.08002875510312253</v>
      </c>
      <c r="CA78" s="7" t="n">
        <v>1</v>
      </c>
      <c r="CB78" s="7" t="n">
        <v>0.03782293261410504</v>
      </c>
      <c r="CC78" s="7" t="n">
        <v>0.1566009930928769</v>
      </c>
      <c r="CD78" s="7" t="n">
        <v>0.02508471251455995</v>
      </c>
      <c r="CE78" s="7" t="n">
        <v>0.02845938675711322</v>
      </c>
      <c r="CF78" s="7" t="n">
        <v>0.1352461451713448</v>
      </c>
      <c r="CG78" s="7" t="n">
        <v>0.6518337202226222</v>
      </c>
      <c r="CH78" s="7" t="n">
        <v>0.67774054424146</v>
      </c>
      <c r="CI78" s="7" t="n">
        <v>0.01248995605525941</v>
      </c>
      <c r="CJ78" s="7" t="n">
        <v>0.4210254438223979</v>
      </c>
      <c r="CK78" s="7" t="n">
        <v>0.3382948244940277</v>
      </c>
      <c r="CL78" s="7" t="n">
        <v>0.8422179059774902</v>
      </c>
      <c r="CM78" s="7" t="n">
        <v>0.8193848623221607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0.4189809610992001</v>
      </c>
      <c r="D79" s="7" t="n">
        <v>0.3324528738089806</v>
      </c>
      <c r="E79" s="7" t="n">
        <v>0.005689416390183657</v>
      </c>
      <c r="F79" s="7" t="n">
        <v>0.233187326354624</v>
      </c>
      <c r="G79" s="7" t="n">
        <v>0.05114952248176147</v>
      </c>
      <c r="H79" s="7" t="n">
        <v>0.1756383940482252</v>
      </c>
      <c r="I79" s="7" t="n">
        <v>0.3332557753396062</v>
      </c>
      <c r="J79" s="7" t="n">
        <v>0.407865869517647</v>
      </c>
      <c r="K79" s="7" t="n">
        <v>0.8383765395593139</v>
      </c>
      <c r="L79" s="7" t="n">
        <v>0.3419611743426594</v>
      </c>
      <c r="M79" s="7" t="n">
        <v>0.3013990599861373</v>
      </c>
      <c r="N79" s="7" t="n">
        <v>0.166439814036551</v>
      </c>
      <c r="O79" s="7" t="n">
        <v>0.3845044295108471</v>
      </c>
      <c r="P79" s="7" t="n">
        <v>0.3422652179129437</v>
      </c>
      <c r="Q79" s="7" t="n">
        <v>0.54122409915301</v>
      </c>
      <c r="R79" s="7" t="n">
        <v>0.3990170633695376</v>
      </c>
      <c r="S79" s="7" t="n">
        <v>0.4649036606555946</v>
      </c>
      <c r="T79" s="7" t="n">
        <v>0.4429183352020561</v>
      </c>
      <c r="U79" s="7" t="n">
        <v>0.2794328546008106</v>
      </c>
      <c r="V79" s="7" t="n">
        <v>0.1093718827654769</v>
      </c>
      <c r="W79" s="7" t="n">
        <v>-0.005987183476059741</v>
      </c>
      <c r="X79" s="7" t="n">
        <v>0.05957800392352128</v>
      </c>
      <c r="Y79" s="7" t="n">
        <v>0.3186078311156447</v>
      </c>
      <c r="Z79" s="7" t="n">
        <v>0.002317448107168077</v>
      </c>
      <c r="AA79" s="7" t="n">
        <v>0.3487882864215598</v>
      </c>
      <c r="AB79" s="7" t="n">
        <v>0.3418302177328841</v>
      </c>
      <c r="AC79" s="7" t="n">
        <v>0.5038486377554777</v>
      </c>
      <c r="AD79" s="7" t="n">
        <v>0.5643160785846794</v>
      </c>
      <c r="AE79" s="7" t="n">
        <v>0.05067693004947296</v>
      </c>
      <c r="AF79" s="7" t="n">
        <v>0.4644923163257289</v>
      </c>
      <c r="AG79" s="7" t="n">
        <v>0.2485434803148324</v>
      </c>
      <c r="AH79" s="7" t="n">
        <v>0.3006613915189514</v>
      </c>
      <c r="AI79" s="7" t="n">
        <v>0.4811264273745995</v>
      </c>
      <c r="AJ79" s="7" t="n">
        <v>0.378506291667602</v>
      </c>
      <c r="AK79" s="7" t="n">
        <v>0.4448597698680382</v>
      </c>
      <c r="AL79" s="7" t="n">
        <v>0.3295060730335662</v>
      </c>
      <c r="AM79" s="7" t="n">
        <v>0.3977868861483805</v>
      </c>
      <c r="AN79" s="7" t="n">
        <v>0.2437975031014157</v>
      </c>
      <c r="AO79" s="7" t="n">
        <v>0.3927279076382982</v>
      </c>
      <c r="AP79" s="7" t="n">
        <v>-0.06884345973356185</v>
      </c>
      <c r="AQ79" s="7" t="n">
        <v>0.1264313644853685</v>
      </c>
      <c r="AR79" s="7" t="n">
        <v>0.3300024168685706</v>
      </c>
      <c r="AS79" s="7" t="n">
        <v>0.1125935535663889</v>
      </c>
      <c r="AT79" s="7" t="n">
        <v>0.003242179780124638</v>
      </c>
      <c r="AU79" s="7" t="n">
        <v>0.4726449040558411</v>
      </c>
      <c r="AV79" s="7" t="n">
        <v>0.2612392965446693</v>
      </c>
      <c r="AW79" s="7" t="n">
        <v>0.2033587476020395</v>
      </c>
      <c r="AX79" s="7" t="n">
        <v>0.343795248021302</v>
      </c>
      <c r="AY79" s="7" t="n">
        <v>0.22092449583172</v>
      </c>
      <c r="AZ79" s="7" t="n">
        <v>0.6134904971799972</v>
      </c>
      <c r="BA79" s="7" t="n">
        <v>0.9112716838271453</v>
      </c>
      <c r="BB79" s="7" t="n">
        <v>0.1738676614402254</v>
      </c>
      <c r="BC79" s="7" t="n">
        <v>-0.1255481989837393</v>
      </c>
      <c r="BD79" s="7" t="n">
        <v>0.3866071836824842</v>
      </c>
      <c r="BE79" s="7" t="n">
        <v>0.7811357860071552</v>
      </c>
      <c r="BF79" s="7" t="n">
        <v>0.5435335868175392</v>
      </c>
      <c r="BG79" s="7" t="n">
        <v>0.2590101246348084</v>
      </c>
      <c r="BH79" s="7" t="n">
        <v>0.2780132873213794</v>
      </c>
      <c r="BI79" s="7" t="n">
        <v>0.7102899681145884</v>
      </c>
      <c r="BJ79" s="7" t="n">
        <v>0.6029184364502442</v>
      </c>
      <c r="BK79" s="7" t="n">
        <v>0.3439162033284368</v>
      </c>
      <c r="BL79" s="7" t="n">
        <v>0.3963893222071606</v>
      </c>
      <c r="BM79" s="7" t="n">
        <v>0.1008562079987573</v>
      </c>
      <c r="BN79" s="7" t="n">
        <v>0.418452443593668</v>
      </c>
      <c r="BO79" s="7" t="n">
        <v>0.76242627404675</v>
      </c>
      <c r="BP79" s="7" t="n">
        <v>0.7960115388756902</v>
      </c>
      <c r="BQ79" s="7" t="n">
        <v>0.0880642294448034</v>
      </c>
      <c r="BR79" s="7" t="n">
        <v>0.2905890866414208</v>
      </c>
      <c r="BS79" s="7" t="n">
        <v>0.309004970748257</v>
      </c>
      <c r="BT79" s="7" t="n">
        <v>0.3014379418296741</v>
      </c>
      <c r="BU79" s="7" t="n">
        <v>0.7255521585169356</v>
      </c>
      <c r="BV79" s="7" t="n">
        <v>0.702150486342622</v>
      </c>
      <c r="BW79" s="7" t="n">
        <v>0.9034468650731818</v>
      </c>
      <c r="BX79" s="7" t="n">
        <v>0.2941102102810071</v>
      </c>
      <c r="BY79" s="7" t="n">
        <v>0.6248887657467599</v>
      </c>
      <c r="BZ79" s="7" t="n">
        <v>0.3350056616297907</v>
      </c>
      <c r="CA79" s="7" t="n">
        <v>0.03782293261410504</v>
      </c>
      <c r="CB79" s="7" t="n">
        <v>1</v>
      </c>
      <c r="CC79" s="7" t="n">
        <v>0.3789080295520849</v>
      </c>
      <c r="CD79" s="7" t="n">
        <v>0.983755232353428</v>
      </c>
      <c r="CE79" s="7" t="n">
        <v>0.9837377957513964</v>
      </c>
      <c r="CF79" s="7" t="n">
        <v>0.3036798355567218</v>
      </c>
      <c r="CG79" s="7" t="n">
        <v>-0.06853311322372505</v>
      </c>
      <c r="CH79" s="7" t="n">
        <v>0.1570086505878248</v>
      </c>
      <c r="CI79" s="7" t="n">
        <v>0.9695933490349281</v>
      </c>
      <c r="CJ79" s="7" t="n">
        <v>0.5792388079214948</v>
      </c>
      <c r="CK79" s="7" t="n">
        <v>0.3782118827041371</v>
      </c>
      <c r="CL79" s="7" t="n">
        <v>-0.002763889695800843</v>
      </c>
      <c r="CM79" s="7" t="n">
        <v>-0.005342456957203917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0.5758848983602309</v>
      </c>
      <c r="D80" s="7" t="n">
        <v>0.4411526921893442</v>
      </c>
      <c r="E80" s="7" t="n">
        <v>0.2761122258162804</v>
      </c>
      <c r="F80" s="7" t="n">
        <v>0.2915101111018231</v>
      </c>
      <c r="G80" s="7" t="n">
        <v>0.007576791553713003</v>
      </c>
      <c r="H80" s="7" t="n">
        <v>0.4581768879287991</v>
      </c>
      <c r="I80" s="7" t="n">
        <v>0.4445312211237032</v>
      </c>
      <c r="J80" s="7" t="n">
        <v>0.6233683182676732</v>
      </c>
      <c r="K80" s="7" t="n">
        <v>0.5667093847322997</v>
      </c>
      <c r="L80" s="7" t="n">
        <v>0.7447785962320819</v>
      </c>
      <c r="M80" s="7" t="n">
        <v>0.2598470321697847</v>
      </c>
      <c r="N80" s="7" t="n">
        <v>0.1983171674904382</v>
      </c>
      <c r="O80" s="7" t="n">
        <v>0.7105556786004273</v>
      </c>
      <c r="P80" s="7" t="n">
        <v>0.8942725822813111</v>
      </c>
      <c r="Q80" s="7" t="n">
        <v>0.7093685109687116</v>
      </c>
      <c r="R80" s="7" t="n">
        <v>0.6636694627451758</v>
      </c>
      <c r="S80" s="7" t="n">
        <v>0.6774538288394847</v>
      </c>
      <c r="T80" s="7" t="n">
        <v>0.6658178502782388</v>
      </c>
      <c r="U80" s="7" t="n">
        <v>0.2690035918843893</v>
      </c>
      <c r="V80" s="7" t="n">
        <v>0.3576467986787262</v>
      </c>
      <c r="W80" s="7" t="n">
        <v>0.2749399404846132</v>
      </c>
      <c r="X80" s="7" t="n">
        <v>0.239923258764808</v>
      </c>
      <c r="Y80" s="7" t="n">
        <v>0.3028777037534995</v>
      </c>
      <c r="Z80" s="7" t="n">
        <v>0.4294061458046983</v>
      </c>
      <c r="AA80" s="7" t="n">
        <v>0.9224490824865157</v>
      </c>
      <c r="AB80" s="7" t="n">
        <v>0.3241114114030012</v>
      </c>
      <c r="AC80" s="7" t="n">
        <v>0.8985207455816572</v>
      </c>
      <c r="AD80" s="7" t="n">
        <v>0.8689189837686655</v>
      </c>
      <c r="AE80" s="7" t="n">
        <v>0.1608493273472545</v>
      </c>
      <c r="AF80" s="7" t="n">
        <v>0.7903225741810722</v>
      </c>
      <c r="AG80" s="7" t="n">
        <v>0.2181032616676823</v>
      </c>
      <c r="AH80" s="7" t="n">
        <v>0.2564625958485304</v>
      </c>
      <c r="AI80" s="7" t="n">
        <v>0.9113434753436039</v>
      </c>
      <c r="AJ80" s="7" t="n">
        <v>0.9226111064015403</v>
      </c>
      <c r="AK80" s="7" t="n">
        <v>0.3704374516137878</v>
      </c>
      <c r="AL80" s="7" t="n">
        <v>0.2708214320922311</v>
      </c>
      <c r="AM80" s="7" t="n">
        <v>0.3318646602221234</v>
      </c>
      <c r="AN80" s="7" t="n">
        <v>0.2349571235686845</v>
      </c>
      <c r="AO80" s="7" t="n">
        <v>0.9851355291114086</v>
      </c>
      <c r="AP80" s="7" t="n">
        <v>-0.1033811652235961</v>
      </c>
      <c r="AQ80" s="7" t="n">
        <v>0.2084549349285457</v>
      </c>
      <c r="AR80" s="7" t="n">
        <v>0.3175670865398694</v>
      </c>
      <c r="AS80" s="7" t="n">
        <v>0.249353145891545</v>
      </c>
      <c r="AT80" s="7" t="n">
        <v>0.296481436490531</v>
      </c>
      <c r="AU80" s="7" t="n">
        <v>0.7190151347302515</v>
      </c>
      <c r="AV80" s="7" t="n">
        <v>0.4342169950522387</v>
      </c>
      <c r="AW80" s="7" t="n">
        <v>0.343217784443516</v>
      </c>
      <c r="AX80" s="7" t="n">
        <v>0.9057712349110485</v>
      </c>
      <c r="AY80" s="7" t="n">
        <v>0.3796342173967645</v>
      </c>
      <c r="AZ80" s="7" t="n">
        <v>0.3999167385407491</v>
      </c>
      <c r="BA80" s="7" t="n">
        <v>0.4563535306595767</v>
      </c>
      <c r="BB80" s="7" t="n">
        <v>0.4558030994932054</v>
      </c>
      <c r="BC80" s="7" t="n">
        <v>0.2630509307834918</v>
      </c>
      <c r="BD80" s="7" t="n">
        <v>0.7022451686765867</v>
      </c>
      <c r="BE80" s="7" t="n">
        <v>0.473122279883681</v>
      </c>
      <c r="BF80" s="7" t="n">
        <v>0.7181542064962658</v>
      </c>
      <c r="BG80" s="7" t="n">
        <v>0.2094949720953266</v>
      </c>
      <c r="BH80" s="7" t="n">
        <v>0.2350723985502161</v>
      </c>
      <c r="BI80" s="7" t="n">
        <v>0.5349339137229865</v>
      </c>
      <c r="BJ80" s="7" t="n">
        <v>0.3459728885313148</v>
      </c>
      <c r="BK80" s="7" t="n">
        <v>0.2336060363701727</v>
      </c>
      <c r="BL80" s="7" t="n">
        <v>0.9852623441805873</v>
      </c>
      <c r="BM80" s="7" t="n">
        <v>0.1607236177969006</v>
      </c>
      <c r="BN80" s="7" t="n">
        <v>0.3382090880430478</v>
      </c>
      <c r="BO80" s="7" t="n">
        <v>0.5041236371971873</v>
      </c>
      <c r="BP80" s="7" t="n">
        <v>0.4455708039153713</v>
      </c>
      <c r="BQ80" s="7" t="n">
        <v>0.1481743272428815</v>
      </c>
      <c r="BR80" s="7" t="n">
        <v>0.2919315458030908</v>
      </c>
      <c r="BS80" s="7" t="n">
        <v>0.7259817073953003</v>
      </c>
      <c r="BT80" s="7" t="n">
        <v>0.2542823814767072</v>
      </c>
      <c r="BU80" s="7" t="n">
        <v>0.6014555434639756</v>
      </c>
      <c r="BV80" s="7" t="n">
        <v>0.7527139463217332</v>
      </c>
      <c r="BW80" s="7" t="n">
        <v>0.385139282617195</v>
      </c>
      <c r="BX80" s="7" t="n">
        <v>0.2989363119274872</v>
      </c>
      <c r="BY80" s="7" t="n">
        <v>0.8669390685363862</v>
      </c>
      <c r="BZ80" s="7" t="n">
        <v>0.9420536698736445</v>
      </c>
      <c r="CA80" s="7" t="n">
        <v>0.1566009930928769</v>
      </c>
      <c r="CB80" s="7" t="n">
        <v>0.3789080295520849</v>
      </c>
      <c r="CC80" s="7" t="n">
        <v>1</v>
      </c>
      <c r="CD80" s="7" t="n">
        <v>0.3114530285067658</v>
      </c>
      <c r="CE80" s="7" t="n">
        <v>0.3092692672413171</v>
      </c>
      <c r="CF80" s="7" t="n">
        <v>0.774975664798897</v>
      </c>
      <c r="CG80" s="7" t="n">
        <v>-0.1040662613246154</v>
      </c>
      <c r="CH80" s="7" t="n">
        <v>0.1275216790484133</v>
      </c>
      <c r="CI80" s="7" t="n">
        <v>0.2857080123370773</v>
      </c>
      <c r="CJ80" s="7" t="n">
        <v>0.3552758839353642</v>
      </c>
      <c r="CK80" s="7" t="n">
        <v>0.3410632187736929</v>
      </c>
      <c r="CL80" s="7" t="n">
        <v>0.1626545415510554</v>
      </c>
      <c r="CM80" s="7" t="n">
        <v>0.06983984811446749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0.3820246277806722</v>
      </c>
      <c r="D81" s="7" t="n">
        <v>0.2913062621038242</v>
      </c>
      <c r="E81" s="7" t="n">
        <v>-0.03075105759300756</v>
      </c>
      <c r="F81" s="7" t="n">
        <v>0.2003457621789533</v>
      </c>
      <c r="G81" s="7" t="n">
        <v>0.0486863782540587</v>
      </c>
      <c r="H81" s="7" t="n">
        <v>0.1311437544110121</v>
      </c>
      <c r="I81" s="7" t="n">
        <v>0.3061918783037524</v>
      </c>
      <c r="J81" s="7" t="n">
        <v>0.3637509245560084</v>
      </c>
      <c r="K81" s="7" t="n">
        <v>0.8346043267275073</v>
      </c>
      <c r="L81" s="7" t="n">
        <v>0.2888856085729289</v>
      </c>
      <c r="M81" s="7" t="n">
        <v>0.2969632704688127</v>
      </c>
      <c r="N81" s="7" t="n">
        <v>0.1482164419494979</v>
      </c>
      <c r="O81" s="7" t="n">
        <v>0.3228507296410411</v>
      </c>
      <c r="P81" s="7" t="n">
        <v>0.2607225704712381</v>
      </c>
      <c r="Q81" s="7" t="n">
        <v>0.5137898910285993</v>
      </c>
      <c r="R81" s="7" t="n">
        <v>0.3491425254342502</v>
      </c>
      <c r="S81" s="7" t="n">
        <v>0.4304116935786911</v>
      </c>
      <c r="T81" s="7" t="n">
        <v>0.3998702368270796</v>
      </c>
      <c r="U81" s="7" t="n">
        <v>0.2724322354763152</v>
      </c>
      <c r="V81" s="7" t="n">
        <v>0.07918476805869218</v>
      </c>
      <c r="W81" s="7" t="n">
        <v>-0.04945974702379414</v>
      </c>
      <c r="X81" s="7" t="n">
        <v>0.04832723030656912</v>
      </c>
      <c r="Y81" s="7" t="n">
        <v>0.3135696454221642</v>
      </c>
      <c r="Z81" s="7" t="n">
        <v>-0.01972980346452527</v>
      </c>
      <c r="AA81" s="7" t="n">
        <v>0.2658899642529052</v>
      </c>
      <c r="AB81" s="7" t="n">
        <v>0.3396947172285539</v>
      </c>
      <c r="AC81" s="7" t="n">
        <v>0.4574774085266743</v>
      </c>
      <c r="AD81" s="7" t="n">
        <v>0.5071869194102616</v>
      </c>
      <c r="AE81" s="7" t="n">
        <v>0.03373171468856848</v>
      </c>
      <c r="AF81" s="7" t="n">
        <v>0.4180918002404814</v>
      </c>
      <c r="AG81" s="7" t="n">
        <v>0.2276590547569324</v>
      </c>
      <c r="AH81" s="7" t="n">
        <v>0.3065833880367198</v>
      </c>
      <c r="AI81" s="7" t="n">
        <v>0.4270964145679638</v>
      </c>
      <c r="AJ81" s="7" t="n">
        <v>0.2929534690882103</v>
      </c>
      <c r="AK81" s="7" t="n">
        <v>0.4272371874371645</v>
      </c>
      <c r="AL81" s="7" t="n">
        <v>0.3360595029040589</v>
      </c>
      <c r="AM81" s="7" t="n">
        <v>0.3761964622916548</v>
      </c>
      <c r="AN81" s="7" t="n">
        <v>0.2232694985630212</v>
      </c>
      <c r="AO81" s="7" t="n">
        <v>0.3237076824340855</v>
      </c>
      <c r="AP81" s="7" t="n">
        <v>-0.05618294297563187</v>
      </c>
      <c r="AQ81" s="7" t="n">
        <v>0.1043650821690617</v>
      </c>
      <c r="AR81" s="7" t="n">
        <v>0.3219939039545485</v>
      </c>
      <c r="AS81" s="7" t="n">
        <v>0.07298433984251906</v>
      </c>
      <c r="AT81" s="7" t="n">
        <v>-0.04011299554195818</v>
      </c>
      <c r="AU81" s="7" t="n">
        <v>0.4258046482309162</v>
      </c>
      <c r="AV81" s="7" t="n">
        <v>0.2134513758279164</v>
      </c>
      <c r="AW81" s="7" t="n">
        <v>0.1669648994139969</v>
      </c>
      <c r="AX81" s="7" t="n">
        <v>0.2550560738069718</v>
      </c>
      <c r="AY81" s="7" t="n">
        <v>0.1808332396863667</v>
      </c>
      <c r="AZ81" s="7" t="n">
        <v>0.6395904513909308</v>
      </c>
      <c r="BA81" s="7" t="n">
        <v>0.926337065141135</v>
      </c>
      <c r="BB81" s="7" t="n">
        <v>0.1385879112211051</v>
      </c>
      <c r="BC81" s="7" t="n">
        <v>-0.1226299115550603</v>
      </c>
      <c r="BD81" s="7" t="n">
        <v>0.3315215390699857</v>
      </c>
      <c r="BE81" s="7" t="n">
        <v>0.8053764158131183</v>
      </c>
      <c r="BF81" s="7" t="n">
        <v>0.5343500331452588</v>
      </c>
      <c r="BG81" s="7" t="n">
        <v>0.2693737224000113</v>
      </c>
      <c r="BH81" s="7" t="n">
        <v>0.2883606462389209</v>
      </c>
      <c r="BI81" s="7" t="n">
        <v>0.7110063436839253</v>
      </c>
      <c r="BJ81" s="7" t="n">
        <v>0.6340266983997834</v>
      </c>
      <c r="BK81" s="7" t="n">
        <v>0.3619739365881736</v>
      </c>
      <c r="BL81" s="7" t="n">
        <v>0.327592799502345</v>
      </c>
      <c r="BM81" s="7" t="n">
        <v>0.1040036255103203</v>
      </c>
      <c r="BN81" s="7" t="n">
        <v>0.3967643214144172</v>
      </c>
      <c r="BO81" s="7" t="n">
        <v>0.7771745437704187</v>
      </c>
      <c r="BP81" s="7" t="n">
        <v>0.8157395650960518</v>
      </c>
      <c r="BQ81" s="7" t="n">
        <v>0.06886773105647678</v>
      </c>
      <c r="BR81" s="7" t="n">
        <v>0.2822346431934612</v>
      </c>
      <c r="BS81" s="7" t="n">
        <v>0.2198607778295552</v>
      </c>
      <c r="BT81" s="7" t="n">
        <v>0.3040332635449871</v>
      </c>
      <c r="BU81" s="7" t="n">
        <v>0.7126510303602202</v>
      </c>
      <c r="BV81" s="7" t="n">
        <v>0.6739767750554219</v>
      </c>
      <c r="BW81" s="7" t="n">
        <v>0.9219261769619519</v>
      </c>
      <c r="BX81" s="7" t="n">
        <v>0.2846724966689926</v>
      </c>
      <c r="BY81" s="7" t="n">
        <v>0.5856929417835572</v>
      </c>
      <c r="BZ81" s="7" t="n">
        <v>0.2669300097971256</v>
      </c>
      <c r="CA81" s="7" t="n">
        <v>0.02508471251455995</v>
      </c>
      <c r="CB81" s="7" t="n">
        <v>0.983755232353428</v>
      </c>
      <c r="CC81" s="7" t="n">
        <v>0.3114530285067658</v>
      </c>
      <c r="CD81" s="7" t="n">
        <v>1</v>
      </c>
      <c r="CE81" s="7" t="n">
        <v>0.9984823889939705</v>
      </c>
      <c r="CF81" s="7" t="n">
        <v>0.2693005545271363</v>
      </c>
      <c r="CG81" s="7" t="n">
        <v>-0.05591323922709514</v>
      </c>
      <c r="CH81" s="7" t="n">
        <v>0.1367358991451755</v>
      </c>
      <c r="CI81" s="7" t="n">
        <v>0.9946404451783361</v>
      </c>
      <c r="CJ81" s="7" t="n">
        <v>0.6100962931479966</v>
      </c>
      <c r="CK81" s="7" t="n">
        <v>0.3879927744784772</v>
      </c>
      <c r="CL81" s="7" t="n">
        <v>-0.03005511138209813</v>
      </c>
      <c r="CM81" s="7" t="n">
        <v>-0.01710463412621929</v>
      </c>
    </row>
    <row r="82">
      <c r="A82" s="6" t="inlineStr">
        <is>
          <t>H30007.CSI</t>
        </is>
      </c>
      <c r="B82" s="6" t="inlineStr">
        <is>
          <t>中证芯片产业指数</t>
        </is>
      </c>
      <c r="C82" s="7" t="n">
        <v>0.3865355759881578</v>
      </c>
      <c r="D82" s="7" t="n">
        <v>0.2988345707203017</v>
      </c>
      <c r="E82" s="7" t="n">
        <v>-0.02746622103092377</v>
      </c>
      <c r="F82" s="7" t="n">
        <v>0.2103792973944589</v>
      </c>
      <c r="G82" s="7" t="n">
        <v>0.06088903151069811</v>
      </c>
      <c r="H82" s="7" t="n">
        <v>0.1320604882497561</v>
      </c>
      <c r="I82" s="7" t="n">
        <v>0.3106931844385887</v>
      </c>
      <c r="J82" s="7" t="n">
        <v>0.3688930088414051</v>
      </c>
      <c r="K82" s="7" t="n">
        <v>0.827651201425177</v>
      </c>
      <c r="L82" s="7" t="n">
        <v>0.2906492027206183</v>
      </c>
      <c r="M82" s="7" t="n">
        <v>0.3037068361449805</v>
      </c>
      <c r="N82" s="7" t="n">
        <v>0.1592457446908363</v>
      </c>
      <c r="O82" s="7" t="n">
        <v>0.3235277458857022</v>
      </c>
      <c r="P82" s="7" t="n">
        <v>0.253754328240811</v>
      </c>
      <c r="Q82" s="7" t="n">
        <v>0.5117423796777794</v>
      </c>
      <c r="R82" s="7" t="n">
        <v>0.3543671259753345</v>
      </c>
      <c r="S82" s="7" t="n">
        <v>0.4313875110060161</v>
      </c>
      <c r="T82" s="7" t="n">
        <v>0.4039153360379406</v>
      </c>
      <c r="U82" s="7" t="n">
        <v>0.2805566072704272</v>
      </c>
      <c r="V82" s="7" t="n">
        <v>0.08271013901948367</v>
      </c>
      <c r="W82" s="7" t="n">
        <v>-0.05173177065169873</v>
      </c>
      <c r="X82" s="7" t="n">
        <v>0.05535905841395396</v>
      </c>
      <c r="Y82" s="7" t="n">
        <v>0.3201370598913849</v>
      </c>
      <c r="Z82" s="7" t="n">
        <v>-0.01989738707925182</v>
      </c>
      <c r="AA82" s="7" t="n">
        <v>0.259994774190887</v>
      </c>
      <c r="AB82" s="7" t="n">
        <v>0.3454216411415658</v>
      </c>
      <c r="AC82" s="7" t="n">
        <v>0.4561259345220564</v>
      </c>
      <c r="AD82" s="7" t="n">
        <v>0.5046678878910019</v>
      </c>
      <c r="AE82" s="7" t="n">
        <v>0.0427604869758083</v>
      </c>
      <c r="AF82" s="7" t="n">
        <v>0.4196303189882074</v>
      </c>
      <c r="AG82" s="7" t="n">
        <v>0.2381675056846181</v>
      </c>
      <c r="AH82" s="7" t="n">
        <v>0.3121080767389018</v>
      </c>
      <c r="AI82" s="7" t="n">
        <v>0.42622435123255</v>
      </c>
      <c r="AJ82" s="7" t="n">
        <v>0.2859469680054705</v>
      </c>
      <c r="AK82" s="7" t="n">
        <v>0.4169335395524011</v>
      </c>
      <c r="AL82" s="7" t="n">
        <v>0.3502666694396995</v>
      </c>
      <c r="AM82" s="7" t="n">
        <v>0.3650317296195946</v>
      </c>
      <c r="AN82" s="7" t="n">
        <v>0.2338953915257132</v>
      </c>
      <c r="AO82" s="7" t="n">
        <v>0.3213451720763982</v>
      </c>
      <c r="AP82" s="7" t="n">
        <v>-0.04673210509379637</v>
      </c>
      <c r="AQ82" s="7" t="n">
        <v>0.1165616278944037</v>
      </c>
      <c r="AR82" s="7" t="n">
        <v>0.3259998762085107</v>
      </c>
      <c r="AS82" s="7" t="n">
        <v>0.0811057094948793</v>
      </c>
      <c r="AT82" s="7" t="n">
        <v>-0.04456723626689382</v>
      </c>
      <c r="AU82" s="7" t="n">
        <v>0.4260295226401426</v>
      </c>
      <c r="AV82" s="7" t="n">
        <v>0.2149946512902391</v>
      </c>
      <c r="AW82" s="7" t="n">
        <v>0.174673202213935</v>
      </c>
      <c r="AX82" s="7" t="n">
        <v>0.2479214477667112</v>
      </c>
      <c r="AY82" s="7" t="n">
        <v>0.1795839741948127</v>
      </c>
      <c r="AZ82" s="7" t="n">
        <v>0.6443881770490031</v>
      </c>
      <c r="BA82" s="7" t="n">
        <v>0.9249211762084707</v>
      </c>
      <c r="BB82" s="7" t="n">
        <v>0.1407972649310349</v>
      </c>
      <c r="BC82" s="7" t="n">
        <v>-0.1242114651960267</v>
      </c>
      <c r="BD82" s="7" t="n">
        <v>0.3317790805649202</v>
      </c>
      <c r="BE82" s="7" t="n">
        <v>0.8086262807275651</v>
      </c>
      <c r="BF82" s="7" t="n">
        <v>0.5292052984308161</v>
      </c>
      <c r="BG82" s="7" t="n">
        <v>0.2755909824823485</v>
      </c>
      <c r="BH82" s="7" t="n">
        <v>0.2946469003782827</v>
      </c>
      <c r="BI82" s="7" t="n">
        <v>0.7129591991155728</v>
      </c>
      <c r="BJ82" s="7" t="n">
        <v>0.6396587513769431</v>
      </c>
      <c r="BK82" s="7" t="n">
        <v>0.3763642676322108</v>
      </c>
      <c r="BL82" s="7" t="n">
        <v>0.3250666491491257</v>
      </c>
      <c r="BM82" s="7" t="n">
        <v>0.1093471603404451</v>
      </c>
      <c r="BN82" s="7" t="n">
        <v>0.3873867850789173</v>
      </c>
      <c r="BO82" s="7" t="n">
        <v>0.7770164301786316</v>
      </c>
      <c r="BP82" s="7" t="n">
        <v>0.818651009136757</v>
      </c>
      <c r="BQ82" s="7" t="n">
        <v>0.07663262222982081</v>
      </c>
      <c r="BR82" s="7" t="n">
        <v>0.2892419264634629</v>
      </c>
      <c r="BS82" s="7" t="n">
        <v>0.2081450134685747</v>
      </c>
      <c r="BT82" s="7" t="n">
        <v>0.310875644778938</v>
      </c>
      <c r="BU82" s="7" t="n">
        <v>0.7103979971839018</v>
      </c>
      <c r="BV82" s="7" t="n">
        <v>0.6762143225044247</v>
      </c>
      <c r="BW82" s="7" t="n">
        <v>0.9218268553351168</v>
      </c>
      <c r="BX82" s="7" t="n">
        <v>0.2897607750556967</v>
      </c>
      <c r="BY82" s="7" t="n">
        <v>0.5801262279192785</v>
      </c>
      <c r="BZ82" s="7" t="n">
        <v>0.2599813346515517</v>
      </c>
      <c r="CA82" s="7" t="n">
        <v>0.02845938675711322</v>
      </c>
      <c r="CB82" s="7" t="n">
        <v>0.9837377957513964</v>
      </c>
      <c r="CC82" s="7" t="n">
        <v>0.3092692672413171</v>
      </c>
      <c r="CD82" s="7" t="n">
        <v>0.9984823889939705</v>
      </c>
      <c r="CE82" s="7" t="n">
        <v>1</v>
      </c>
      <c r="CF82" s="7" t="n">
        <v>0.2616986737049627</v>
      </c>
      <c r="CG82" s="7" t="n">
        <v>-0.04637021578139274</v>
      </c>
      <c r="CH82" s="7" t="n">
        <v>0.1483003075288192</v>
      </c>
      <c r="CI82" s="7" t="n">
        <v>0.9939905431487901</v>
      </c>
      <c r="CJ82" s="7" t="n">
        <v>0.6180969158280316</v>
      </c>
      <c r="CK82" s="7" t="n">
        <v>0.387261115740268</v>
      </c>
      <c r="CL82" s="7" t="n">
        <v>-0.02423951976505834</v>
      </c>
      <c r="CM82" s="7" t="n">
        <v>-0.00547238196297111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0.5035673717904072</v>
      </c>
      <c r="D83" s="7" t="n">
        <v>0.3454586024460587</v>
      </c>
      <c r="E83" s="7" t="n">
        <v>0.2165198681353027</v>
      </c>
      <c r="F83" s="7" t="n">
        <v>0.2038306718487028</v>
      </c>
      <c r="G83" s="7" t="n">
        <v>0.008220542414674573</v>
      </c>
      <c r="H83" s="7" t="n">
        <v>0.3521409926539975</v>
      </c>
      <c r="I83" s="7" t="n">
        <v>0.334075656030251</v>
      </c>
      <c r="J83" s="7" t="n">
        <v>0.4954197667355947</v>
      </c>
      <c r="K83" s="7" t="n">
        <v>0.4609773041804749</v>
      </c>
      <c r="L83" s="7" t="n">
        <v>0.5599166873987436</v>
      </c>
      <c r="M83" s="7" t="n">
        <v>0.02725344918187678</v>
      </c>
      <c r="N83" s="7" t="n">
        <v>0.122068152134411</v>
      </c>
      <c r="O83" s="7" t="n">
        <v>0.5766498059423784</v>
      </c>
      <c r="P83" s="7" t="n">
        <v>0.7306933256166387</v>
      </c>
      <c r="Q83" s="7" t="n">
        <v>0.6732468661212864</v>
      </c>
      <c r="R83" s="7" t="n">
        <v>0.4981101433718394</v>
      </c>
      <c r="S83" s="7" t="n">
        <v>0.6072809898023896</v>
      </c>
      <c r="T83" s="7" t="n">
        <v>0.5505857213563157</v>
      </c>
      <c r="U83" s="7" t="n">
        <v>0.02245171453917985</v>
      </c>
      <c r="V83" s="7" t="n">
        <v>0.3383141790924675</v>
      </c>
      <c r="W83" s="7" t="n">
        <v>0.1672365616494646</v>
      </c>
      <c r="X83" s="7" t="n">
        <v>0.1738135883559681</v>
      </c>
      <c r="Y83" s="7" t="n">
        <v>0.07030696038088124</v>
      </c>
      <c r="Z83" s="7" t="n">
        <v>0.3614075827797346</v>
      </c>
      <c r="AA83" s="7" t="n">
        <v>0.7283207745189499</v>
      </c>
      <c r="AB83" s="7" t="n">
        <v>0.1099195716179901</v>
      </c>
      <c r="AC83" s="7" t="n">
        <v>0.6697341223136767</v>
      </c>
      <c r="AD83" s="7" t="n">
        <v>0.6657968645207617</v>
      </c>
      <c r="AE83" s="7" t="n">
        <v>0.1040845842976686</v>
      </c>
      <c r="AF83" s="7" t="n">
        <v>0.6248536047900982</v>
      </c>
      <c r="AG83" s="7" t="n">
        <v>0.2220982588587525</v>
      </c>
      <c r="AH83" s="7" t="n">
        <v>-0.005680158794086339</v>
      </c>
      <c r="AI83" s="7" t="n">
        <v>0.6725601579374879</v>
      </c>
      <c r="AJ83" s="7" t="n">
        <v>0.7323654221286616</v>
      </c>
      <c r="AK83" s="7" t="n">
        <v>0.3844359016839813</v>
      </c>
      <c r="AL83" s="7" t="n">
        <v>0.2699962254663681</v>
      </c>
      <c r="AM83" s="7" t="n">
        <v>0.3335930904657042</v>
      </c>
      <c r="AN83" s="7" t="n">
        <v>0.2287292236252537</v>
      </c>
      <c r="AO83" s="7" t="n">
        <v>0.7676889680072368</v>
      </c>
      <c r="AP83" s="7" t="n">
        <v>-0.07458128167561026</v>
      </c>
      <c r="AQ83" s="7" t="n">
        <v>0.1261171826144639</v>
      </c>
      <c r="AR83" s="7" t="n">
        <v>0.06887133830852453</v>
      </c>
      <c r="AS83" s="7" t="n">
        <v>0.1840971248455049</v>
      </c>
      <c r="AT83" s="7" t="n">
        <v>0.1802264335766992</v>
      </c>
      <c r="AU83" s="7" t="n">
        <v>0.6519878122702161</v>
      </c>
      <c r="AV83" s="7" t="n">
        <v>0.3864540949734872</v>
      </c>
      <c r="AW83" s="7" t="n">
        <v>0.2914266831460615</v>
      </c>
      <c r="AX83" s="7" t="n">
        <v>0.7163642713797369</v>
      </c>
      <c r="AY83" s="7" t="n">
        <v>0.3423870682252003</v>
      </c>
      <c r="AZ83" s="7" t="n">
        <v>0.3657316803876259</v>
      </c>
      <c r="BA83" s="7" t="n">
        <v>0.4531357323015261</v>
      </c>
      <c r="BB83" s="7" t="n">
        <v>0.4436705653551822</v>
      </c>
      <c r="BC83" s="7" t="n">
        <v>0.2854914791133769</v>
      </c>
      <c r="BD83" s="7" t="n">
        <v>0.5995370286874269</v>
      </c>
      <c r="BE83" s="7" t="n">
        <v>0.4425085360379108</v>
      </c>
      <c r="BF83" s="7" t="n">
        <v>0.8582528900535639</v>
      </c>
      <c r="BG83" s="7" t="n">
        <v>-0.03862172843355631</v>
      </c>
      <c r="BH83" s="7" t="n">
        <v>-0.02143842531027941</v>
      </c>
      <c r="BI83" s="7" t="n">
        <v>0.5760438518203209</v>
      </c>
      <c r="BJ83" s="7" t="n">
        <v>0.3353832419081873</v>
      </c>
      <c r="BK83" s="7" t="n">
        <v>0.2419230615626708</v>
      </c>
      <c r="BL83" s="7" t="n">
        <v>0.7731150289387053</v>
      </c>
      <c r="BM83" s="7" t="n">
        <v>0.1824159182088331</v>
      </c>
      <c r="BN83" s="7" t="n">
        <v>0.3315994762710429</v>
      </c>
      <c r="BO83" s="7" t="n">
        <v>0.5745095848930002</v>
      </c>
      <c r="BP83" s="7" t="n">
        <v>0.3900852618167103</v>
      </c>
      <c r="BQ83" s="7" t="n">
        <v>0.05415472774836261</v>
      </c>
      <c r="BR83" s="7" t="n">
        <v>0.05249717112725244</v>
      </c>
      <c r="BS83" s="7" t="n">
        <v>0.6243574529658371</v>
      </c>
      <c r="BT83" s="7" t="n">
        <v>0.01050983685256658</v>
      </c>
      <c r="BU83" s="7" t="n">
        <v>0.6011532677906852</v>
      </c>
      <c r="BV83" s="7" t="n">
        <v>0.593242350532994</v>
      </c>
      <c r="BW83" s="7" t="n">
        <v>0.3750054538485928</v>
      </c>
      <c r="BX83" s="7" t="n">
        <v>0.02643054586254898</v>
      </c>
      <c r="BY83" s="7" t="n">
        <v>0.6463153855801642</v>
      </c>
      <c r="BZ83" s="7" t="n">
        <v>0.7670802846807639</v>
      </c>
      <c r="CA83" s="7" t="n">
        <v>0.1352461451713448</v>
      </c>
      <c r="CB83" s="7" t="n">
        <v>0.3036798355567218</v>
      </c>
      <c r="CC83" s="7" t="n">
        <v>0.774975664798897</v>
      </c>
      <c r="CD83" s="7" t="n">
        <v>0.2693005545271363</v>
      </c>
      <c r="CE83" s="7" t="n">
        <v>0.2616986737049627</v>
      </c>
      <c r="CF83" s="7" t="n">
        <v>1</v>
      </c>
      <c r="CG83" s="7" t="n">
        <v>-0.07794361861522985</v>
      </c>
      <c r="CH83" s="7" t="n">
        <v>0.1328762815096604</v>
      </c>
      <c r="CI83" s="7" t="n">
        <v>0.2468956775720234</v>
      </c>
      <c r="CJ83" s="7" t="n">
        <v>0.3602126039724973</v>
      </c>
      <c r="CK83" s="7" t="n">
        <v>0.141271367135769</v>
      </c>
      <c r="CL83" s="7" t="n">
        <v>0.142653412567119</v>
      </c>
      <c r="CM83" s="7" t="n">
        <v>0.045409217356563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0.5105326535932404</v>
      </c>
      <c r="D84" s="7" t="n">
        <v>0.695520209433805</v>
      </c>
      <c r="E84" s="7" t="n">
        <v>0.5830150073505963</v>
      </c>
      <c r="F84" s="7" t="n">
        <v>0.7690325556215608</v>
      </c>
      <c r="G84" s="7" t="n">
        <v>0.9531585536493934</v>
      </c>
      <c r="H84" s="7" t="n">
        <v>0.3252855329666881</v>
      </c>
      <c r="I84" s="7" t="n">
        <v>0.4609195451423139</v>
      </c>
      <c r="J84" s="7" t="n">
        <v>0.5742434441252209</v>
      </c>
      <c r="K84" s="7" t="n">
        <v>-0.2274419227716518</v>
      </c>
      <c r="L84" s="7" t="n">
        <v>0.1782008486214394</v>
      </c>
      <c r="M84" s="7" t="n">
        <v>0.3968944815762687</v>
      </c>
      <c r="N84" s="7" t="n">
        <v>0.5255659426115006</v>
      </c>
      <c r="O84" s="7" t="n">
        <v>0.2054517132637957</v>
      </c>
      <c r="P84" s="7" t="n">
        <v>-0.2185311727432694</v>
      </c>
      <c r="Q84" s="7" t="n">
        <v>0.01159500338411953</v>
      </c>
      <c r="R84" s="7" t="n">
        <v>0.5251196848392925</v>
      </c>
      <c r="S84" s="7" t="n">
        <v>0.282422300754306</v>
      </c>
      <c r="T84" s="7" t="n">
        <v>0.5066903845801549</v>
      </c>
      <c r="U84" s="7" t="n">
        <v>0.3976472709830298</v>
      </c>
      <c r="V84" s="7" t="n">
        <v>0.5505681237922992</v>
      </c>
      <c r="W84" s="7" t="n">
        <v>0.3084946506489442</v>
      </c>
      <c r="X84" s="7" t="n">
        <v>0.5657461366719562</v>
      </c>
      <c r="Y84" s="7" t="n">
        <v>0.3986314314588056</v>
      </c>
      <c r="Z84" s="7" t="n">
        <v>0.3312558762007624</v>
      </c>
      <c r="AA84" s="7" t="n">
        <v>-0.1842966703056183</v>
      </c>
      <c r="AB84" s="7" t="n">
        <v>0.3912310859371558</v>
      </c>
      <c r="AC84" s="7" t="n">
        <v>0.047473241668632</v>
      </c>
      <c r="AD84" s="7" t="n">
        <v>-0.08370667188049834</v>
      </c>
      <c r="AE84" s="7" t="n">
        <v>0.7881276809803698</v>
      </c>
      <c r="AF84" s="7" t="n">
        <v>0.3503239385817102</v>
      </c>
      <c r="AG84" s="7" t="n">
        <v>0.6831171397075065</v>
      </c>
      <c r="AH84" s="7" t="n">
        <v>0.4067099777880933</v>
      </c>
      <c r="AI84" s="7" t="n">
        <v>0.03586823809058029</v>
      </c>
      <c r="AJ84" s="7" t="n">
        <v>-0.2137763781319899</v>
      </c>
      <c r="AK84" s="7" t="n">
        <v>-0.1019607633865258</v>
      </c>
      <c r="AL84" s="7" t="n">
        <v>0.4916576350315639</v>
      </c>
      <c r="AM84" s="7" t="n">
        <v>-0.1528049753900282</v>
      </c>
      <c r="AN84" s="7" t="n">
        <v>0.6821083145578961</v>
      </c>
      <c r="AO84" s="7" t="n">
        <v>-0.08625707261243133</v>
      </c>
      <c r="AP84" s="7" t="n">
        <v>0.999851766420792</v>
      </c>
      <c r="AQ84" s="7" t="n">
        <v>0.473878489323769</v>
      </c>
      <c r="AR84" s="7" t="n">
        <v>0.3073897384637492</v>
      </c>
      <c r="AS84" s="7" t="n">
        <v>0.5493725029722741</v>
      </c>
      <c r="AT84" s="7" t="n">
        <v>0.2780771032701544</v>
      </c>
      <c r="AU84" s="7" t="n">
        <v>-0.03848466486834433</v>
      </c>
      <c r="AV84" s="7" t="n">
        <v>0.3280077451265304</v>
      </c>
      <c r="AW84" s="7" t="n">
        <v>0.5133346934628984</v>
      </c>
      <c r="AX84" s="7" t="n">
        <v>-0.2153406485738931</v>
      </c>
      <c r="AY84" s="7" t="n">
        <v>0.2967830700683545</v>
      </c>
      <c r="AZ84" s="7" t="n">
        <v>0.2728647491355268</v>
      </c>
      <c r="BA84" s="7" t="n">
        <v>0.08660440391818479</v>
      </c>
      <c r="BB84" s="7" t="n">
        <v>0.3044754896415051</v>
      </c>
      <c r="BC84" s="7" t="n">
        <v>0.229092359061779</v>
      </c>
      <c r="BD84" s="7" t="n">
        <v>0.2143274365526299</v>
      </c>
      <c r="BE84" s="7" t="n">
        <v>0.1457240786576091</v>
      </c>
      <c r="BF84" s="7" t="n">
        <v>-0.135111606381473</v>
      </c>
      <c r="BG84" s="7" t="n">
        <v>0.4107420399958151</v>
      </c>
      <c r="BH84" s="7" t="n">
        <v>0.4056352432780451</v>
      </c>
      <c r="BI84" s="7" t="n">
        <v>0.2134410250214936</v>
      </c>
      <c r="BJ84" s="7" t="n">
        <v>0.2801199912091242</v>
      </c>
      <c r="BK84" s="7" t="n">
        <v>0.3391651402934456</v>
      </c>
      <c r="BL84" s="7" t="n">
        <v>-0.09157611362804365</v>
      </c>
      <c r="BM84" s="7" t="n">
        <v>0.5659431255777835</v>
      </c>
      <c r="BN84" s="7" t="n">
        <v>-0.09026840853817757</v>
      </c>
      <c r="BO84" s="7" t="n">
        <v>0.1427996796951613</v>
      </c>
      <c r="BP84" s="7" t="n">
        <v>0.2556875795392824</v>
      </c>
      <c r="BQ84" s="7" t="n">
        <v>0.6651584810419555</v>
      </c>
      <c r="BR84" s="7" t="n">
        <v>0.3928140293958816</v>
      </c>
      <c r="BS84" s="7" t="n">
        <v>-0.350749435974085</v>
      </c>
      <c r="BT84" s="7" t="n">
        <v>0.397091059753944</v>
      </c>
      <c r="BU84" s="7" t="n">
        <v>-0.02566852242494871</v>
      </c>
      <c r="BV84" s="7" t="n">
        <v>0.146024240653731</v>
      </c>
      <c r="BW84" s="7" t="n">
        <v>0.1506942801750343</v>
      </c>
      <c r="BX84" s="7" t="n">
        <v>0.3666447970001446</v>
      </c>
      <c r="BY84" s="7" t="n">
        <v>-0.07932409883011057</v>
      </c>
      <c r="BZ84" s="7" t="n">
        <v>-0.2594533026312492</v>
      </c>
      <c r="CA84" s="7" t="n">
        <v>0.6518337202226222</v>
      </c>
      <c r="CB84" s="7" t="n">
        <v>-0.06853311322372505</v>
      </c>
      <c r="CC84" s="7" t="n">
        <v>-0.1040662613246154</v>
      </c>
      <c r="CD84" s="7" t="n">
        <v>-0.05591323922709514</v>
      </c>
      <c r="CE84" s="7" t="n">
        <v>-0.04637021578139274</v>
      </c>
      <c r="CF84" s="7" t="n">
        <v>-0.07794361861522985</v>
      </c>
      <c r="CG84" s="7" t="n">
        <v>1</v>
      </c>
      <c r="CH84" s="7" t="n">
        <v>0.7908902697856784</v>
      </c>
      <c r="CI84" s="7" t="n">
        <v>-0.05043857747942998</v>
      </c>
      <c r="CJ84" s="7" t="n">
        <v>0.3050346211582924</v>
      </c>
      <c r="CK84" s="7" t="n">
        <v>0.2857243615915838</v>
      </c>
      <c r="CL84" s="7" t="n">
        <v>0.687989272900642</v>
      </c>
      <c r="CM84" s="7" t="n">
        <v>0.820794801682325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0.7448892557760279</v>
      </c>
      <c r="D85" s="7" t="n">
        <v>0.8655653723772152</v>
      </c>
      <c r="E85" s="7" t="n">
        <v>0.6848497925205719</v>
      </c>
      <c r="F85" s="7" t="n">
        <v>0.8678502908813438</v>
      </c>
      <c r="G85" s="7" t="n">
        <v>0.9284204858456175</v>
      </c>
      <c r="H85" s="7" t="n">
        <v>0.5043517363731681</v>
      </c>
      <c r="I85" s="7" t="n">
        <v>0.6281706468261022</v>
      </c>
      <c r="J85" s="7" t="n">
        <v>0.7767512956818952</v>
      </c>
      <c r="K85" s="7" t="n">
        <v>0.04884283170737003</v>
      </c>
      <c r="L85" s="7" t="n">
        <v>0.4114153003655067</v>
      </c>
      <c r="M85" s="7" t="n">
        <v>0.5516869170851439</v>
      </c>
      <c r="N85" s="7" t="n">
        <v>0.5472852851429956</v>
      </c>
      <c r="O85" s="7" t="n">
        <v>0.3785575864194247</v>
      </c>
      <c r="P85" s="7" t="n">
        <v>0.0883221188078335</v>
      </c>
      <c r="Q85" s="7" t="n">
        <v>0.3145526920369358</v>
      </c>
      <c r="R85" s="7" t="n">
        <v>0.7324818704096285</v>
      </c>
      <c r="S85" s="7" t="n">
        <v>0.5552997276748378</v>
      </c>
      <c r="T85" s="7" t="n">
        <v>0.7393910303045048</v>
      </c>
      <c r="U85" s="7" t="n">
        <v>0.5503497841663393</v>
      </c>
      <c r="V85" s="7" t="n">
        <v>0.7002763514905416</v>
      </c>
      <c r="W85" s="7" t="n">
        <v>0.4274419103155107</v>
      </c>
      <c r="X85" s="7" t="n">
        <v>0.5744600683363565</v>
      </c>
      <c r="Y85" s="7" t="n">
        <v>0.5621108161128281</v>
      </c>
      <c r="Z85" s="7" t="n">
        <v>0.4111429452670823</v>
      </c>
      <c r="AA85" s="7" t="n">
        <v>0.1074109856060075</v>
      </c>
      <c r="AB85" s="7" t="n">
        <v>0.557726423289055</v>
      </c>
      <c r="AC85" s="7" t="n">
        <v>0.3447486047293276</v>
      </c>
      <c r="AD85" s="7" t="n">
        <v>0.2265880462250981</v>
      </c>
      <c r="AE85" s="7" t="n">
        <v>0.787534548176358</v>
      </c>
      <c r="AF85" s="7" t="n">
        <v>0.5868297642521424</v>
      </c>
      <c r="AG85" s="7" t="n">
        <v>0.9664688345539194</v>
      </c>
      <c r="AH85" s="7" t="n">
        <v>0.5345223293087981</v>
      </c>
      <c r="AI85" s="7" t="n">
        <v>0.3296113696274943</v>
      </c>
      <c r="AJ85" s="7" t="n">
        <v>0.07600245880881469</v>
      </c>
      <c r="AK85" s="7" t="n">
        <v>0.08444188209484089</v>
      </c>
      <c r="AL85" s="7" t="n">
        <v>0.6462503293422232</v>
      </c>
      <c r="AM85" s="7" t="n">
        <v>-0.01018549890572701</v>
      </c>
      <c r="AN85" s="7" t="n">
        <v>0.9631103279355808</v>
      </c>
      <c r="AO85" s="7" t="n">
        <v>0.1335666330951042</v>
      </c>
      <c r="AP85" s="7" t="n">
        <v>0.7916250589297144</v>
      </c>
      <c r="AQ85" s="7" t="n">
        <v>0.4784855624140379</v>
      </c>
      <c r="AR85" s="7" t="n">
        <v>0.4757098079845846</v>
      </c>
      <c r="AS85" s="7" t="n">
        <v>0.7143291184212603</v>
      </c>
      <c r="AT85" s="7" t="n">
        <v>0.4072271884909835</v>
      </c>
      <c r="AU85" s="7" t="n">
        <v>0.2479050979041822</v>
      </c>
      <c r="AV85" s="7" t="n">
        <v>0.5134759744239906</v>
      </c>
      <c r="AW85" s="7" t="n">
        <v>0.7169714278188636</v>
      </c>
      <c r="AX85" s="7" t="n">
        <v>0.07517517472706124</v>
      </c>
      <c r="AY85" s="7" t="n">
        <v>0.3809521364153248</v>
      </c>
      <c r="AZ85" s="7" t="n">
        <v>0.4144147947760023</v>
      </c>
      <c r="BA85" s="7" t="n">
        <v>0.3136777266197638</v>
      </c>
      <c r="BB85" s="7" t="n">
        <v>0.4760225194927366</v>
      </c>
      <c r="BC85" s="7" t="n">
        <v>0.2627098396577822</v>
      </c>
      <c r="BD85" s="7" t="n">
        <v>0.3866486389126501</v>
      </c>
      <c r="BE85" s="7" t="n">
        <v>0.3349012846226549</v>
      </c>
      <c r="BF85" s="7" t="n">
        <v>0.1450874544119072</v>
      </c>
      <c r="BG85" s="7" t="n">
        <v>0.5338935238938608</v>
      </c>
      <c r="BH85" s="7" t="n">
        <v>0.5250158247380533</v>
      </c>
      <c r="BI85" s="7" t="n">
        <v>0.4687111549203651</v>
      </c>
      <c r="BJ85" s="7" t="n">
        <v>0.4389859024710254</v>
      </c>
      <c r="BK85" s="7" t="n">
        <v>0.516146432136522</v>
      </c>
      <c r="BL85" s="7" t="n">
        <v>0.1336322011536593</v>
      </c>
      <c r="BM85" s="7" t="n">
        <v>0.7108958884456422</v>
      </c>
      <c r="BN85" s="7" t="n">
        <v>0.04343982395110117</v>
      </c>
      <c r="BO85" s="7" t="n">
        <v>0.3933069262001385</v>
      </c>
      <c r="BP85" s="7" t="n">
        <v>0.4712011021756515</v>
      </c>
      <c r="BQ85" s="7" t="n">
        <v>0.6755043485251303</v>
      </c>
      <c r="BR85" s="7" t="n">
        <v>0.5540307890205635</v>
      </c>
      <c r="BS85" s="7" t="n">
        <v>-0.04923042043285945</v>
      </c>
      <c r="BT85" s="7" t="n">
        <v>0.5355213183064933</v>
      </c>
      <c r="BU85" s="7" t="n">
        <v>0.2699646556746536</v>
      </c>
      <c r="BV85" s="7" t="n">
        <v>0.4403216107192038</v>
      </c>
      <c r="BW85" s="7" t="n">
        <v>0.3521620528471661</v>
      </c>
      <c r="BX85" s="7" t="n">
        <v>0.527047031587904</v>
      </c>
      <c r="BY85" s="7" t="n">
        <v>0.1923735712725822</v>
      </c>
      <c r="BZ85" s="7" t="n">
        <v>0.007986510092264214</v>
      </c>
      <c r="CA85" s="7" t="n">
        <v>0.67774054424146</v>
      </c>
      <c r="CB85" s="7" t="n">
        <v>0.1570086505878248</v>
      </c>
      <c r="CC85" s="7" t="n">
        <v>0.1275216790484133</v>
      </c>
      <c r="CD85" s="7" t="n">
        <v>0.1367358991451755</v>
      </c>
      <c r="CE85" s="7" t="n">
        <v>0.1483003075288192</v>
      </c>
      <c r="CF85" s="7" t="n">
        <v>0.1328762815096604</v>
      </c>
      <c r="CG85" s="7" t="n">
        <v>0.7908902697856784</v>
      </c>
      <c r="CH85" s="7" t="n">
        <v>1</v>
      </c>
      <c r="CI85" s="7" t="n">
        <v>0.1268726038791738</v>
      </c>
      <c r="CJ85" s="7" t="n">
        <v>0.4534527554407243</v>
      </c>
      <c r="CK85" s="7" t="n">
        <v>0.4381498320294197</v>
      </c>
      <c r="CL85" s="7" t="n">
        <v>0.7392947904984984</v>
      </c>
      <c r="CM85" s="7" t="n">
        <v>0.8491453906844333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0.3573430370247523</v>
      </c>
      <c r="D86" s="7" t="n">
        <v>0.2697319936639884</v>
      </c>
      <c r="E86" s="7" t="n">
        <v>-0.04731300116468237</v>
      </c>
      <c r="F86" s="7" t="n">
        <v>0.1831318250820504</v>
      </c>
      <c r="G86" s="7" t="n">
        <v>0.04802937882050844</v>
      </c>
      <c r="H86" s="7" t="n">
        <v>0.116601070709734</v>
      </c>
      <c r="I86" s="7" t="n">
        <v>0.2851636310041167</v>
      </c>
      <c r="J86" s="7" t="n">
        <v>0.3405454073526511</v>
      </c>
      <c r="K86" s="7" t="n">
        <v>0.8194291339712119</v>
      </c>
      <c r="L86" s="7" t="n">
        <v>0.2724882202091813</v>
      </c>
      <c r="M86" s="7" t="n">
        <v>0.2885806718854185</v>
      </c>
      <c r="N86" s="7" t="n">
        <v>0.1417542125727443</v>
      </c>
      <c r="O86" s="7" t="n">
        <v>0.3024519118877116</v>
      </c>
      <c r="P86" s="7" t="n">
        <v>0.2265642396255761</v>
      </c>
      <c r="Q86" s="7" t="n">
        <v>0.4886921931206889</v>
      </c>
      <c r="R86" s="7" t="n">
        <v>0.3238798325255356</v>
      </c>
      <c r="S86" s="7" t="n">
        <v>0.4079409892462029</v>
      </c>
      <c r="T86" s="7" t="n">
        <v>0.3758988008544504</v>
      </c>
      <c r="U86" s="7" t="n">
        <v>0.2640594836375271</v>
      </c>
      <c r="V86" s="7" t="n">
        <v>0.06289810461851628</v>
      </c>
      <c r="W86" s="7" t="n">
        <v>-0.06073438374185054</v>
      </c>
      <c r="X86" s="7" t="n">
        <v>0.03917258224296297</v>
      </c>
      <c r="Y86" s="7" t="n">
        <v>0.3041349574747395</v>
      </c>
      <c r="Z86" s="7" t="n">
        <v>-0.04004958211093602</v>
      </c>
      <c r="AA86" s="7" t="n">
        <v>0.233409820745068</v>
      </c>
      <c r="AB86" s="7" t="n">
        <v>0.3293394683530502</v>
      </c>
      <c r="AC86" s="7" t="n">
        <v>0.4306650321771238</v>
      </c>
      <c r="AD86" s="7" t="n">
        <v>0.4795966178440993</v>
      </c>
      <c r="AE86" s="7" t="n">
        <v>0.02813389738996736</v>
      </c>
      <c r="AF86" s="7" t="n">
        <v>0.3942549982530145</v>
      </c>
      <c r="AG86" s="7" t="n">
        <v>0.2193903551828452</v>
      </c>
      <c r="AH86" s="7" t="n">
        <v>0.3019155400945051</v>
      </c>
      <c r="AI86" s="7" t="n">
        <v>0.4011561751930847</v>
      </c>
      <c r="AJ86" s="7" t="n">
        <v>0.2582685298772033</v>
      </c>
      <c r="AK86" s="7" t="n">
        <v>0.4007392335687244</v>
      </c>
      <c r="AL86" s="7" t="n">
        <v>0.3335630187509945</v>
      </c>
      <c r="AM86" s="7" t="n">
        <v>0.3506271108403982</v>
      </c>
      <c r="AN86" s="7" t="n">
        <v>0.2158638884229936</v>
      </c>
      <c r="AO86" s="7" t="n">
        <v>0.2989577823640394</v>
      </c>
      <c r="AP86" s="7" t="n">
        <v>-0.05078630869969433</v>
      </c>
      <c r="AQ86" s="7" t="n">
        <v>0.1011690690785084</v>
      </c>
      <c r="AR86" s="7" t="n">
        <v>0.3102362746248607</v>
      </c>
      <c r="AS86" s="7" t="n">
        <v>0.05272802759782934</v>
      </c>
      <c r="AT86" s="7" t="n">
        <v>-0.053440222456738</v>
      </c>
      <c r="AU86" s="7" t="n">
        <v>0.4022744404061785</v>
      </c>
      <c r="AV86" s="7" t="n">
        <v>0.1946527117032777</v>
      </c>
      <c r="AW86" s="7" t="n">
        <v>0.1448878151567951</v>
      </c>
      <c r="AX86" s="7" t="n">
        <v>0.2208503731561921</v>
      </c>
      <c r="AY86" s="7" t="n">
        <v>0.1569046569150437</v>
      </c>
      <c r="AZ86" s="7" t="n">
        <v>0.6388804006068094</v>
      </c>
      <c r="BA86" s="7" t="n">
        <v>0.9175464136532426</v>
      </c>
      <c r="BB86" s="7" t="n">
        <v>0.1143958476945923</v>
      </c>
      <c r="BC86" s="7" t="n">
        <v>-0.1303930916051205</v>
      </c>
      <c r="BD86" s="7" t="n">
        <v>0.3119172226138004</v>
      </c>
      <c r="BE86" s="7" t="n">
        <v>0.8031793460375478</v>
      </c>
      <c r="BF86" s="7" t="n">
        <v>0.5187310711746115</v>
      </c>
      <c r="BG86" s="7" t="n">
        <v>0.2654757403439068</v>
      </c>
      <c r="BH86" s="7" t="n">
        <v>0.2843036074011418</v>
      </c>
      <c r="BI86" s="7" t="n">
        <v>0.6924071223240238</v>
      </c>
      <c r="BJ86" s="7" t="n">
        <v>0.632291887576793</v>
      </c>
      <c r="BK86" s="7" t="n">
        <v>0.3610436927608728</v>
      </c>
      <c r="BL86" s="7" t="n">
        <v>0.3024476191310561</v>
      </c>
      <c r="BM86" s="7" t="n">
        <v>0.09563376868611878</v>
      </c>
      <c r="BN86" s="7" t="n">
        <v>0.3727468301850977</v>
      </c>
      <c r="BO86" s="7" t="n">
        <v>0.7626384440061948</v>
      </c>
      <c r="BP86" s="7" t="n">
        <v>0.8133129865327092</v>
      </c>
      <c r="BQ86" s="7" t="n">
        <v>0.05835760023344674</v>
      </c>
      <c r="BR86" s="7" t="n">
        <v>0.2734753080671975</v>
      </c>
      <c r="BS86" s="7" t="n">
        <v>0.1803045845822129</v>
      </c>
      <c r="BT86" s="7" t="n">
        <v>0.2988661889477626</v>
      </c>
      <c r="BU86" s="7" t="n">
        <v>0.681565680658221</v>
      </c>
      <c r="BV86" s="7" t="n">
        <v>0.6552912118041606</v>
      </c>
      <c r="BW86" s="7" t="n">
        <v>0.915404472327388</v>
      </c>
      <c r="BX86" s="7" t="n">
        <v>0.2775271662483637</v>
      </c>
      <c r="BY86" s="7" t="n">
        <v>0.5605354943562348</v>
      </c>
      <c r="BZ86" s="7" t="n">
        <v>0.2401922680551756</v>
      </c>
      <c r="CA86" s="7" t="n">
        <v>0.01248995605525941</v>
      </c>
      <c r="CB86" s="7" t="n">
        <v>0.9695933490349281</v>
      </c>
      <c r="CC86" s="7" t="n">
        <v>0.2857080123370773</v>
      </c>
      <c r="CD86" s="7" t="n">
        <v>0.9946404451783361</v>
      </c>
      <c r="CE86" s="7" t="n">
        <v>0.9939905431487901</v>
      </c>
      <c r="CF86" s="7" t="n">
        <v>0.2468956775720234</v>
      </c>
      <c r="CG86" s="7" t="n">
        <v>-0.05043857747942998</v>
      </c>
      <c r="CH86" s="7" t="n">
        <v>0.1268726038791738</v>
      </c>
      <c r="CI86" s="7" t="n">
        <v>1</v>
      </c>
      <c r="CJ86" s="7" t="n">
        <v>0.6097804850640062</v>
      </c>
      <c r="CK86" s="7" t="n">
        <v>0.3747673331477854</v>
      </c>
      <c r="CL86" s="7" t="n">
        <v>-0.04362535012465326</v>
      </c>
      <c r="CM86" s="7" t="n">
        <v>-0.02217292750432728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0.668945102210488</v>
      </c>
      <c r="D87" s="7" t="n">
        <v>0.5652199096466597</v>
      </c>
      <c r="E87" s="7" t="n">
        <v>0.3741785857395966</v>
      </c>
      <c r="F87" s="7" t="n">
        <v>0.4632739877536385</v>
      </c>
      <c r="G87" s="7" t="n">
        <v>0.3991673533875545</v>
      </c>
      <c r="H87" s="7" t="n">
        <v>0.4188836531557822</v>
      </c>
      <c r="I87" s="7" t="n">
        <v>0.4639759757866133</v>
      </c>
      <c r="J87" s="7" t="n">
        <v>0.6023336704185819</v>
      </c>
      <c r="K87" s="7" t="n">
        <v>0.6049433448117937</v>
      </c>
      <c r="L87" s="7" t="n">
        <v>0.5292203457865022</v>
      </c>
      <c r="M87" s="7" t="n">
        <v>0.449075202639758</v>
      </c>
      <c r="N87" s="7" t="n">
        <v>0.24703349979011</v>
      </c>
      <c r="O87" s="7" t="n">
        <v>0.5254802884109822</v>
      </c>
      <c r="P87" s="7" t="n">
        <v>0.2588573751432918</v>
      </c>
      <c r="Q87" s="7" t="n">
        <v>0.6781168682294139</v>
      </c>
      <c r="R87" s="7" t="n">
        <v>0.5626648444192706</v>
      </c>
      <c r="S87" s="7" t="n">
        <v>0.70940171505521</v>
      </c>
      <c r="T87" s="7" t="n">
        <v>0.6597575562301953</v>
      </c>
      <c r="U87" s="7" t="n">
        <v>0.4367267848972664</v>
      </c>
      <c r="V87" s="7" t="n">
        <v>0.4944513829204018</v>
      </c>
      <c r="W87" s="7" t="n">
        <v>0.1820766810515638</v>
      </c>
      <c r="X87" s="7" t="n">
        <v>0.2875140494933889</v>
      </c>
      <c r="Y87" s="7" t="n">
        <v>0.4992620068018795</v>
      </c>
      <c r="Z87" s="7" t="n">
        <v>0.3757283520708292</v>
      </c>
      <c r="AA87" s="7" t="n">
        <v>0.2582191677978224</v>
      </c>
      <c r="AB87" s="7" t="n">
        <v>0.5615644140831915</v>
      </c>
      <c r="AC87" s="7" t="n">
        <v>0.5019881319885191</v>
      </c>
      <c r="AD87" s="7" t="n">
        <v>0.47112841114728</v>
      </c>
      <c r="AE87" s="7" t="n">
        <v>0.4052005220393141</v>
      </c>
      <c r="AF87" s="7" t="n">
        <v>0.5803066316442348</v>
      </c>
      <c r="AG87" s="7" t="n">
        <v>0.5274280464183354</v>
      </c>
      <c r="AH87" s="7" t="n">
        <v>0.4474075105413546</v>
      </c>
      <c r="AI87" s="7" t="n">
        <v>0.4393373635157036</v>
      </c>
      <c r="AJ87" s="7" t="n">
        <v>0.2831317398819004</v>
      </c>
      <c r="AK87" s="7" t="n">
        <v>0.4679472896493811</v>
      </c>
      <c r="AL87" s="7" t="n">
        <v>0.7184373290415905</v>
      </c>
      <c r="AM87" s="7" t="n">
        <v>0.372527404400954</v>
      </c>
      <c r="AN87" s="7" t="n">
        <v>0.5380671479276669</v>
      </c>
      <c r="AO87" s="7" t="n">
        <v>0.3847465873151183</v>
      </c>
      <c r="AP87" s="7" t="n">
        <v>0.3081414649829876</v>
      </c>
      <c r="AQ87" s="7" t="n">
        <v>0.1831102886321212</v>
      </c>
      <c r="AR87" s="7" t="n">
        <v>0.4492220293825982</v>
      </c>
      <c r="AS87" s="7" t="n">
        <v>0.3895515396091215</v>
      </c>
      <c r="AT87" s="7" t="n">
        <v>0.1675957985914796</v>
      </c>
      <c r="AU87" s="7" t="n">
        <v>0.601435472803467</v>
      </c>
      <c r="AV87" s="7" t="n">
        <v>0.5158913904023131</v>
      </c>
      <c r="AW87" s="7" t="n">
        <v>0.4913764926175374</v>
      </c>
      <c r="AX87" s="7" t="n">
        <v>0.2397054984783591</v>
      </c>
      <c r="AY87" s="7" t="n">
        <v>0.1684515040798009</v>
      </c>
      <c r="AZ87" s="7" t="n">
        <v>0.9744711991432857</v>
      </c>
      <c r="BA87" s="7" t="n">
        <v>0.7333301610290349</v>
      </c>
      <c r="BB87" s="7" t="n">
        <v>0.3893226293568391</v>
      </c>
      <c r="BC87" s="7" t="n">
        <v>0.2489856527112454</v>
      </c>
      <c r="BD87" s="7" t="n">
        <v>0.5609616061925699</v>
      </c>
      <c r="BE87" s="7" t="n">
        <v>0.9123576281055036</v>
      </c>
      <c r="BF87" s="7" t="n">
        <v>0.5414956062950369</v>
      </c>
      <c r="BG87" s="7" t="n">
        <v>0.4631303765615174</v>
      </c>
      <c r="BH87" s="7" t="n">
        <v>0.4527458682917009</v>
      </c>
      <c r="BI87" s="7" t="n">
        <v>0.6883403596826978</v>
      </c>
      <c r="BJ87" s="7" t="n">
        <v>0.9806606275691966</v>
      </c>
      <c r="BK87" s="7" t="n">
        <v>0.716031505879828</v>
      </c>
      <c r="BL87" s="7" t="n">
        <v>0.3879375784283158</v>
      </c>
      <c r="BM87" s="7" t="n">
        <v>0.4841715114480593</v>
      </c>
      <c r="BN87" s="7" t="n">
        <v>0.4126729115915835</v>
      </c>
      <c r="BO87" s="7" t="n">
        <v>0.7058532796080658</v>
      </c>
      <c r="BP87" s="7" t="n">
        <v>0.8203335283451337</v>
      </c>
      <c r="BQ87" s="7" t="n">
        <v>0.279044921558191</v>
      </c>
      <c r="BR87" s="7" t="n">
        <v>0.4668050160088633</v>
      </c>
      <c r="BS87" s="7" t="n">
        <v>0.1233306819661277</v>
      </c>
      <c r="BT87" s="7" t="n">
        <v>0.4536393288875268</v>
      </c>
      <c r="BU87" s="7" t="n">
        <v>0.70229815687871</v>
      </c>
      <c r="BV87" s="7" t="n">
        <v>0.7174672240121807</v>
      </c>
      <c r="BW87" s="7" t="n">
        <v>0.7159912633684951</v>
      </c>
      <c r="BX87" s="7" t="n">
        <v>0.4186028971016171</v>
      </c>
      <c r="BY87" s="7" t="n">
        <v>0.4967453292748397</v>
      </c>
      <c r="BZ87" s="7" t="n">
        <v>0.277633445968867</v>
      </c>
      <c r="CA87" s="7" t="n">
        <v>0.4210254438223979</v>
      </c>
      <c r="CB87" s="7" t="n">
        <v>0.5792388079214948</v>
      </c>
      <c r="CC87" s="7" t="n">
        <v>0.3552758839353642</v>
      </c>
      <c r="CD87" s="7" t="n">
        <v>0.6100962931479966</v>
      </c>
      <c r="CE87" s="7" t="n">
        <v>0.6180969158280316</v>
      </c>
      <c r="CF87" s="7" t="n">
        <v>0.3602126039724973</v>
      </c>
      <c r="CG87" s="7" t="n">
        <v>0.3050346211582924</v>
      </c>
      <c r="CH87" s="7" t="n">
        <v>0.4534527554407243</v>
      </c>
      <c r="CI87" s="7" t="n">
        <v>0.6097804850640062</v>
      </c>
      <c r="CJ87" s="7" t="n">
        <v>1</v>
      </c>
      <c r="CK87" s="7" t="n">
        <v>0.6095375457385529</v>
      </c>
      <c r="CL87" s="7" t="n">
        <v>0.3758277575548379</v>
      </c>
      <c r="CM87" s="7" t="n">
        <v>0.4248275054197707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0.6080098389697671</v>
      </c>
      <c r="D88" s="7" t="n">
        <v>0.5842987875868814</v>
      </c>
      <c r="E88" s="7" t="n">
        <v>0.303766914915196</v>
      </c>
      <c r="F88" s="7" t="n">
        <v>0.5305874559390339</v>
      </c>
      <c r="G88" s="7" t="n">
        <v>0.3811569820299878</v>
      </c>
      <c r="H88" s="7" t="n">
        <v>0.3158528346376276</v>
      </c>
      <c r="I88" s="7" t="n">
        <v>0.7161604509584713</v>
      </c>
      <c r="J88" s="7" t="n">
        <v>0.6428549906478572</v>
      </c>
      <c r="K88" s="7" t="n">
        <v>0.4872699284142241</v>
      </c>
      <c r="L88" s="7" t="n">
        <v>0.4733906259604507</v>
      </c>
      <c r="M88" s="7" t="n">
        <v>0.8289177700551912</v>
      </c>
      <c r="N88" s="7" t="n">
        <v>0.4195522810263302</v>
      </c>
      <c r="O88" s="7" t="n">
        <v>0.4106325098346695</v>
      </c>
      <c r="P88" s="7" t="n">
        <v>0.2568267786495729</v>
      </c>
      <c r="Q88" s="7" t="n">
        <v>0.523887833875789</v>
      </c>
      <c r="R88" s="7" t="n">
        <v>0.618711982728122</v>
      </c>
      <c r="S88" s="7" t="n">
        <v>0.6159568851872127</v>
      </c>
      <c r="T88" s="7" t="n">
        <v>0.6601432673073689</v>
      </c>
      <c r="U88" s="7" t="n">
        <v>0.8311282720714908</v>
      </c>
      <c r="V88" s="7" t="n">
        <v>0.3866819106516028</v>
      </c>
      <c r="W88" s="7" t="n">
        <v>0.1248425437972949</v>
      </c>
      <c r="X88" s="7" t="n">
        <v>0.5690704118296815</v>
      </c>
      <c r="Y88" s="7" t="n">
        <v>0.8863401563364074</v>
      </c>
      <c r="Z88" s="7" t="n">
        <v>0.5376860197133895</v>
      </c>
      <c r="AA88" s="7" t="n">
        <v>0.2677269061188522</v>
      </c>
      <c r="AB88" s="7" t="n">
        <v>0.9270042632210514</v>
      </c>
      <c r="AC88" s="7" t="n">
        <v>0.6014752312764473</v>
      </c>
      <c r="AD88" s="7" t="n">
        <v>0.5518782503840453</v>
      </c>
      <c r="AE88" s="7" t="n">
        <v>0.5361940923976724</v>
      </c>
      <c r="AF88" s="7" t="n">
        <v>0.654570047617111</v>
      </c>
      <c r="AG88" s="7" t="n">
        <v>0.480852607949214</v>
      </c>
      <c r="AH88" s="7" t="n">
        <v>0.8335584043174066</v>
      </c>
      <c r="AI88" s="7" t="n">
        <v>0.5270995228836448</v>
      </c>
      <c r="AJ88" s="7" t="n">
        <v>0.2773562178222927</v>
      </c>
      <c r="AK88" s="7" t="n">
        <v>0.3969100924900311</v>
      </c>
      <c r="AL88" s="7" t="n">
        <v>0.5752166503469759</v>
      </c>
      <c r="AM88" s="7" t="n">
        <v>0.3387863616884463</v>
      </c>
      <c r="AN88" s="7" t="n">
        <v>0.4796232045129106</v>
      </c>
      <c r="AO88" s="7" t="n">
        <v>0.3747792918040415</v>
      </c>
      <c r="AP88" s="7" t="n">
        <v>0.2871271733611385</v>
      </c>
      <c r="AQ88" s="7" t="n">
        <v>0.3691255027699717</v>
      </c>
      <c r="AR88" s="7" t="n">
        <v>0.8757761408289295</v>
      </c>
      <c r="AS88" s="7" t="n">
        <v>0.3347735097437782</v>
      </c>
      <c r="AT88" s="7" t="n">
        <v>0.1288221443784899</v>
      </c>
      <c r="AU88" s="7" t="n">
        <v>0.4086072090160127</v>
      </c>
      <c r="AV88" s="7" t="n">
        <v>0.3596430926996596</v>
      </c>
      <c r="AW88" s="7" t="n">
        <v>0.4131756937344949</v>
      </c>
      <c r="AX88" s="7" t="n">
        <v>0.2668791721472535</v>
      </c>
      <c r="AY88" s="7" t="n">
        <v>0.3415370203835738</v>
      </c>
      <c r="AZ88" s="7" t="n">
        <v>0.6369466920470122</v>
      </c>
      <c r="BA88" s="7" t="n">
        <v>0.4782694946131257</v>
      </c>
      <c r="BB88" s="7" t="n">
        <v>0.4943320048676393</v>
      </c>
      <c r="BC88" s="7" t="n">
        <v>0.4585268162692435</v>
      </c>
      <c r="BD88" s="7" t="n">
        <v>0.4203291921731737</v>
      </c>
      <c r="BE88" s="7" t="n">
        <v>0.5918652965261719</v>
      </c>
      <c r="BF88" s="7" t="n">
        <v>0.2576811150780472</v>
      </c>
      <c r="BG88" s="7" t="n">
        <v>0.8498649769732051</v>
      </c>
      <c r="BH88" s="7" t="n">
        <v>0.8431750057355801</v>
      </c>
      <c r="BI88" s="7" t="n">
        <v>0.4564423114301195</v>
      </c>
      <c r="BJ88" s="7" t="n">
        <v>0.6052421265694329</v>
      </c>
      <c r="BK88" s="7" t="n">
        <v>0.5357068597184699</v>
      </c>
      <c r="BL88" s="7" t="n">
        <v>0.3722441348230682</v>
      </c>
      <c r="BM88" s="7" t="n">
        <v>0.5119653063240588</v>
      </c>
      <c r="BN88" s="7" t="n">
        <v>0.3554965530200561</v>
      </c>
      <c r="BO88" s="7" t="n">
        <v>0.4465280658767357</v>
      </c>
      <c r="BP88" s="7" t="n">
        <v>0.6987602955927783</v>
      </c>
      <c r="BQ88" s="7" t="n">
        <v>0.5441308123700282</v>
      </c>
      <c r="BR88" s="7" t="n">
        <v>0.8670076100931475</v>
      </c>
      <c r="BS88" s="7" t="n">
        <v>0.1316514963219252</v>
      </c>
      <c r="BT88" s="7" t="n">
        <v>0.8293070100735581</v>
      </c>
      <c r="BU88" s="7" t="n">
        <v>0.4813226573906527</v>
      </c>
      <c r="BV88" s="7" t="n">
        <v>0.6410278559982833</v>
      </c>
      <c r="BW88" s="7" t="n">
        <v>0.4900813011252323</v>
      </c>
      <c r="BX88" s="7" t="n">
        <v>0.8346313611738007</v>
      </c>
      <c r="BY88" s="7" t="n">
        <v>0.5504743205945394</v>
      </c>
      <c r="BZ88" s="7" t="n">
        <v>0.2742708496030647</v>
      </c>
      <c r="CA88" s="7" t="n">
        <v>0.3382948244940277</v>
      </c>
      <c r="CB88" s="7" t="n">
        <v>0.3782118827041371</v>
      </c>
      <c r="CC88" s="7" t="n">
        <v>0.3410632187736929</v>
      </c>
      <c r="CD88" s="7" t="n">
        <v>0.3879927744784772</v>
      </c>
      <c r="CE88" s="7" t="n">
        <v>0.387261115740268</v>
      </c>
      <c r="CF88" s="7" t="n">
        <v>0.141271367135769</v>
      </c>
      <c r="CG88" s="7" t="n">
        <v>0.2857243615915838</v>
      </c>
      <c r="CH88" s="7" t="n">
        <v>0.4381498320294197</v>
      </c>
      <c r="CI88" s="7" t="n">
        <v>0.3747673331477854</v>
      </c>
      <c r="CJ88" s="7" t="n">
        <v>0.6095375457385529</v>
      </c>
      <c r="CK88" s="7" t="n">
        <v>1</v>
      </c>
      <c r="CL88" s="7" t="n">
        <v>0.3109183235539989</v>
      </c>
      <c r="CM88" s="7" t="n">
        <v>0.3778238581498852</v>
      </c>
    </row>
    <row r="89">
      <c r="A89" s="6" t="inlineStr">
        <is>
          <t>H30269.CSI</t>
        </is>
      </c>
      <c r="B89" s="6" t="inlineStr">
        <is>
          <t>中证红利低波动指数</t>
        </is>
      </c>
      <c r="C89" s="7" t="n">
        <v>0.7616109808717005</v>
      </c>
      <c r="D89" s="7" t="n">
        <v>0.7498524439049626</v>
      </c>
      <c r="E89" s="7" t="n">
        <v>0.9619175329891699</v>
      </c>
      <c r="F89" s="7" t="n">
        <v>0.6883499164893777</v>
      </c>
      <c r="G89" s="7" t="n">
        <v>0.7441082281290523</v>
      </c>
      <c r="H89" s="7" t="n">
        <v>0.7813053250512794</v>
      </c>
      <c r="I89" s="7" t="n">
        <v>0.3779188521922046</v>
      </c>
      <c r="J89" s="7" t="n">
        <v>0.6576594940540987</v>
      </c>
      <c r="K89" s="7" t="n">
        <v>-0.0923277893603381</v>
      </c>
      <c r="L89" s="7" t="n">
        <v>0.532542561276525</v>
      </c>
      <c r="M89" s="7" t="n">
        <v>0.3053269333737665</v>
      </c>
      <c r="N89" s="7" t="n">
        <v>0.337267328660954</v>
      </c>
      <c r="O89" s="7" t="n">
        <v>0.5266539453099066</v>
      </c>
      <c r="P89" s="7" t="n">
        <v>0.1758179028097952</v>
      </c>
      <c r="Q89" s="7" t="n">
        <v>0.4051488915368754</v>
      </c>
      <c r="R89" s="7" t="n">
        <v>0.6226012624391337</v>
      </c>
      <c r="S89" s="7" t="n">
        <v>0.6289411141676877</v>
      </c>
      <c r="T89" s="7" t="n">
        <v>0.6757790468930722</v>
      </c>
      <c r="U89" s="7" t="n">
        <v>0.2819343607225363</v>
      </c>
      <c r="V89" s="7" t="n">
        <v>0.9422768528986138</v>
      </c>
      <c r="W89" s="7" t="n">
        <v>0.7600007684800834</v>
      </c>
      <c r="X89" s="7" t="n">
        <v>0.3924211945805878</v>
      </c>
      <c r="Y89" s="7" t="n">
        <v>0.3234591631862967</v>
      </c>
      <c r="Z89" s="7" t="n">
        <v>0.5145203681168444</v>
      </c>
      <c r="AA89" s="7" t="n">
        <v>0.1811936265157474</v>
      </c>
      <c r="AB89" s="7" t="n">
        <v>0.3702953051780543</v>
      </c>
      <c r="AC89" s="7" t="n">
        <v>0.2603819652883231</v>
      </c>
      <c r="AD89" s="7" t="n">
        <v>0.1762325441260705</v>
      </c>
      <c r="AE89" s="7" t="n">
        <v>0.6973830904102895</v>
      </c>
      <c r="AF89" s="7" t="n">
        <v>0.4701010331097691</v>
      </c>
      <c r="AG89" s="7" t="n">
        <v>0.7041637909115032</v>
      </c>
      <c r="AH89" s="7" t="n">
        <v>0.2888616045590945</v>
      </c>
      <c r="AI89" s="7" t="n">
        <v>0.2429588171704919</v>
      </c>
      <c r="AJ89" s="7" t="n">
        <v>0.1677262559878351</v>
      </c>
      <c r="AK89" s="7" t="n">
        <v>0.1444780465165418</v>
      </c>
      <c r="AL89" s="7" t="n">
        <v>0.5469784352626409</v>
      </c>
      <c r="AM89" s="7" t="n">
        <v>0.06673283573155221</v>
      </c>
      <c r="AN89" s="7" t="n">
        <v>0.7105974277166858</v>
      </c>
      <c r="AO89" s="7" t="n">
        <v>0.1807839272588337</v>
      </c>
      <c r="AP89" s="7" t="n">
        <v>0.6920893045998388</v>
      </c>
      <c r="AQ89" s="7" t="n">
        <v>0.3129940119904024</v>
      </c>
      <c r="AR89" s="7" t="n">
        <v>0.2488989246056574</v>
      </c>
      <c r="AS89" s="7" t="n">
        <v>0.8542070782239742</v>
      </c>
      <c r="AT89" s="7" t="n">
        <v>0.7445146006661412</v>
      </c>
      <c r="AU89" s="7" t="n">
        <v>0.3338613074820507</v>
      </c>
      <c r="AV89" s="7" t="n">
        <v>0.7165593811778556</v>
      </c>
      <c r="AW89" s="7" t="n">
        <v>0.8357126330073872</v>
      </c>
      <c r="AX89" s="7" t="n">
        <v>0.1713858596008802</v>
      </c>
      <c r="AY89" s="7" t="n">
        <v>0.3196163344933964</v>
      </c>
      <c r="AZ89" s="7" t="n">
        <v>0.3483375934043171</v>
      </c>
      <c r="BA89" s="7" t="n">
        <v>0.1451283814152832</v>
      </c>
      <c r="BB89" s="7" t="n">
        <v>0.5447928770249241</v>
      </c>
      <c r="BC89" s="7" t="n">
        <v>0.3122978026326393</v>
      </c>
      <c r="BD89" s="7" t="n">
        <v>0.5372306568022202</v>
      </c>
      <c r="BE89" s="7" t="n">
        <v>0.2176731232686298</v>
      </c>
      <c r="BF89" s="7" t="n">
        <v>0.07629343808074822</v>
      </c>
      <c r="BG89" s="7" t="n">
        <v>0.2868385896211185</v>
      </c>
      <c r="BH89" s="7" t="n">
        <v>0.2826789717760949</v>
      </c>
      <c r="BI89" s="7" t="n">
        <v>0.2937667165470664</v>
      </c>
      <c r="BJ89" s="7" t="n">
        <v>0.380067441253887</v>
      </c>
      <c r="BK89" s="7" t="n">
        <v>0.4192168965684368</v>
      </c>
      <c r="BL89" s="7" t="n">
        <v>0.1813580257315765</v>
      </c>
      <c r="BM89" s="7" t="n">
        <v>0.72081069364929</v>
      </c>
      <c r="BN89" s="7" t="n">
        <v>0.1138071349590284</v>
      </c>
      <c r="BO89" s="7" t="n">
        <v>0.2102794595350925</v>
      </c>
      <c r="BP89" s="7" t="n">
        <v>0.2182503110186413</v>
      </c>
      <c r="BQ89" s="7" t="n">
        <v>0.4828417734486065</v>
      </c>
      <c r="BR89" s="7" t="n">
        <v>0.2891159124258517</v>
      </c>
      <c r="BS89" s="7" t="n">
        <v>0.08000621294154994</v>
      </c>
      <c r="BT89" s="7" t="n">
        <v>0.2910425205350767</v>
      </c>
      <c r="BU89" s="7" t="n">
        <v>0.2041430711067493</v>
      </c>
      <c r="BV89" s="7" t="n">
        <v>0.2691383939015242</v>
      </c>
      <c r="BW89" s="7" t="n">
        <v>0.1522744854301514</v>
      </c>
      <c r="BX89" s="7" t="n">
        <v>0.279870835984437</v>
      </c>
      <c r="BY89" s="7" t="n">
        <v>0.1116925888421813</v>
      </c>
      <c r="BZ89" s="7" t="n">
        <v>0.08763866738819033</v>
      </c>
      <c r="CA89" s="7" t="n">
        <v>0.8422179059774902</v>
      </c>
      <c r="CB89" s="7" t="n">
        <v>-0.002763889695800843</v>
      </c>
      <c r="CC89" s="7" t="n">
        <v>0.1626545415510554</v>
      </c>
      <c r="CD89" s="7" t="n">
        <v>-0.03005511138209813</v>
      </c>
      <c r="CE89" s="7" t="n">
        <v>-0.02423951976505834</v>
      </c>
      <c r="CF89" s="7" t="n">
        <v>0.142653412567119</v>
      </c>
      <c r="CG89" s="7" t="n">
        <v>0.687989272900642</v>
      </c>
      <c r="CH89" s="7" t="n">
        <v>0.7392947904984984</v>
      </c>
      <c r="CI89" s="7" t="n">
        <v>-0.04362535012465326</v>
      </c>
      <c r="CJ89" s="7" t="n">
        <v>0.3758277575548379</v>
      </c>
      <c r="CK89" s="7" t="n">
        <v>0.3109183235539989</v>
      </c>
      <c r="CL89" s="7" t="n">
        <v>1</v>
      </c>
      <c r="CM89" s="7" t="n">
        <v>0.9019865152284787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0.7413911766143887</v>
      </c>
      <c r="D90" s="7" t="n">
        <v>0.797552662208235</v>
      </c>
      <c r="E90" s="7" t="n">
        <v>0.8345181317161863</v>
      </c>
      <c r="F90" s="7" t="n">
        <v>0.7784040587180193</v>
      </c>
      <c r="G90" s="7" t="n">
        <v>0.881434023135423</v>
      </c>
      <c r="H90" s="7" t="n">
        <v>0.6145752152822191</v>
      </c>
      <c r="I90" s="7" t="n">
        <v>0.4564711234618108</v>
      </c>
      <c r="J90" s="7" t="n">
        <v>0.6927328360744723</v>
      </c>
      <c r="K90" s="7" t="n">
        <v>-0.114647827397959</v>
      </c>
      <c r="L90" s="7" t="n">
        <v>0.4358580064095087</v>
      </c>
      <c r="M90" s="7" t="n">
        <v>0.440387794241628</v>
      </c>
      <c r="N90" s="7" t="n">
        <v>0.4125754815320249</v>
      </c>
      <c r="O90" s="7" t="n">
        <v>0.4439643282575855</v>
      </c>
      <c r="P90" s="7" t="n">
        <v>0.04489542571342409</v>
      </c>
      <c r="Q90" s="7" t="n">
        <v>0.3135895888182101</v>
      </c>
      <c r="R90" s="7" t="n">
        <v>0.6484246744857941</v>
      </c>
      <c r="S90" s="7" t="n">
        <v>0.5757031618875393</v>
      </c>
      <c r="T90" s="7" t="n">
        <v>0.6845881448200427</v>
      </c>
      <c r="U90" s="7" t="n">
        <v>0.4228668014807083</v>
      </c>
      <c r="V90" s="7" t="n">
        <v>0.8305367471144074</v>
      </c>
      <c r="W90" s="7" t="n">
        <v>0.536838566413516</v>
      </c>
      <c r="X90" s="7" t="n">
        <v>0.4817508245451531</v>
      </c>
      <c r="Y90" s="7" t="n">
        <v>0.4526842887322116</v>
      </c>
      <c r="Z90" s="7" t="n">
        <v>0.49214968328915</v>
      </c>
      <c r="AA90" s="7" t="n">
        <v>0.06378299298482962</v>
      </c>
      <c r="AB90" s="7" t="n">
        <v>0.4876140882684502</v>
      </c>
      <c r="AC90" s="7" t="n">
        <v>0.2427341905929119</v>
      </c>
      <c r="AD90" s="7" t="n">
        <v>0.1082334310815978</v>
      </c>
      <c r="AE90" s="7" t="n">
        <v>0.7843788146717889</v>
      </c>
      <c r="AF90" s="7" t="n">
        <v>0.4812521945134571</v>
      </c>
      <c r="AG90" s="7" t="n">
        <v>0.8052785660989163</v>
      </c>
      <c r="AH90" s="7" t="n">
        <v>0.4260350834939483</v>
      </c>
      <c r="AI90" s="7" t="n">
        <v>0.2200319659431765</v>
      </c>
      <c r="AJ90" s="7" t="n">
        <v>0.03511304999209992</v>
      </c>
      <c r="AK90" s="7" t="n">
        <v>0.1041425692090438</v>
      </c>
      <c r="AL90" s="7" t="n">
        <v>0.6612680850741848</v>
      </c>
      <c r="AM90" s="7" t="n">
        <v>0.009807225080309415</v>
      </c>
      <c r="AN90" s="7" t="n">
        <v>0.8149314296663881</v>
      </c>
      <c r="AO90" s="7" t="n">
        <v>0.08625237432320444</v>
      </c>
      <c r="AP90" s="7" t="n">
        <v>0.8246072189444128</v>
      </c>
      <c r="AQ90" s="7" t="n">
        <v>0.3681062829588786</v>
      </c>
      <c r="AR90" s="7" t="n">
        <v>0.3531709234111365</v>
      </c>
      <c r="AS90" s="7" t="n">
        <v>0.8597173957398402</v>
      </c>
      <c r="AT90" s="7" t="n">
        <v>0.5043765477789253</v>
      </c>
      <c r="AU90" s="7" t="n">
        <v>0.2442211406912455</v>
      </c>
      <c r="AV90" s="7" t="n">
        <v>0.6566489503432927</v>
      </c>
      <c r="AW90" s="7" t="n">
        <v>0.845084906030443</v>
      </c>
      <c r="AX90" s="7" t="n">
        <v>0.03825086877843295</v>
      </c>
      <c r="AY90" s="7" t="n">
        <v>0.3055611746789829</v>
      </c>
      <c r="AZ90" s="7" t="n">
        <v>0.3904284642350967</v>
      </c>
      <c r="BA90" s="7" t="n">
        <v>0.164457095584789</v>
      </c>
      <c r="BB90" s="7" t="n">
        <v>0.4568115431787463</v>
      </c>
      <c r="BC90" s="7" t="n">
        <v>0.3398632644829799</v>
      </c>
      <c r="BD90" s="7" t="n">
        <v>0.4608806817585684</v>
      </c>
      <c r="BE90" s="7" t="n">
        <v>0.2510855029259726</v>
      </c>
      <c r="BF90" s="7" t="n">
        <v>0.007326087915715256</v>
      </c>
      <c r="BG90" s="7" t="n">
        <v>0.4314675942181544</v>
      </c>
      <c r="BH90" s="7" t="n">
        <v>0.423861245852673</v>
      </c>
      <c r="BI90" s="7" t="n">
        <v>0.3306379570071798</v>
      </c>
      <c r="BJ90" s="7" t="n">
        <v>0.4194789948809569</v>
      </c>
      <c r="BK90" s="7" t="n">
        <v>0.5336127444989538</v>
      </c>
      <c r="BL90" s="7" t="n">
        <v>0.08484228820157505</v>
      </c>
      <c r="BM90" s="7" t="n">
        <v>0.7283752755101651</v>
      </c>
      <c r="BN90" s="7" t="n">
        <v>0.07421567649661069</v>
      </c>
      <c r="BO90" s="7" t="n">
        <v>0.2378247361103632</v>
      </c>
      <c r="BP90" s="7" t="n">
        <v>0.3060529716163163</v>
      </c>
      <c r="BQ90" s="7" t="n">
        <v>0.5776203396292829</v>
      </c>
      <c r="BR90" s="7" t="n">
        <v>0.4292686618463206</v>
      </c>
      <c r="BS90" s="7" t="n">
        <v>-0.09266382238862005</v>
      </c>
      <c r="BT90" s="7" t="n">
        <v>0.4331079801130519</v>
      </c>
      <c r="BU90" s="7" t="n">
        <v>0.1851719112875917</v>
      </c>
      <c r="BV90" s="7" t="n">
        <v>0.3031258720203154</v>
      </c>
      <c r="BW90" s="7" t="n">
        <v>0.1921947858216385</v>
      </c>
      <c r="BX90" s="7" t="n">
        <v>0.3969993439602124</v>
      </c>
      <c r="BY90" s="7" t="n">
        <v>0.07983408252560842</v>
      </c>
      <c r="BZ90" s="7" t="n">
        <v>-0.04661623778790733</v>
      </c>
      <c r="CA90" s="7" t="n">
        <v>0.8193848623221607</v>
      </c>
      <c r="CB90" s="7" t="n">
        <v>-0.005342456957203917</v>
      </c>
      <c r="CC90" s="7" t="n">
        <v>0.06983984811446749</v>
      </c>
      <c r="CD90" s="7" t="n">
        <v>-0.01710463412621929</v>
      </c>
      <c r="CE90" s="7" t="n">
        <v>-0.00547238196297111</v>
      </c>
      <c r="CF90" s="7" t="n">
        <v>0.045409217356563</v>
      </c>
      <c r="CG90" s="7" t="n">
        <v>0.820794801682325</v>
      </c>
      <c r="CH90" s="7" t="n">
        <v>0.8491453906844333</v>
      </c>
      <c r="CI90" s="7" t="n">
        <v>-0.02217292750432728</v>
      </c>
      <c r="CJ90" s="7" t="n">
        <v>0.4248275054197707</v>
      </c>
      <c r="CK90" s="7" t="n">
        <v>0.3778238581498852</v>
      </c>
      <c r="CL90" s="7" t="n">
        <v>0.9019865152284787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1070473329.8</v>
      </c>
      <c r="I2" s="11" t="n">
        <v>1</v>
      </c>
      <c r="J2" s="11" t="n">
        <v>0.943028367236603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73209932.3</v>
      </c>
      <c r="I3" s="5" t="n">
        <v>0.943028367236603</v>
      </c>
      <c r="J3" s="5" t="n">
        <v>0.943028367236603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1924029087.3</v>
      </c>
      <c r="I4" s="11" t="n">
        <v>1</v>
      </c>
      <c r="J4" s="11" t="n">
        <v>0.964648713037648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77890300.8</v>
      </c>
      <c r="I5" s="5" t="n">
        <v>0.964648713037648</v>
      </c>
      <c r="J5" s="5" t="n">
        <v>0.964648713037648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251819166.3</v>
      </c>
      <c r="I6" s="11" t="n">
        <v>1</v>
      </c>
      <c r="J6" s="11" t="n">
        <v>0.942276852898614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52925814.2</v>
      </c>
      <c r="I7" s="5" t="n">
        <v>0.970736095719931</v>
      </c>
      <c r="J7" s="5" t="n">
        <v>0.942276852898614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23803232.1</v>
      </c>
      <c r="I8" s="5" t="n">
        <v>0.96191753298917</v>
      </c>
      <c r="J8" s="5" t="n">
        <v>0.942276852898614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223946102.5</v>
      </c>
      <c r="I9" s="11" t="n">
        <v>1</v>
      </c>
      <c r="J9" s="11" t="n">
        <v>0.9531585536493929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56982824.35</v>
      </c>
      <c r="I10" s="5" t="n">
        <v>0.953282997842932</v>
      </c>
      <c r="J10" s="5" t="n">
        <v>0.9531585536493929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46884849.8355</v>
      </c>
      <c r="I11" s="5" t="n">
        <v>0.999851766420792</v>
      </c>
      <c r="J11" s="5" t="n">
        <v>0.9531585536493929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389679228.85</v>
      </c>
      <c r="I12" s="11" t="n">
        <v>1</v>
      </c>
      <c r="J12" s="11" t="n">
        <v>0.902728607756354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37347730.44</v>
      </c>
      <c r="I13" s="5" t="n">
        <v>0.984202490433096</v>
      </c>
      <c r="J13" s="5" t="n">
        <v>0.902728607756354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28834968.05</v>
      </c>
      <c r="I14" s="5" t="n">
        <v>0.902728607756354</v>
      </c>
      <c r="J14" s="5" t="n">
        <v>0.902728607756354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26369443.25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1525745176.75</v>
      </c>
      <c r="I16" s="11" t="n">
        <v>1</v>
      </c>
      <c r="J16" s="11" t="n">
        <v>0.939522608495617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54945757.858</v>
      </c>
      <c r="I17" s="5" t="n">
        <v>0.943608550708175</v>
      </c>
      <c r="J17" s="5" t="n">
        <v>0.939522608495617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44258616.45</v>
      </c>
      <c r="I18" s="5" t="n">
        <v>0.983769048854697</v>
      </c>
      <c r="J18" s="5" t="n">
        <v>0.939522608495617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21237188.85</v>
      </c>
      <c r="I19" s="5" t="n">
        <v>0.991308051507154</v>
      </c>
      <c r="J19" s="5" t="n">
        <v>0.939522608495617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861025980.65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112742402</v>
      </c>
      <c r="I21" s="11" t="n">
        <v>1</v>
      </c>
      <c r="J21" s="11" t="n">
        <v>0.904919008155354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159870.SZ</t>
        </is>
      </c>
      <c r="D22" s="3" t="inlineStr">
        <is>
          <t>化工ETF</t>
        </is>
      </c>
      <c r="E22" s="3" t="inlineStr">
        <is>
          <t>股票型ETF</t>
        </is>
      </c>
      <c r="F22" s="3" t="inlineStr">
        <is>
          <t>000813.CSI</t>
        </is>
      </c>
      <c r="G22" s="3" t="inlineStr">
        <is>
          <t>中证细分化工产业主题指数</t>
        </is>
      </c>
      <c r="H22" s="4" t="n">
        <v>57142440.835</v>
      </c>
      <c r="I22" s="5" t="n">
        <v>0.910859132938742</v>
      </c>
      <c r="J22" s="5" t="n">
        <v>0.904919008155354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33282309.2</v>
      </c>
      <c r="I23" s="5" t="n">
        <v>0.993455548158615</v>
      </c>
      <c r="J23" s="5" t="n">
        <v>0.904919008155354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529817978</v>
      </c>
      <c r="I24" s="11" t="n">
        <v>1</v>
      </c>
      <c r="J24" s="11" t="n">
        <v>0.917217578242442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451638926.45</v>
      </c>
      <c r="I25" s="5" t="n">
        <v>0.962176854967347</v>
      </c>
      <c r="J25" s="5" t="n">
        <v>0.917217578242442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150240679.384</v>
      </c>
      <c r="I26" s="5" t="n">
        <v>0.972507790518483</v>
      </c>
      <c r="J26" s="5" t="n">
        <v>0.917217578242442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128500859.7</v>
      </c>
      <c r="I27" s="5" t="n">
        <v>0.96783357007351</v>
      </c>
      <c r="J27" s="5" t="n">
        <v>0.917217578242442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67167237.82700001</v>
      </c>
      <c r="I28" s="5" t="n">
        <v>0.968120683306933</v>
      </c>
      <c r="J28" s="5" t="n">
        <v>0.917217578242442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47376482.949</v>
      </c>
      <c r="I29" s="5" t="n">
        <v>0.988154138405397</v>
      </c>
      <c r="J29" s="5" t="n">
        <v>0.917217578242442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45636633.029</v>
      </c>
      <c r="I30" s="5" t="n">
        <v>0.9502785559381079</v>
      </c>
      <c r="J30" s="5" t="n">
        <v>0.917217578242442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159859.SZ</t>
        </is>
      </c>
      <c r="D31" s="3" t="inlineStr">
        <is>
          <t>天弘国证生物医药ETF</t>
        </is>
      </c>
      <c r="E31" s="3" t="inlineStr">
        <is>
          <t>股票型ETF</t>
        </is>
      </c>
      <c r="F31" s="3" t="inlineStr">
        <is>
          <t>399441.SZ</t>
        </is>
      </c>
      <c r="G31" s="3" t="inlineStr">
        <is>
          <t>国证生物医药指数</t>
        </is>
      </c>
      <c r="H31" s="4" t="n">
        <v>32263668.3635</v>
      </c>
      <c r="I31" s="5" t="n">
        <v>0.961214782739782</v>
      </c>
      <c r="J31" s="5" t="n">
        <v>0.917217578242442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516820.SH</t>
        </is>
      </c>
      <c r="D32" s="3" t="inlineStr">
        <is>
          <t>平安中证医疗创新ETF</t>
        </is>
      </c>
      <c r="E32" s="3" t="inlineStr">
        <is>
          <t>股票型ETF</t>
        </is>
      </c>
      <c r="F32" s="3" t="inlineStr">
        <is>
          <t>931484.CSI</t>
        </is>
      </c>
      <c r="G32" s="3" t="inlineStr">
        <is>
          <t>中证医药及医疗器械创新指数</t>
        </is>
      </c>
      <c r="H32" s="4" t="n">
        <v>29174316.15</v>
      </c>
      <c r="I32" s="5" t="n">
        <v>0.98058376313186</v>
      </c>
      <c r="J32" s="5" t="n">
        <v>0.917217578242442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24802731.85</v>
      </c>
      <c r="I33" s="5" t="n">
        <v>0.994730120793479</v>
      </c>
      <c r="J33" s="5" t="n">
        <v>0.917217578242442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512120.SH</t>
        </is>
      </c>
      <c r="D34" s="3" t="inlineStr">
        <is>
          <t>华安中证细分医药ETF</t>
        </is>
      </c>
      <c r="E34" s="3" t="inlineStr">
        <is>
          <t>股票型ETF</t>
        </is>
      </c>
      <c r="F34" s="3" t="inlineStr">
        <is>
          <t>000814.SH</t>
        </is>
      </c>
      <c r="G34" s="3" t="inlineStr">
        <is>
          <t>中证细分医药产业主题指数</t>
        </is>
      </c>
      <c r="H34" s="4" t="n">
        <v>20773489.25</v>
      </c>
      <c r="I34" s="5" t="n">
        <v>0.9778490817954399</v>
      </c>
      <c r="J34" s="5" t="n">
        <v>0.917217578242442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512690.SH</t>
        </is>
      </c>
      <c r="D35" s="8" t="inlineStr">
        <is>
          <t>酒ETF</t>
        </is>
      </c>
      <c r="E35" s="8" t="inlineStr">
        <is>
          <t>股票型ETF</t>
        </is>
      </c>
      <c r="F35" s="8" t="inlineStr">
        <is>
          <t>399987.SZ</t>
        </is>
      </c>
      <c r="G35" s="8" t="inlineStr">
        <is>
          <t>中证酒指数</t>
        </is>
      </c>
      <c r="H35" s="10" t="n">
        <v>545805197.5</v>
      </c>
      <c r="I35" s="11" t="n">
        <v>1</v>
      </c>
      <c r="J35" s="11" t="n">
        <v>0.984189983964136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147461138.85</v>
      </c>
      <c r="I36" s="5" t="n">
        <v>0.984189983964136</v>
      </c>
      <c r="J36" s="5" t="n">
        <v>0.984189983964136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516160.SH</t>
        </is>
      </c>
      <c r="D37" s="8" t="inlineStr">
        <is>
          <t>南方中证新能源ETF</t>
        </is>
      </c>
      <c r="E37" s="8" t="inlineStr">
        <is>
          <t>股票型ETF</t>
        </is>
      </c>
      <c r="F37" s="8" t="inlineStr">
        <is>
          <t>399808.SZ</t>
        </is>
      </c>
      <c r="G37" s="8" t="inlineStr">
        <is>
          <t>中证新能源指数</t>
        </is>
      </c>
      <c r="H37" s="10" t="n">
        <v>165663073.7</v>
      </c>
      <c r="I37" s="11" t="n">
        <v>1</v>
      </c>
      <c r="J37" s="11" t="n">
        <v>0.957082016981077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159790.SZ</t>
        </is>
      </c>
      <c r="D38" s="3" t="inlineStr">
        <is>
          <t>华夏中证内地低碳经济主题ETF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138847887.238</v>
      </c>
      <c r="I38" s="5" t="n">
        <v>0.985097794907874</v>
      </c>
      <c r="J38" s="5" t="n">
        <v>0.957082016981077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69082589.40000001</v>
      </c>
      <c r="I39" s="5" t="n">
        <v>0.987865840061006</v>
      </c>
      <c r="J39" s="5" t="n">
        <v>0.957082016981077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561910.SH</t>
        </is>
      </c>
      <c r="D40" s="3" t="inlineStr">
        <is>
          <t>招商中证电池主题ETF</t>
        </is>
      </c>
      <c r="E40" s="3" t="inlineStr">
        <is>
          <t>股票型ETF</t>
        </is>
      </c>
      <c r="F40" s="3" t="inlineStr">
        <is>
          <t>931719.CSI</t>
        </is>
      </c>
      <c r="G40" s="3" t="inlineStr">
        <is>
          <t>中证电池主题指数</t>
        </is>
      </c>
      <c r="H40" s="4" t="n">
        <v>34706951.6</v>
      </c>
      <c r="I40" s="5" t="n">
        <v>0.957881675425613</v>
      </c>
      <c r="J40" s="5" t="n">
        <v>0.957082016981077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159861.SZ</t>
        </is>
      </c>
      <c r="D41" s="3" t="inlineStr">
        <is>
          <t>国泰中证环保产业50ETF</t>
        </is>
      </c>
      <c r="E41" s="3" t="inlineStr">
        <is>
          <t>股票型ETF</t>
        </is>
      </c>
      <c r="F41" s="3" t="inlineStr">
        <is>
          <t>930614.CSI</t>
        </is>
      </c>
      <c r="G41" s="3" t="inlineStr">
        <is>
          <t>中证环保产业50指数</t>
        </is>
      </c>
      <c r="H41" s="4" t="n">
        <v>27976889.996</v>
      </c>
      <c r="I41" s="5" t="n">
        <v>0.98710756550203</v>
      </c>
      <c r="J41" s="5" t="n">
        <v>0.957082016981077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1673980356.65</v>
      </c>
      <c r="I42" s="11" t="n">
        <v>1</v>
      </c>
      <c r="J42" s="11" t="n">
        <v>0.922295809573368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516150.SH</t>
        </is>
      </c>
      <c r="D43" s="3" t="inlineStr">
        <is>
          <t>嘉实中证稀土产业ETF</t>
        </is>
      </c>
      <c r="E43" s="3" t="inlineStr">
        <is>
          <t>股票型ETF</t>
        </is>
      </c>
      <c r="F43" s="3" t="inlineStr">
        <is>
          <t>930598.CSI</t>
        </is>
      </c>
      <c r="G43" s="3" t="inlineStr">
        <is>
          <t>中证稀土产业指数</t>
        </is>
      </c>
      <c r="H43" s="4" t="n">
        <v>111329721.55</v>
      </c>
      <c r="I43" s="5" t="n">
        <v>0.922295809573368</v>
      </c>
      <c r="J43" s="5" t="n">
        <v>0.922295809573368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159928.SZ</t>
        </is>
      </c>
      <c r="D44" s="8" t="inlineStr">
        <is>
          <t>汇添富中证主要消费ETF</t>
        </is>
      </c>
      <c r="E44" s="8" t="inlineStr">
        <is>
          <t>股票型ETF</t>
        </is>
      </c>
      <c r="F44" s="8" t="inlineStr">
        <is>
          <t>000932.SH</t>
        </is>
      </c>
      <c r="G44" s="8" t="inlineStr">
        <is>
          <t>中证主要消费指数</t>
        </is>
      </c>
      <c r="H44" s="10" t="n">
        <v>151331075.4615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159825.SZ</t>
        </is>
      </c>
      <c r="D45" s="8" t="inlineStr">
        <is>
          <t>富国中证农业主题ETF</t>
        </is>
      </c>
      <c r="E45" s="8" t="inlineStr">
        <is>
          <t>股票型ETF</t>
        </is>
      </c>
      <c r="F45" s="8" t="inlineStr">
        <is>
          <t>000949.CSI</t>
        </is>
      </c>
      <c r="G45" s="8" t="inlineStr">
        <is>
          <t>中证农业主题指数</t>
        </is>
      </c>
      <c r="H45" s="10" t="n">
        <v>109642532.4335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871102782.228</v>
      </c>
      <c r="I46" s="11" t="n">
        <v>1</v>
      </c>
      <c r="J46" s="11" t="n">
        <v>0.91710879273489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673161985.7539999</v>
      </c>
      <c r="I47" s="5" t="n">
        <v>0.992761577121553</v>
      </c>
      <c r="J47" s="5" t="n">
        <v>0.91710879273489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254610077.0485</v>
      </c>
      <c r="I48" s="5" t="n">
        <v>0.957335006418365</v>
      </c>
      <c r="J48" s="5" t="n">
        <v>0.91710879273489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113662050.7605</v>
      </c>
      <c r="I49" s="5" t="n">
        <v>0.931575835262992</v>
      </c>
      <c r="J49" s="5" t="n">
        <v>0.91710879273489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94500793.7395</v>
      </c>
      <c r="I50" s="11" t="n">
        <v>1</v>
      </c>
      <c r="J50" s="11" t="n">
        <v>0.916070314373033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71224591.55</v>
      </c>
      <c r="I51" s="5" t="n">
        <v>0.916070314373033</v>
      </c>
      <c r="J51" s="5" t="n">
        <v>0.916070314373033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919625863.95</v>
      </c>
      <c r="I52" s="11" t="n">
        <v>1</v>
      </c>
      <c r="J52" s="11" t="n">
        <v>0.963110327935581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201711161.25</v>
      </c>
      <c r="I53" s="5" t="n">
        <v>0.963110327935581</v>
      </c>
      <c r="J53" s="5" t="n">
        <v>0.963110327935581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33363154.612</v>
      </c>
      <c r="I54" s="5" t="n">
        <v>0.996191374025907</v>
      </c>
      <c r="J54" s="5" t="n">
        <v>0.963110327935581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427622248.6</v>
      </c>
      <c r="I55" s="11" t="n">
        <v>1</v>
      </c>
      <c r="J55" s="11" t="n">
        <v>0.970896780915915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160371666.45</v>
      </c>
      <c r="I56" s="5" t="n">
        <v>0.975482795144432</v>
      </c>
      <c r="J56" s="5" t="n">
        <v>0.970896780915915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140209962.25</v>
      </c>
      <c r="I57" s="5" t="n">
        <v>0.970896780915915</v>
      </c>
      <c r="J57" s="5" t="n">
        <v>0.970896780915915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512980.SH</t>
        </is>
      </c>
      <c r="D58" s="8" t="inlineStr">
        <is>
          <t>广发中证传媒ETF</t>
        </is>
      </c>
      <c r="E58" s="8" t="inlineStr">
        <is>
          <t>股票型ETF</t>
        </is>
      </c>
      <c r="F58" s="8" t="inlineStr">
        <is>
          <t>399971.SZ</t>
        </is>
      </c>
      <c r="G58" s="8" t="inlineStr">
        <is>
          <t>中证传媒指数</t>
        </is>
      </c>
      <c r="H58" s="10" t="n">
        <v>73873752.90000001</v>
      </c>
      <c r="I58" s="11" t="n">
        <v>1</v>
      </c>
      <c r="J58" s="11" t="n">
        <v>0.9601008166066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159869.SZ</t>
        </is>
      </c>
      <c r="D59" s="3" t="inlineStr">
        <is>
          <t>华夏中证动漫游戏ETF</t>
        </is>
      </c>
      <c r="E59" s="3" t="inlineStr">
        <is>
          <t>股票型ETF</t>
        </is>
      </c>
      <c r="F59" s="3" t="inlineStr">
        <is>
          <t>930901.CSI</t>
        </is>
      </c>
      <c r="G59" s="3" t="inlineStr">
        <is>
          <t>中证动漫游戏指数</t>
        </is>
      </c>
      <c r="H59" s="4" t="n">
        <v>44593933.2315</v>
      </c>
      <c r="I59" s="5" t="n">
        <v>0.9601008166066</v>
      </c>
      <c r="J59" s="5" t="n">
        <v>0.9601008166066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334106364.05</v>
      </c>
      <c r="I60" s="11" t="n">
        <v>1</v>
      </c>
      <c r="J60" s="11" t="n">
        <v>0.985135529111409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179423899.35</v>
      </c>
      <c r="I61" s="5" t="n">
        <v>0.999726164286465</v>
      </c>
      <c r="J61" s="5" t="n">
        <v>0.985135529111409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130785863.0885</v>
      </c>
      <c r="I62" s="5" t="n">
        <v>0.985135529111409</v>
      </c>
      <c r="J62" s="5" t="n">
        <v>0.985135529111409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516970.SH</t>
        </is>
      </c>
      <c r="D63" s="8" t="inlineStr">
        <is>
          <t>广发中证基建工程ETF</t>
        </is>
      </c>
      <c r="E63" s="8" t="inlineStr">
        <is>
          <t>股票型ETF</t>
        </is>
      </c>
      <c r="F63" s="8" t="inlineStr">
        <is>
          <t>399995.SZ</t>
        </is>
      </c>
      <c r="G63" s="8" t="inlineStr">
        <is>
          <t>中证基建工程指数</t>
        </is>
      </c>
      <c r="H63" s="10" t="n">
        <v>122074259.3</v>
      </c>
      <c r="I63" s="11" t="n">
        <v>1</v>
      </c>
      <c r="J63" s="11" t="n">
        <v>0.96672570260329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516950.SH</t>
        </is>
      </c>
      <c r="D64" s="3" t="inlineStr">
        <is>
          <t>基建ETF</t>
        </is>
      </c>
      <c r="E64" s="3" t="inlineStr">
        <is>
          <t>股票型ETF</t>
        </is>
      </c>
      <c r="F64" s="3" t="inlineStr">
        <is>
          <t>930608.CSI</t>
        </is>
      </c>
      <c r="G64" s="3" t="inlineStr">
        <is>
          <t>中证基建指数</t>
        </is>
      </c>
      <c r="H64" s="4" t="n">
        <v>86821859.5</v>
      </c>
      <c r="I64" s="5" t="n">
        <v>0.96672570260329</v>
      </c>
      <c r="J64" s="5" t="n">
        <v>0.96672570260329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515210.SH</t>
        </is>
      </c>
      <c r="D65" s="8" t="inlineStr">
        <is>
          <t>国泰中证钢铁ETF</t>
        </is>
      </c>
      <c r="E65" s="8" t="inlineStr">
        <is>
          <t>股票型ETF</t>
        </is>
      </c>
      <c r="F65" s="8" t="inlineStr">
        <is>
          <t>930606.CSI</t>
        </is>
      </c>
      <c r="G65" s="8" t="inlineStr">
        <is>
          <t>中证钢铁指数</t>
        </is>
      </c>
      <c r="H65" s="10" t="n">
        <v>75003444.2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159766.SZ</t>
        </is>
      </c>
      <c r="D66" s="8" t="inlineStr">
        <is>
          <t>富国中证旅游主题ETF</t>
        </is>
      </c>
      <c r="E66" s="8" t="inlineStr">
        <is>
          <t>股票型ETF</t>
        </is>
      </c>
      <c r="F66" s="8" t="inlineStr">
        <is>
          <t>930633.CSI</t>
        </is>
      </c>
      <c r="G66" s="8" t="inlineStr">
        <is>
          <t>中证旅游主题指数</t>
        </is>
      </c>
      <c r="H66" s="10" t="n">
        <v>193986666.528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512720.SH</t>
        </is>
      </c>
      <c r="D67" s="8" t="inlineStr">
        <is>
          <t>国泰中证计算机主题ETF</t>
        </is>
      </c>
      <c r="E67" s="8" t="inlineStr">
        <is>
          <t>股票型ETF</t>
        </is>
      </c>
      <c r="F67" s="8" t="inlineStr">
        <is>
          <t>930651.CSI</t>
        </is>
      </c>
      <c r="G67" s="8" t="inlineStr">
        <is>
          <t>中证计算机主题指数</t>
        </is>
      </c>
      <c r="H67" s="10" t="n">
        <v>55080381</v>
      </c>
      <c r="I67" s="11" t="n">
        <v>1</v>
      </c>
      <c r="J67" s="11" t="n">
        <v>0.912357628105504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159819.SZ</t>
        </is>
      </c>
      <c r="D68" s="3" t="inlineStr">
        <is>
          <t>易方达中证人工智能主题ETF</t>
        </is>
      </c>
      <c r="E68" s="3" t="inlineStr">
        <is>
          <t>股票型ETF</t>
        </is>
      </c>
      <c r="F68" s="3" t="inlineStr">
        <is>
          <t>930713.CSI</t>
        </is>
      </c>
      <c r="G68" s="3" t="inlineStr">
        <is>
          <t>中证人工智能主题指数</t>
        </is>
      </c>
      <c r="H68" s="4" t="n">
        <v>37189595.6215</v>
      </c>
      <c r="I68" s="5" t="n">
        <v>0.9385773345353901</v>
      </c>
      <c r="J68" s="5" t="n">
        <v>0.912357628105504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515230.SH</t>
        </is>
      </c>
      <c r="D69" s="3" t="inlineStr">
        <is>
          <t>国泰中证全指软件ETF</t>
        </is>
      </c>
      <c r="E69" s="3" t="inlineStr">
        <is>
          <t>股票型ETF</t>
        </is>
      </c>
      <c r="F69" s="3" t="inlineStr">
        <is>
          <t>H30202.CSI</t>
        </is>
      </c>
      <c r="G69" s="3" t="inlineStr">
        <is>
          <t>中证全指软件指数</t>
        </is>
      </c>
      <c r="H69" s="4" t="n">
        <v>30299761.85</v>
      </c>
      <c r="I69" s="5" t="n">
        <v>0.9744711991432859</v>
      </c>
      <c r="J69" s="5" t="n">
        <v>0.912357628105504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516510.SH</t>
        </is>
      </c>
      <c r="D70" s="3" t="inlineStr">
        <is>
          <t>易方达中证云计算与大数据主题ETF</t>
        </is>
      </c>
      <c r="E70" s="3" t="inlineStr">
        <is>
          <t>股票型ETF</t>
        </is>
      </c>
      <c r="F70" s="3" t="inlineStr">
        <is>
          <t>930851.CSI</t>
        </is>
      </c>
      <c r="G70" s="3" t="inlineStr">
        <is>
          <t>中证云计算与大数据主题指数</t>
        </is>
      </c>
      <c r="H70" s="4" t="n">
        <v>25120381.95</v>
      </c>
      <c r="I70" s="5" t="n">
        <v>0.971694416101164</v>
      </c>
      <c r="J70" s="5" t="n">
        <v>0.912357628105504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515000.SH</t>
        </is>
      </c>
      <c r="D71" s="8" t="inlineStr">
        <is>
          <t>华宝中证科技龙头ETF</t>
        </is>
      </c>
      <c r="E71" s="8" t="inlineStr">
        <is>
          <t>股票型ETF</t>
        </is>
      </c>
      <c r="F71" s="8" t="inlineStr">
        <is>
          <t>931087.CSI</t>
        </is>
      </c>
      <c r="G71" s="8" t="inlineStr">
        <is>
          <t>中证科技龙头指数</t>
        </is>
      </c>
      <c r="H71" s="10" t="n">
        <v>51218697.25</v>
      </c>
      <c r="I71" s="11" t="n">
        <v>1</v>
      </c>
      <c r="J71" s="11" t="n">
        <v>0.911948965597293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35024386.034</v>
      </c>
      <c r="I72" s="5" t="n">
        <v>0.911948965597293</v>
      </c>
      <c r="J72" s="5" t="n">
        <v>0.911948965597293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515320.SH</t>
        </is>
      </c>
      <c r="D73" s="3" t="inlineStr">
        <is>
          <t>华安中证电子50ETF</t>
        </is>
      </c>
      <c r="E73" s="3" t="inlineStr">
        <is>
          <t>股票型ETF</t>
        </is>
      </c>
      <c r="F73" s="3" t="inlineStr">
        <is>
          <t>931461.CSI</t>
        </is>
      </c>
      <c r="G73" s="3" t="inlineStr">
        <is>
          <t>中证电子50指数</t>
        </is>
      </c>
      <c r="H73" s="4" t="n">
        <v>24504212</v>
      </c>
      <c r="I73" s="5" t="n">
        <v>0.925407566752328</v>
      </c>
      <c r="J73" s="5" t="n">
        <v>0.911948965597293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100090611.2825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168639294.7015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87973526.45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92217349.95</v>
      </c>
      <c r="I77" s="11" t="n">
        <v>1</v>
      </c>
      <c r="J77" s="11" t="n">
        <v>0.973090865135614</v>
      </c>
      <c r="K77" s="11" t="n">
        <v>0.9</v>
      </c>
      <c r="L77" s="11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24438940.312</v>
      </c>
      <c r="I78" s="5" t="n">
        <v>0.973090865135614</v>
      </c>
      <c r="J78" s="5" t="n">
        <v>0.973090865135614</v>
      </c>
      <c r="K78" s="5" t="n">
        <v>0.9</v>
      </c>
      <c r="L78" s="5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47039516.608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719749636.5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42250441.35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30935852.293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266770623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568109139.8</v>
      </c>
      <c r="I84" s="11" t="n">
        <v>1</v>
      </c>
      <c r="J84" s="11" t="n">
        <v>0.969593349034928</v>
      </c>
      <c r="K84" s="11" t="n">
        <v>0.9</v>
      </c>
      <c r="L84" s="11" t="n">
        <v>0.1</v>
      </c>
    </row>
    <row r="85">
      <c r="A85" s="3" t="n">
        <v>36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420957503.6575</v>
      </c>
      <c r="I85" s="5" t="n">
        <v>0.969593349034928</v>
      </c>
      <c r="J85" s="5" t="n">
        <v>0.969593349034928</v>
      </c>
      <c r="K85" s="5" t="n">
        <v>0.9</v>
      </c>
      <c r="L85" s="5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306411054.45</v>
      </c>
      <c r="I86" s="5" t="n">
        <v>0.9946404451783361</v>
      </c>
      <c r="J86" s="5" t="n">
        <v>0.969593349034928</v>
      </c>
      <c r="K86" s="5" t="n">
        <v>0.9</v>
      </c>
      <c r="L86" s="5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43196348.95</v>
      </c>
      <c r="I87" s="5" t="n">
        <v>0.99399054314879</v>
      </c>
      <c r="J87" s="5" t="n">
        <v>0.969593349034928</v>
      </c>
      <c r="K87" s="5" t="n">
        <v>0.9</v>
      </c>
      <c r="L87" s="5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72272390.55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33701107.1975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30096623.45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2026-09-16T09:15:59Z</dcterms:created>
  <dcterms:modified xmlns:dcterms="http://purl.org/dc/terms/" xmlns:xsi="http://www.w3.org/2001/XMLSchema-instance" xsi:type="dcterms:W3CDTF">2026-09-16T09:15:59Z</dcterms:modified>
</cp:coreProperties>
</file>