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1047645636</v>
      </c>
      <c r="M2" s="4" t="n">
        <v>115883900</v>
      </c>
      <c r="N2" s="4" t="n">
        <v>99391502</v>
      </c>
      <c r="O2" s="3" t="inlineStr">
        <is>
          <t>0.69984650184358</t>
        </is>
      </c>
      <c r="P2" s="3" t="inlineStr">
        <is>
          <t>0.69634054220067</t>
        </is>
      </c>
      <c r="Q2" s="5" t="n">
        <v>0.23255814</v>
      </c>
      <c r="R2" s="4" t="n">
        <v>88499316.3</v>
      </c>
      <c r="S2" s="3" t="n">
        <v>1</v>
      </c>
      <c r="T2" s="3" t="n">
        <v>1</v>
      </c>
    </row>
    <row r="3">
      <c r="A3" s="2" t="n">
        <v>44859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59935263124.8</v>
      </c>
      <c r="M3" s="4" t="n">
        <v>1093038077</v>
      </c>
      <c r="N3" s="4" t="n">
        <v>2664513587</v>
      </c>
      <c r="O3" s="3" t="inlineStr">
        <is>
          <t>2.2520776663278</t>
        </is>
      </c>
      <c r="P3" s="3" t="inlineStr">
        <is>
          <t>2.2582969750015</t>
        </is>
      </c>
      <c r="Q3" s="5" t="n">
        <v>-0.205254516</v>
      </c>
      <c r="R3" s="4" t="n">
        <v>1975296438.55</v>
      </c>
      <c r="S3" s="3" t="n">
        <v>2</v>
      </c>
      <c r="T3" s="3" t="n">
        <v>2</v>
      </c>
    </row>
    <row r="4">
      <c r="A4" s="2" t="n">
        <v>44859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13910634556.2</v>
      </c>
      <c r="M4" s="4" t="n">
        <v>81789476</v>
      </c>
      <c r="N4" s="4" t="n">
        <v>234449644</v>
      </c>
      <c r="O4" s="3" t="inlineStr">
        <is>
          <t>2.3790339498254</t>
        </is>
      </c>
      <c r="P4" s="3" t="inlineStr">
        <is>
          <t>2.379450121145</t>
        </is>
      </c>
      <c r="Q4" s="5" t="n">
        <v>0</v>
      </c>
      <c r="R4" s="4" t="n">
        <v>186111301</v>
      </c>
      <c r="S4" s="3" t="n">
        <v>3</v>
      </c>
      <c r="T4" s="3" t="n">
        <v>3</v>
      </c>
    </row>
    <row r="5">
      <c r="A5" s="2" t="n">
        <v>44859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8014969772</v>
      </c>
      <c r="M5" s="4" t="n">
        <v>232025085</v>
      </c>
      <c r="N5" s="4" t="n">
        <v>225851213</v>
      </c>
      <c r="O5" s="3" t="inlineStr">
        <is>
          <t>0.48677377602701</t>
        </is>
      </c>
      <c r="P5" s="3" t="inlineStr">
        <is>
          <t>0.48696956605406</t>
        </is>
      </c>
      <c r="Q5" s="5" t="n">
        <v>-0.030822973</v>
      </c>
      <c r="R5" s="4" t="n">
        <v>253046411.65</v>
      </c>
      <c r="S5" s="3" t="n">
        <v>4</v>
      </c>
      <c r="T5" s="3" t="n">
        <v>3</v>
      </c>
    </row>
    <row r="6">
      <c r="A6" s="2" t="n">
        <v>44859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432417835.76</v>
      </c>
      <c r="M6" s="4" t="n">
        <v>26771400</v>
      </c>
      <c r="N6" s="4" t="n">
        <v>28012902</v>
      </c>
      <c r="O6" s="3" t="inlineStr">
        <is>
          <t>1.049</t>
        </is>
      </c>
      <c r="P6" s="3" t="inlineStr">
        <is>
          <t>1.0463741903673</t>
        </is>
      </c>
      <c r="Q6" s="5" t="n">
        <v>0.009533797</v>
      </c>
      <c r="R6" s="4" t="n">
        <v>21417888.9</v>
      </c>
      <c r="S6" s="3" t="n">
        <v>5</v>
      </c>
      <c r="T6" s="3" t="n">
        <v>1</v>
      </c>
    </row>
    <row r="7">
      <c r="A7" s="2" t="n">
        <v>44859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1111010566.12</v>
      </c>
      <c r="M7" s="4" t="n">
        <v>52646300</v>
      </c>
      <c r="N7" s="4" t="n">
        <v>29642748</v>
      </c>
      <c r="O7" s="3" t="inlineStr">
        <is>
          <t>0.562</t>
        </is>
      </c>
      <c r="P7" s="3" t="inlineStr">
        <is>
          <t>0.56305472559325</t>
        </is>
      </c>
      <c r="Q7" s="5" t="n">
        <v>-0.389932648</v>
      </c>
      <c r="R7" s="4" t="n">
        <v>28439612.7</v>
      </c>
      <c r="S7" s="3" t="n">
        <v>6</v>
      </c>
      <c r="T7" s="3" t="n">
        <v>2</v>
      </c>
    </row>
    <row r="8">
      <c r="A8" s="2" t="n">
        <v>44859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51899208029.63</v>
      </c>
      <c r="M8" s="4" t="n">
        <v>823516971</v>
      </c>
      <c r="N8" s="4" t="n">
        <v>3041126027</v>
      </c>
      <c r="O8" s="3" t="inlineStr">
        <is>
          <t>3.3883844218785</t>
        </is>
      </c>
      <c r="P8" s="3" t="inlineStr">
        <is>
          <t>3.3928419449643</t>
        </is>
      </c>
      <c r="Q8" s="5" t="n">
        <v>-0.105636664</v>
      </c>
      <c r="R8" s="4" t="n">
        <v>1998512849.1</v>
      </c>
      <c r="S8" s="3" t="n">
        <v>7</v>
      </c>
      <c r="T8" s="3" t="n">
        <v>4</v>
      </c>
    </row>
    <row r="9">
      <c r="A9" s="2" t="n">
        <v>44859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32148028222.08</v>
      </c>
      <c r="M9" s="4" t="n">
        <v>1460961404</v>
      </c>
      <c r="N9" s="4" t="n">
        <v>1479091503</v>
      </c>
      <c r="O9" s="3" t="inlineStr">
        <is>
          <t>1.016</t>
        </is>
      </c>
      <c r="P9" s="3" t="inlineStr">
        <is>
          <t>1.0124097042881</t>
        </is>
      </c>
      <c r="Q9" s="5" t="n">
        <v>0.157728707</v>
      </c>
      <c r="R9" s="4" t="n">
        <v>1031573425.05</v>
      </c>
      <c r="S9" s="3" t="n">
        <v>8</v>
      </c>
      <c r="T9" s="3" t="n">
        <v>1</v>
      </c>
    </row>
    <row r="10">
      <c r="A10" s="2" t="n">
        <v>44859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2559938992</v>
      </c>
      <c r="M10" s="4" t="n">
        <v>143652300</v>
      </c>
      <c r="N10" s="4" t="n">
        <v>154127719</v>
      </c>
      <c r="O10" s="3" t="inlineStr">
        <is>
          <t>3.510192</t>
        </is>
      </c>
      <c r="P10" s="3" t="inlineStr">
        <is>
          <t>3.4711173890623</t>
        </is>
      </c>
      <c r="Q10" s="5" t="n">
        <v>-0.046061723</v>
      </c>
      <c r="R10" s="4" t="n">
        <v>160471885.1</v>
      </c>
      <c r="S10" s="3" t="n">
        <v>9</v>
      </c>
      <c r="T10" s="3" t="n">
        <v>6</v>
      </c>
    </row>
    <row r="11">
      <c r="A11" s="2" t="n">
        <v>44859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928103918.2797</v>
      </c>
      <c r="M11" s="4" t="n">
        <v>49261618</v>
      </c>
      <c r="N11" s="4" t="n">
        <v>36516373.38</v>
      </c>
      <c r="O11" s="3" t="inlineStr">
        <is>
          <t>0.745</t>
        </is>
      </c>
      <c r="P11" s="3" t="inlineStr">
        <is>
          <t>0.74127434019727</t>
        </is>
      </c>
      <c r="Q11" s="5" t="n">
        <v>-0.174192684</v>
      </c>
      <c r="R11" s="4" t="n">
        <v>44122863.211</v>
      </c>
      <c r="S11" s="3" t="n">
        <v>10</v>
      </c>
      <c r="T11" s="3" t="n">
        <v>1</v>
      </c>
    </row>
    <row r="12">
      <c r="A12" s="2" t="n">
        <v>44859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12038527305.09</v>
      </c>
      <c r="M12" s="4" t="n">
        <v>1637619000</v>
      </c>
      <c r="N12" s="4" t="n">
        <v>729549940</v>
      </c>
      <c r="O12" s="3" t="inlineStr">
        <is>
          <t>0.444</t>
        </is>
      </c>
      <c r="P12" s="3" t="inlineStr">
        <is>
          <t>0.44549430606264</t>
        </is>
      </c>
      <c r="Q12" s="5" t="n">
        <v>-0.022517451</v>
      </c>
      <c r="R12" s="4" t="n">
        <v>696962186.7</v>
      </c>
      <c r="S12" s="3" t="n">
        <v>11</v>
      </c>
      <c r="T12" s="3" t="n">
        <v>11</v>
      </c>
    </row>
    <row r="13">
      <c r="A13" s="2" t="n">
        <v>44859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9218762958.639999</v>
      </c>
      <c r="M13" s="4" t="n">
        <v>866556713</v>
      </c>
      <c r="N13" s="4" t="n">
        <v>599910605</v>
      </c>
      <c r="O13" s="3" t="inlineStr">
        <is>
          <t>0.692</t>
        </is>
      </c>
      <c r="P13" s="3" t="inlineStr">
        <is>
          <t>0.69229237509813</t>
        </is>
      </c>
      <c r="Q13" s="5" t="n">
        <v>-0.173110214</v>
      </c>
      <c r="R13" s="4" t="n">
        <v>547837256.75</v>
      </c>
      <c r="S13" s="3" t="n">
        <v>12</v>
      </c>
      <c r="T13" s="3" t="n">
        <v>6</v>
      </c>
    </row>
    <row r="14">
      <c r="A14" s="2" t="n">
        <v>44859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2658894854.8</v>
      </c>
      <c r="M14" s="4" t="n">
        <v>68129283</v>
      </c>
      <c r="N14" s="4" t="n">
        <v>72175928</v>
      </c>
      <c r="O14" s="3" t="inlineStr">
        <is>
          <t>1.0484108135723</t>
        </is>
      </c>
      <c r="P14" s="3" t="inlineStr">
        <is>
          <t>1.0370521089315</t>
        </is>
      </c>
      <c r="Q14" s="5" t="n">
        <v>-0.204994409</v>
      </c>
      <c r="R14" s="4" t="n">
        <v>86365733.75</v>
      </c>
      <c r="S14" s="3" t="n">
        <v>13</v>
      </c>
      <c r="T14" s="3" t="n">
        <v>3</v>
      </c>
    </row>
    <row r="15">
      <c r="A15" s="2" t="n">
        <v>44859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9908691765.120001</v>
      </c>
      <c r="M15" s="4" t="n">
        <v>687043818</v>
      </c>
      <c r="N15" s="4" t="n">
        <v>1740297297</v>
      </c>
      <c r="O15" s="3" t="inlineStr">
        <is>
          <t>2.4684228781475</t>
        </is>
      </c>
      <c r="P15" s="3" t="inlineStr">
        <is>
          <t>2.4626113202166</t>
        </is>
      </c>
      <c r="Q15" s="5" t="n">
        <v>-0.08657327200000001</v>
      </c>
      <c r="R15" s="4" t="n">
        <v>1772171542.9</v>
      </c>
      <c r="S15" s="3" t="n">
        <v>14</v>
      </c>
      <c r="T15" s="3" t="n">
        <v>2</v>
      </c>
    </row>
    <row r="16">
      <c r="A16" s="2" t="n">
        <v>44859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4754506653.95</v>
      </c>
      <c r="M16" s="4" t="n">
        <v>116993063</v>
      </c>
      <c r="N16" s="4" t="n">
        <v>279142633</v>
      </c>
      <c r="O16" s="3" t="inlineStr">
        <is>
          <t>1.0629371999917</t>
        </is>
      </c>
      <c r="P16" s="3" t="inlineStr">
        <is>
          <t>1.0615917039294</t>
        </is>
      </c>
      <c r="Q16" s="5" t="n">
        <v>-0.154637021</v>
      </c>
      <c r="R16" s="4" t="n">
        <v>350406143.35</v>
      </c>
      <c r="S16" s="3" t="n">
        <v>15</v>
      </c>
      <c r="T16" s="3" t="n">
        <v>2</v>
      </c>
    </row>
    <row r="17">
      <c r="A17" s="2" t="n">
        <v>44859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1925629649.9434</v>
      </c>
      <c r="M17" s="4" t="n">
        <v>129158769</v>
      </c>
      <c r="N17" s="4" t="n">
        <v>111503049.08</v>
      </c>
      <c r="O17" s="3" t="inlineStr">
        <is>
          <t>0.867</t>
        </is>
      </c>
      <c r="P17" s="3" t="inlineStr">
        <is>
          <t>0.86330219731345</t>
        </is>
      </c>
      <c r="Q17" s="5" t="n">
        <v>0.09235742299999999</v>
      </c>
      <c r="R17" s="4" t="n">
        <v>108832541.2035</v>
      </c>
      <c r="S17" s="3" t="n">
        <v>16</v>
      </c>
      <c r="T17" s="3" t="n">
        <v>1</v>
      </c>
    </row>
    <row r="18">
      <c r="A18" s="2" t="n">
        <v>44859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3168719768.72</v>
      </c>
      <c r="M18" s="4" t="n">
        <v>50639900</v>
      </c>
      <c r="N18" s="4" t="n">
        <v>56814652</v>
      </c>
      <c r="O18" s="3" t="inlineStr">
        <is>
          <t>0.5578038147139</t>
        </is>
      </c>
      <c r="P18" s="3" t="inlineStr">
        <is>
          <t>0.56127296522323</t>
        </is>
      </c>
      <c r="Q18" s="5" t="n">
        <v>-0.232641374</v>
      </c>
      <c r="R18" s="4" t="n">
        <v>52360252.45</v>
      </c>
      <c r="S18" s="3" t="n">
        <v>17</v>
      </c>
      <c r="T18" s="3" t="n">
        <v>5</v>
      </c>
    </row>
    <row r="19">
      <c r="A19" s="2" t="n">
        <v>44859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17581650277.673</v>
      </c>
      <c r="M19" s="4" t="n">
        <v>666103065</v>
      </c>
      <c r="N19" s="4" t="n">
        <v>1496709732.86</v>
      </c>
      <c r="O19" s="3" t="inlineStr">
        <is>
          <t>2.241</t>
        </is>
      </c>
      <c r="P19" s="3" t="inlineStr">
        <is>
          <t>2.2469641884323</t>
        </is>
      </c>
      <c r="Q19" s="5" t="n">
        <v>-0.280336404</v>
      </c>
      <c r="R19" s="4" t="n">
        <v>1179466419.3955</v>
      </c>
      <c r="S19" s="3" t="n">
        <v>18</v>
      </c>
      <c r="T19" s="3" t="n">
        <v>4</v>
      </c>
    </row>
    <row r="20">
      <c r="A20" s="2" t="n">
        <v>44859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2246675482.5192</v>
      </c>
      <c r="M20" s="4" t="n">
        <v>29860200</v>
      </c>
      <c r="N20" s="4" t="n">
        <v>50308752.5</v>
      </c>
      <c r="O20" s="3" t="inlineStr">
        <is>
          <t>1.4167179147101</t>
        </is>
      </c>
      <c r="P20" s="3" t="inlineStr">
        <is>
          <t>1.4190844144149</t>
        </is>
      </c>
      <c r="Q20" s="5" t="n">
        <v>0.16674607</v>
      </c>
      <c r="R20" s="4" t="n">
        <v>79269549.245</v>
      </c>
      <c r="S20" s="3" t="n">
        <v>19</v>
      </c>
      <c r="T20" s="3" t="n">
        <v>1</v>
      </c>
    </row>
    <row r="21">
      <c r="A21" s="2" t="n">
        <v>44859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28536618277.35</v>
      </c>
      <c r="M21" s="4" t="n">
        <v>1210089463</v>
      </c>
      <c r="N21" s="4" t="n">
        <v>983594513</v>
      </c>
      <c r="O21" s="3" t="inlineStr">
        <is>
          <t>0.811</t>
        </is>
      </c>
      <c r="P21" s="3" t="inlineStr">
        <is>
          <t>0.81282792973134</t>
        </is>
      </c>
      <c r="Q21" s="5" t="n">
        <v>0.012331977</v>
      </c>
      <c r="R21" s="4" t="n">
        <v>754886804.85</v>
      </c>
      <c r="S21" s="3" t="n">
        <v>20</v>
      </c>
      <c r="T21" s="3" t="n">
        <v>3</v>
      </c>
    </row>
    <row r="22">
      <c r="A22" s="2" t="n">
        <v>44859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11910366468</v>
      </c>
      <c r="M22" s="4" t="n">
        <v>400050747</v>
      </c>
      <c r="N22" s="4" t="n">
        <v>475705640</v>
      </c>
      <c r="O22" s="3" t="inlineStr">
        <is>
          <t>1.193</t>
        </is>
      </c>
      <c r="P22" s="3" t="inlineStr">
        <is>
          <t>1.189113240176</t>
        </is>
      </c>
      <c r="Q22" s="5" t="n">
        <v>0.075497022</v>
      </c>
      <c r="R22" s="4" t="n">
        <v>405790787.55</v>
      </c>
      <c r="S22" s="3" t="n">
        <v>21</v>
      </c>
      <c r="T22" s="3" t="n">
        <v>3</v>
      </c>
    </row>
    <row r="23">
      <c r="A23" s="2" t="n">
        <v>44859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4246820727.84</v>
      </c>
      <c r="M23" s="4" t="n">
        <v>68100600</v>
      </c>
      <c r="N23" s="4" t="n">
        <v>34391029</v>
      </c>
      <c r="O23" s="3" t="inlineStr">
        <is>
          <t>0.506</t>
        </is>
      </c>
      <c r="P23" s="3" t="inlineStr">
        <is>
          <t>0.50500331861981</t>
        </is>
      </c>
      <c r="Q23" s="5" t="n">
        <v>0.476568705</v>
      </c>
      <c r="R23" s="4" t="n">
        <v>51516154.3</v>
      </c>
      <c r="S23" s="3" t="n">
        <v>22</v>
      </c>
      <c r="T23" s="3" t="n">
        <v>2</v>
      </c>
    </row>
    <row r="24">
      <c r="A24" s="2" t="n">
        <v>44859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9570306739.200001</v>
      </c>
      <c r="M24" s="4" t="n">
        <v>152179003</v>
      </c>
      <c r="N24" s="4" t="n">
        <v>271112208</v>
      </c>
      <c r="O24" s="3" t="inlineStr">
        <is>
          <t>1.799</t>
        </is>
      </c>
      <c r="P24" s="3" t="inlineStr">
        <is>
          <t>1.7815349204253</t>
        </is>
      </c>
      <c r="Q24" s="5" t="n">
        <v>0.011118523</v>
      </c>
      <c r="R24" s="4" t="n">
        <v>266168707.75</v>
      </c>
      <c r="S24" s="3" t="n">
        <v>23</v>
      </c>
      <c r="T24" s="3" t="n">
        <v>4</v>
      </c>
    </row>
    <row r="25">
      <c r="A25" s="2" t="n">
        <v>44859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8765874438.75</v>
      </c>
      <c r="M25" s="4" t="n">
        <v>86038000</v>
      </c>
      <c r="N25" s="4" t="n">
        <v>89789814</v>
      </c>
      <c r="O25" s="3" t="inlineStr">
        <is>
          <t>1.053</t>
        </is>
      </c>
      <c r="P25" s="3" t="inlineStr">
        <is>
          <t>1.0436064762082</t>
        </is>
      </c>
      <c r="Q25" s="5" t="n">
        <v>0.142653352</v>
      </c>
      <c r="R25" s="4" t="n">
        <v>96514380.3</v>
      </c>
      <c r="S25" s="3" t="n">
        <v>24</v>
      </c>
      <c r="T25" s="3" t="n">
        <v>2</v>
      </c>
    </row>
    <row r="26">
      <c r="A26" s="2" t="n">
        <v>44859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2068573782</v>
      </c>
      <c r="M26" s="4" t="n">
        <v>80584300</v>
      </c>
      <c r="N26" s="4" t="n">
        <v>92426073</v>
      </c>
      <c r="O26" s="3" t="inlineStr">
        <is>
          <t>1.162</t>
        </is>
      </c>
      <c r="P26" s="3" t="inlineStr">
        <is>
          <t>1.1469488845842</t>
        </is>
      </c>
      <c r="Q26" s="5" t="n">
        <v>-0.343053173</v>
      </c>
      <c r="R26" s="4" t="n">
        <v>104285963.65</v>
      </c>
      <c r="S26" s="3" t="n">
        <v>25</v>
      </c>
      <c r="T26" s="3" t="n">
        <v>1</v>
      </c>
    </row>
    <row r="27">
      <c r="A27" s="2" t="n">
        <v>44859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1012512372.3</v>
      </c>
      <c r="M27" s="4" t="n">
        <v>52290500</v>
      </c>
      <c r="N27" s="4" t="n">
        <v>51498056</v>
      </c>
      <c r="O27" s="3" t="inlineStr">
        <is>
          <t>0.89187748416</t>
        </is>
      </c>
      <c r="P27" s="3" t="inlineStr">
        <is>
          <t>0.89537349326849</t>
        </is>
      </c>
      <c r="Q27" s="5" t="n">
        <v>-0.355510411</v>
      </c>
      <c r="R27" s="4" t="n">
        <v>62943187.75</v>
      </c>
      <c r="S27" s="3" t="n">
        <v>26</v>
      </c>
      <c r="T27" s="3" t="n">
        <v>4</v>
      </c>
    </row>
    <row r="28">
      <c r="A28" s="2" t="n">
        <v>44859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1413369952.91</v>
      </c>
      <c r="M28" s="4" t="n">
        <v>31456600</v>
      </c>
      <c r="N28" s="4" t="n">
        <v>41449607</v>
      </c>
      <c r="O28" s="3" t="inlineStr">
        <is>
          <t>1.1624787499894</t>
        </is>
      </c>
      <c r="P28" s="3" t="inlineStr">
        <is>
          <t>1.1604320867315</t>
        </is>
      </c>
      <c r="Q28" s="5" t="n">
        <v>-0.234298239</v>
      </c>
      <c r="R28" s="4" t="n">
        <v>62754349.5</v>
      </c>
      <c r="S28" s="3" t="n">
        <v>27</v>
      </c>
      <c r="T28" s="3" t="n">
        <v>1</v>
      </c>
    </row>
    <row r="29">
      <c r="A29" s="2" t="n">
        <v>44859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1953906235.2271</v>
      </c>
      <c r="M29" s="4" t="n">
        <v>286278470</v>
      </c>
      <c r="N29" s="4" t="n">
        <v>265796760.67</v>
      </c>
      <c r="O29" s="3" t="inlineStr">
        <is>
          <t>0.932</t>
        </is>
      </c>
      <c r="P29" s="3" t="inlineStr">
        <is>
          <t>0.92845529274346</t>
        </is>
      </c>
      <c r="Q29" s="5" t="n">
        <v>0.032199206</v>
      </c>
      <c r="R29" s="4" t="n">
        <v>219306024.059</v>
      </c>
      <c r="S29" s="3" t="n">
        <v>28</v>
      </c>
      <c r="T29" s="3" t="n">
        <v>1</v>
      </c>
    </row>
    <row r="30">
      <c r="A30" s="2" t="n">
        <v>44859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1876499707.5316</v>
      </c>
      <c r="M30" s="4" t="n">
        <v>168069200</v>
      </c>
      <c r="N30" s="4" t="n">
        <v>158777417.7</v>
      </c>
      <c r="O30" s="3" t="inlineStr">
        <is>
          <t>0.942</t>
        </is>
      </c>
      <c r="P30" s="3" t="inlineStr">
        <is>
          <t>0.94471454436625</t>
        </is>
      </c>
      <c r="Q30" s="5" t="n">
        <v>-0.275248783</v>
      </c>
      <c r="R30" s="4" t="n">
        <v>79013027.14399999</v>
      </c>
      <c r="S30" s="3" t="n">
        <v>29</v>
      </c>
      <c r="T30" s="3" t="n">
        <v>1</v>
      </c>
    </row>
    <row r="31">
      <c r="A31" s="2" t="n">
        <v>44859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3390498228.7188</v>
      </c>
      <c r="M31" s="4" t="n">
        <v>220104977</v>
      </c>
      <c r="N31" s="4" t="n">
        <v>174818282.02</v>
      </c>
      <c r="O31" s="3" t="inlineStr">
        <is>
          <t>0.795</t>
        </is>
      </c>
      <c r="P31" s="3" t="inlineStr">
        <is>
          <t>0.79424956401599</t>
        </is>
      </c>
      <c r="Q31" s="5" t="n">
        <v>0.226928896</v>
      </c>
      <c r="R31" s="4" t="n">
        <v>136918511.2975</v>
      </c>
      <c r="S31" s="3" t="n">
        <v>30</v>
      </c>
      <c r="T31" s="3" t="n">
        <v>1</v>
      </c>
    </row>
    <row r="32">
      <c r="A32" s="2" t="n">
        <v>44859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622397360.55</v>
      </c>
      <c r="M32" s="4" t="n">
        <v>102557000</v>
      </c>
      <c r="N32" s="4" t="n">
        <v>80491872</v>
      </c>
      <c r="O32" s="3" t="inlineStr">
        <is>
          <t>0.791</t>
        </is>
      </c>
      <c r="P32" s="3" t="inlineStr">
        <is>
          <t>0.78485010286962</t>
        </is>
      </c>
      <c r="Q32" s="5" t="n">
        <v>0.139258134</v>
      </c>
      <c r="R32" s="4" t="n">
        <v>83208902.25</v>
      </c>
      <c r="S32" s="3" t="n">
        <v>31</v>
      </c>
      <c r="T32" s="3" t="n">
        <v>1</v>
      </c>
    </row>
    <row r="33">
      <c r="A33" s="2" t="n">
        <v>44859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7968314114.75</v>
      </c>
      <c r="M33" s="4" t="n">
        <v>68906100</v>
      </c>
      <c r="N33" s="4" t="n">
        <v>52029252</v>
      </c>
      <c r="O33" s="3" t="inlineStr">
        <is>
          <t>0.25166666666667</t>
        </is>
      </c>
      <c r="P33" s="3" t="inlineStr">
        <is>
          <t>0.25169156286599</t>
        </is>
      </c>
      <c r="Q33" s="5" t="n">
        <v>0.199071002</v>
      </c>
      <c r="R33" s="4" t="n">
        <v>69994881.3</v>
      </c>
      <c r="S33" s="3" t="n">
        <v>32</v>
      </c>
      <c r="T33" s="3" t="n">
        <v>2</v>
      </c>
    </row>
    <row r="34">
      <c r="A34" s="2" t="n">
        <v>44859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713328668.15</v>
      </c>
      <c r="M34" s="4" t="n">
        <v>67705800</v>
      </c>
      <c r="N34" s="4" t="n">
        <v>47988890.2</v>
      </c>
      <c r="O34" s="3" t="inlineStr">
        <is>
          <t>0.71</t>
        </is>
      </c>
      <c r="P34" s="3" t="inlineStr">
        <is>
          <t>0.70878551320566</t>
        </is>
      </c>
      <c r="Q34" s="5" t="n">
        <v>0</v>
      </c>
      <c r="R34" s="4" t="n">
        <v>41426264.9045</v>
      </c>
      <c r="S34" s="3" t="n">
        <v>33</v>
      </c>
      <c r="T34" s="3" t="n">
        <v>1</v>
      </c>
    </row>
    <row r="35">
      <c r="A35" s="2" t="n">
        <v>44859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13891436623.4</v>
      </c>
      <c r="M35" s="4" t="n">
        <v>493991198</v>
      </c>
      <c r="N35" s="4" t="n">
        <v>745010445</v>
      </c>
      <c r="O35" s="3" t="inlineStr">
        <is>
          <t>1.522</t>
        </is>
      </c>
      <c r="P35" s="3" t="inlineStr">
        <is>
          <t>1.5081451815666</t>
        </is>
      </c>
      <c r="Q35" s="5" t="n">
        <v>0.059167708</v>
      </c>
      <c r="R35" s="4" t="n">
        <v>694636489.05</v>
      </c>
      <c r="S35" s="3" t="n">
        <v>34</v>
      </c>
      <c r="T35" s="3" t="n">
        <v>1</v>
      </c>
    </row>
    <row r="36">
      <c r="A36" s="2" t="n">
        <v>44859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1348414774.04</v>
      </c>
      <c r="M36" s="4" t="n">
        <v>42176900</v>
      </c>
      <c r="N36" s="4" t="n">
        <v>36037504</v>
      </c>
      <c r="O36" s="3" t="inlineStr">
        <is>
          <t>0.14254512349588</t>
        </is>
      </c>
      <c r="P36" s="3" t="inlineStr">
        <is>
          <t>0.14245126082399</t>
        </is>
      </c>
      <c r="Q36" s="5" t="n">
        <v>0.023397286</v>
      </c>
      <c r="R36" s="4" t="n">
        <v>40118765.85</v>
      </c>
      <c r="S36" s="3" t="n">
        <v>35</v>
      </c>
      <c r="T36" s="3" t="n">
        <v>1</v>
      </c>
    </row>
    <row r="37">
      <c r="A37" s="2" t="n">
        <v>44859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523935719.692</v>
      </c>
      <c r="M37" s="4" t="n">
        <v>56128950</v>
      </c>
      <c r="N37" s="4" t="n">
        <v>30252768.5</v>
      </c>
      <c r="O37" s="3" t="inlineStr">
        <is>
          <t>0.539</t>
        </is>
      </c>
      <c r="P37" s="3" t="inlineStr">
        <is>
          <t>0.53898689535436</t>
        </is>
      </c>
      <c r="Q37" s="5" t="n">
        <v>0</v>
      </c>
      <c r="R37" s="4" t="n">
        <v>31503324.7455</v>
      </c>
      <c r="S37" s="3" t="n">
        <v>36</v>
      </c>
      <c r="T37" s="3" t="n">
        <v>2</v>
      </c>
    </row>
    <row r="38">
      <c r="A38" s="2" t="n">
        <v>44859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4128543240.8</v>
      </c>
      <c r="M38" s="4" t="n">
        <v>251593670</v>
      </c>
      <c r="N38" s="4" t="n">
        <v>167425755</v>
      </c>
      <c r="O38" s="3" t="inlineStr">
        <is>
          <t>1.8575445</t>
        </is>
      </c>
      <c r="P38" s="3" t="inlineStr">
        <is>
          <t>1.8588319866772</t>
        </is>
      </c>
      <c r="Q38" s="5" t="n">
        <v>-0.120156203</v>
      </c>
      <c r="R38" s="4" t="n">
        <v>239645580.85</v>
      </c>
      <c r="S38" s="3" t="n">
        <v>37</v>
      </c>
      <c r="T38" s="3" t="n">
        <v>1</v>
      </c>
    </row>
    <row r="39">
      <c r="A39" s="2" t="n">
        <v>44859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12746731152.72</v>
      </c>
      <c r="M39" s="4" t="n">
        <v>607423096</v>
      </c>
      <c r="N39" s="4" t="n">
        <v>499743901</v>
      </c>
      <c r="O39" s="3" t="inlineStr">
        <is>
          <t>0.4105</t>
        </is>
      </c>
      <c r="P39" s="3" t="inlineStr">
        <is>
          <t>0.41136392762385</t>
        </is>
      </c>
      <c r="Q39" s="5" t="n">
        <v>0.097537186</v>
      </c>
      <c r="R39" s="4" t="n">
        <v>551553394.8</v>
      </c>
      <c r="S39" s="3" t="n">
        <v>38</v>
      </c>
      <c r="T39" s="3" t="n">
        <v>4</v>
      </c>
    </row>
    <row r="40">
      <c r="A40" s="2" t="n">
        <v>44859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546827131.62</v>
      </c>
      <c r="M40" s="4" t="n">
        <v>52776710</v>
      </c>
      <c r="N40" s="4" t="n">
        <v>50730787</v>
      </c>
      <c r="O40" s="3" t="inlineStr">
        <is>
          <t>0.973</t>
        </is>
      </c>
      <c r="P40" s="3" t="inlineStr">
        <is>
          <t>0.96123435886777</t>
        </is>
      </c>
      <c r="Q40" s="5" t="n">
        <v>0.288600289</v>
      </c>
      <c r="R40" s="4" t="n">
        <v>49753201.65</v>
      </c>
      <c r="S40" s="3" t="n">
        <v>39</v>
      </c>
      <c r="T40" s="3" t="n">
        <v>1</v>
      </c>
    </row>
    <row r="41">
      <c r="A41" s="2" t="n">
        <v>44859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1794399512.6148</v>
      </c>
      <c r="M41" s="4" t="n">
        <v>317457500</v>
      </c>
      <c r="N41" s="4" t="n">
        <v>211394237.93</v>
      </c>
      <c r="O41" s="3" t="inlineStr">
        <is>
          <t>0.663</t>
        </is>
      </c>
      <c r="P41" s="3" t="inlineStr">
        <is>
          <t>0.66589775932211</t>
        </is>
      </c>
      <c r="Q41" s="5" t="n">
        <v>-0.090415913</v>
      </c>
      <c r="R41" s="4" t="n">
        <v>128593613.7165</v>
      </c>
      <c r="S41" s="3" t="n">
        <v>40</v>
      </c>
      <c r="T41" s="3" t="n">
        <v>1</v>
      </c>
    </row>
    <row r="42">
      <c r="A42" s="2" t="n">
        <v>44859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196405811</v>
      </c>
      <c r="M42" s="4" t="n">
        <v>22912500</v>
      </c>
      <c r="N42" s="4" t="n">
        <v>25796464</v>
      </c>
      <c r="O42" s="3" t="inlineStr">
        <is>
          <t>0.84438651870311</t>
        </is>
      </c>
      <c r="P42" s="3" t="inlineStr">
        <is>
          <t>0.84428797220913</t>
        </is>
      </c>
      <c r="Q42" s="5" t="n">
        <v>-0.053257589</v>
      </c>
      <c r="R42" s="4" t="n">
        <v>28118335.05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931403.CSI</t>
        </is>
      </c>
      <c r="CE1" s="1" t="inlineStr">
        <is>
          <t>931461.CSI</t>
        </is>
      </c>
      <c r="CF1" s="1" t="inlineStr">
        <is>
          <t>931484.CSI</t>
        </is>
      </c>
      <c r="CG1" s="1" t="inlineStr">
        <is>
          <t>931643.CSI</t>
        </is>
      </c>
      <c r="CH1" s="1" t="inlineStr">
        <is>
          <t>931719.CSI</t>
        </is>
      </c>
      <c r="CI1" s="1" t="inlineStr">
        <is>
          <t>931775.CSI</t>
        </is>
      </c>
      <c r="CJ1" s="1" t="inlineStr">
        <is>
          <t>980017.SZ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H11052.CSI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H30269.CSI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0.9201275407067867</v>
      </c>
      <c r="E2" s="7" t="n">
        <v>0.7368752243339212</v>
      </c>
      <c r="F2" s="7" t="n">
        <v>0.8039223461875556</v>
      </c>
      <c r="G2" s="7" t="n">
        <v>0.6776520319778139</v>
      </c>
      <c r="H2" s="7" t="n">
        <v>0.7160937341693863</v>
      </c>
      <c r="I2" s="7" t="n">
        <v>0.7504277766299491</v>
      </c>
      <c r="J2" s="7" t="n">
        <v>0.9371368138269159</v>
      </c>
      <c r="K2" s="7" t="n">
        <v>0.6131321182167057</v>
      </c>
      <c r="L2" s="7" t="n">
        <v>0.6803330064157114</v>
      </c>
      <c r="M2" s="7" t="n">
        <v>0.8109269504298204</v>
      </c>
      <c r="N2" s="7" t="n">
        <v>0.6600997726281719</v>
      </c>
      <c r="O2" s="7" t="n">
        <v>0.5841505375245628</v>
      </c>
      <c r="P2" s="7" t="n">
        <v>0.739918156361567</v>
      </c>
      <c r="Q2" s="7" t="n">
        <v>0.6425367070709597</v>
      </c>
      <c r="R2" s="7" t="n">
        <v>0.8392251136443285</v>
      </c>
      <c r="S2" s="7" t="n">
        <v>0.937563175418173</v>
      </c>
      <c r="T2" s="7" t="n">
        <v>0.9740657116939175</v>
      </c>
      <c r="U2" s="7" t="n">
        <v>0.6295970161215376</v>
      </c>
      <c r="V2" s="7" t="n">
        <v>0.8464405945621435</v>
      </c>
      <c r="W2" s="7" t="n">
        <v>0.4462783065161687</v>
      </c>
      <c r="X2" s="7" t="n">
        <v>0.614975199007684</v>
      </c>
      <c r="Y2" s="7" t="n">
        <v>0.667379583010839</v>
      </c>
      <c r="Z2" s="7" t="n">
        <v>0.6899840769803214</v>
      </c>
      <c r="AA2" s="7" t="n">
        <v>0.641788133914981</v>
      </c>
      <c r="AB2" s="7" t="n">
        <v>0.7027507464791306</v>
      </c>
      <c r="AC2" s="7" t="n">
        <v>0.7280920733432716</v>
      </c>
      <c r="AD2" s="7" t="n">
        <v>0.8123288664579529</v>
      </c>
      <c r="AE2" s="7" t="n">
        <v>0.7335416123493655</v>
      </c>
      <c r="AF2" s="7" t="n">
        <v>0.7315511987025577</v>
      </c>
      <c r="AG2" s="7" t="n">
        <v>0.8975683866835007</v>
      </c>
      <c r="AH2" s="7" t="n">
        <v>0.5882824560346696</v>
      </c>
      <c r="AI2" s="7" t="n">
        <v>0.8062996359863781</v>
      </c>
      <c r="AJ2" s="7" t="n">
        <v>0.6566745811148947</v>
      </c>
      <c r="AK2" s="7" t="n">
        <v>0.7785395137502739</v>
      </c>
      <c r="AL2" s="7" t="n">
        <v>0.648411693505144</v>
      </c>
      <c r="AM2" s="7" t="n">
        <v>0.4372624003867105</v>
      </c>
      <c r="AN2" s="7" t="n">
        <v>0.7832235520662567</v>
      </c>
      <c r="AO2" s="7" t="n">
        <v>0.3384351413675351</v>
      </c>
      <c r="AP2" s="7" t="n">
        <v>0.8054935905110244</v>
      </c>
      <c r="AQ2" s="7" t="n">
        <v>0.6313065161077271</v>
      </c>
      <c r="AR2" s="7" t="n">
        <v>0.5515377419459488</v>
      </c>
      <c r="AS2" s="7" t="n">
        <v>0.5588566605907063</v>
      </c>
      <c r="AT2" s="7" t="n">
        <v>0.632014546290359</v>
      </c>
      <c r="AU2" s="7" t="n">
        <v>0.8067638879914957</v>
      </c>
      <c r="AV2" s="7" t="n">
        <v>0.4642836724466625</v>
      </c>
      <c r="AW2" s="7" t="n">
        <v>0.960112828580602</v>
      </c>
      <c r="AX2" s="7" t="n">
        <v>0.733521598045675</v>
      </c>
      <c r="AY2" s="7" t="n">
        <v>0.6380203700460693</v>
      </c>
      <c r="AZ2" s="7" t="n">
        <v>0.7859635896741277</v>
      </c>
      <c r="BA2" s="7" t="n">
        <v>0.8680935355390145</v>
      </c>
      <c r="BB2" s="7" t="n">
        <v>0.6338126943723533</v>
      </c>
      <c r="BC2" s="7" t="n">
        <v>0.6923478388662053</v>
      </c>
      <c r="BD2" s="7" t="n">
        <v>0.5654635251148573</v>
      </c>
      <c r="BE2" s="7" t="n">
        <v>0.6628465524669195</v>
      </c>
      <c r="BF2" s="7" t="n">
        <v>0.7051720234217778</v>
      </c>
      <c r="BG2" s="7" t="n">
        <v>0.6156058870662072</v>
      </c>
      <c r="BH2" s="7" t="n">
        <v>0.7520147030207772</v>
      </c>
      <c r="BI2" s="7" t="n">
        <v>0.4131244047265489</v>
      </c>
      <c r="BJ2" s="7" t="n">
        <v>0.7420280865371587</v>
      </c>
      <c r="BK2" s="7" t="n">
        <v>0.6998389609565601</v>
      </c>
      <c r="BL2" s="7" t="n">
        <v>0.6897326080663582</v>
      </c>
      <c r="BM2" s="7" t="n">
        <v>0.5991518935041272</v>
      </c>
      <c r="BN2" s="7" t="n">
        <v>0.6330716629299302</v>
      </c>
      <c r="BO2" s="7" t="n">
        <v>0.7980262944530577</v>
      </c>
      <c r="BP2" s="7" t="n">
        <v>0.6764659390415809</v>
      </c>
      <c r="BQ2" s="7" t="n">
        <v>0.7038177805631107</v>
      </c>
      <c r="BR2" s="7" t="n">
        <v>0.6330777056556375</v>
      </c>
      <c r="BS2" s="7" t="n">
        <v>0.766998569429867</v>
      </c>
      <c r="BT2" s="7" t="n">
        <v>0.3678616349229236</v>
      </c>
      <c r="BU2" s="7" t="n">
        <v>0.7748276962229078</v>
      </c>
      <c r="BV2" s="7" t="n">
        <v>0.751082636072786</v>
      </c>
      <c r="BW2" s="7" t="n">
        <v>0.63351783942505</v>
      </c>
      <c r="BX2" s="7" t="n">
        <v>0.6337991695188093</v>
      </c>
      <c r="BY2" s="7" t="n">
        <v>0.5471964790350048</v>
      </c>
      <c r="BZ2" s="7" t="n">
        <v>0.6485694483088891</v>
      </c>
      <c r="CA2" s="7" t="n">
        <v>0.7231162391716944</v>
      </c>
      <c r="CB2" s="7" t="n">
        <v>0.8291205391791679</v>
      </c>
      <c r="CC2" s="7" t="n">
        <v>0.8377014165065447</v>
      </c>
      <c r="CD2" s="7" t="n">
        <v>0.8020314186431975</v>
      </c>
      <c r="CE2" s="7" t="n">
        <v>0.6956301675076012</v>
      </c>
      <c r="CF2" s="7" t="n">
        <v>0.6324359886709002</v>
      </c>
      <c r="CG2" s="7" t="n">
        <v>0.7581134548511926</v>
      </c>
      <c r="CH2" s="7" t="n">
        <v>0.5469403650373231</v>
      </c>
      <c r="CI2" s="7" t="n">
        <v>0.6071065053186189</v>
      </c>
      <c r="CJ2" s="7" t="n">
        <v>0.6095403261783208</v>
      </c>
      <c r="CK2" s="7" t="n">
        <v>0.6144937873973186</v>
      </c>
      <c r="CL2" s="7" t="n">
        <v>0.5606385215502443</v>
      </c>
      <c r="CM2" s="7" t="n">
        <v>0.6652538577815037</v>
      </c>
      <c r="CN2" s="7" t="n">
        <v>0.5649278212523705</v>
      </c>
      <c r="CO2" s="7" t="n">
        <v>0.6687705947195723</v>
      </c>
      <c r="CP2" s="7" t="n">
        <v>0.5446471080166996</v>
      </c>
      <c r="CQ2" s="7" t="n">
        <v>0.7605454963476109</v>
      </c>
      <c r="CR2" s="7" t="n">
        <v>0.5409889680793687</v>
      </c>
      <c r="CS2" s="7" t="n">
        <v>0.6473820897839319</v>
      </c>
      <c r="CT2" s="7" t="n">
        <v>0.6263215664819817</v>
      </c>
      <c r="CU2" s="7" t="n">
        <v>0.7383589684846259</v>
      </c>
      <c r="CV2" s="7" t="n">
        <v>0.7691887784041523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0.9201275407067867</v>
      </c>
      <c r="D3" s="7" t="n">
        <v>1</v>
      </c>
      <c r="E3" s="7" t="n">
        <v>0.671400012780152</v>
      </c>
      <c r="F3" s="7" t="n">
        <v>0.9689528309678043</v>
      </c>
      <c r="G3" s="7" t="n">
        <v>0.839346240481277</v>
      </c>
      <c r="H3" s="7" t="n">
        <v>0.566336334776718</v>
      </c>
      <c r="I3" s="7" t="n">
        <v>0.8785828616099806</v>
      </c>
      <c r="J3" s="7" t="n">
        <v>0.9759570498091383</v>
      </c>
      <c r="K3" s="7" t="n">
        <v>0.4562979179579436</v>
      </c>
      <c r="L3" s="7" t="n">
        <v>0.5083532187796322</v>
      </c>
      <c r="M3" s="7" t="n">
        <v>0.6935139803317917</v>
      </c>
      <c r="N3" s="7" t="n">
        <v>0.7379355682086273</v>
      </c>
      <c r="O3" s="7" t="n">
        <v>0.7898659379002437</v>
      </c>
      <c r="P3" s="7" t="n">
        <v>0.6002469983413182</v>
      </c>
      <c r="Q3" s="7" t="n">
        <v>0.4538630145270773</v>
      </c>
      <c r="R3" s="7" t="n">
        <v>0.5919639821510336</v>
      </c>
      <c r="S3" s="7" t="n">
        <v>0.7538225232931521</v>
      </c>
      <c r="T3" s="7" t="n">
        <v>0.9494763491931724</v>
      </c>
      <c r="U3" s="7" t="n">
        <v>0.7367346758671353</v>
      </c>
      <c r="V3" s="7" t="n">
        <v>0.7475354104560719</v>
      </c>
      <c r="W3" s="7" t="n">
        <v>0.3440682059390221</v>
      </c>
      <c r="X3" s="7" t="n">
        <v>0.7984862371931915</v>
      </c>
      <c r="Y3" s="7" t="n">
        <v>0.7404189117725201</v>
      </c>
      <c r="Z3" s="7" t="n">
        <v>0.5926076972966036</v>
      </c>
      <c r="AA3" s="7" t="n">
        <v>0.4771568715178874</v>
      </c>
      <c r="AB3" s="7" t="n">
        <v>0.7344223122214255</v>
      </c>
      <c r="AC3" s="7" t="n">
        <v>0.5695951237265166</v>
      </c>
      <c r="AD3" s="7" t="n">
        <v>0.6986650280242289</v>
      </c>
      <c r="AE3" s="7" t="n">
        <v>0.5662952990398268</v>
      </c>
      <c r="AF3" s="7" t="n">
        <v>0.8888670061709233</v>
      </c>
      <c r="AG3" s="7" t="n">
        <v>0.8837288491114523</v>
      </c>
      <c r="AH3" s="7" t="n">
        <v>0.7935353981633424</v>
      </c>
      <c r="AI3" s="7" t="n">
        <v>0.8159599496123223</v>
      </c>
      <c r="AJ3" s="7" t="n">
        <v>0.7408487114068798</v>
      </c>
      <c r="AK3" s="7" t="n">
        <v>0.6730117860735767</v>
      </c>
      <c r="AL3" s="7" t="n">
        <v>0.4652902363451347</v>
      </c>
      <c r="AM3" s="7" t="n">
        <v>0.1894715523482992</v>
      </c>
      <c r="AN3" s="7" t="n">
        <v>0.7620546869173233</v>
      </c>
      <c r="AO3" s="7" t="n">
        <v>0.1108593174873703</v>
      </c>
      <c r="AP3" s="7" t="n">
        <v>0.804460648458891</v>
      </c>
      <c r="AQ3" s="7" t="n">
        <v>0.4826150348298873</v>
      </c>
      <c r="AR3" s="7" t="n">
        <v>0.7542526510879259</v>
      </c>
      <c r="AS3" s="7" t="n">
        <v>0.7627743893010978</v>
      </c>
      <c r="AT3" s="7" t="n">
        <v>0.710469811139892</v>
      </c>
      <c r="AU3" s="7" t="n">
        <v>0.7358236145085436</v>
      </c>
      <c r="AV3" s="7" t="n">
        <v>0.3669047560834261</v>
      </c>
      <c r="AW3" s="7" t="n">
        <v>0.9622938815981074</v>
      </c>
      <c r="AX3" s="7" t="n">
        <v>0.5083768980044985</v>
      </c>
      <c r="AY3" s="7" t="n">
        <v>0.4969068115653617</v>
      </c>
      <c r="AZ3" s="7" t="n">
        <v>0.6103709878907019</v>
      </c>
      <c r="BA3" s="7" t="n">
        <v>0.7516816349850588</v>
      </c>
      <c r="BB3" s="7" t="n">
        <v>0.4496345495894313</v>
      </c>
      <c r="BC3" s="7" t="n">
        <v>0.5597517664936442</v>
      </c>
      <c r="BD3" s="7" t="n">
        <v>0.64269666807555</v>
      </c>
      <c r="BE3" s="7" t="n">
        <v>0.5324124068850604</v>
      </c>
      <c r="BF3" s="7" t="n">
        <v>0.5914189060770838</v>
      </c>
      <c r="BG3" s="7" t="n">
        <v>0.8058899535003844</v>
      </c>
      <c r="BH3" s="7" t="n">
        <v>0.7131722390309007</v>
      </c>
      <c r="BI3" s="7" t="n">
        <v>0.3039308081683526</v>
      </c>
      <c r="BJ3" s="7" t="n">
        <v>0.587091554871437</v>
      </c>
      <c r="BK3" s="7" t="n">
        <v>0.5747877545126199</v>
      </c>
      <c r="BL3" s="7" t="n">
        <v>0.5123221748109619</v>
      </c>
      <c r="BM3" s="7" t="n">
        <v>0.673045452165792</v>
      </c>
      <c r="BN3" s="7" t="n">
        <v>0.7128458353343301</v>
      </c>
      <c r="BO3" s="7" t="n">
        <v>0.6903516009060057</v>
      </c>
      <c r="BP3" s="7" t="n">
        <v>0.5308705102122323</v>
      </c>
      <c r="BQ3" s="7" t="n">
        <v>0.6581778800869647</v>
      </c>
      <c r="BR3" s="7" t="n">
        <v>0.478596546656662</v>
      </c>
      <c r="BS3" s="7" t="n">
        <v>0.8133451230402369</v>
      </c>
      <c r="BT3" s="7" t="n">
        <v>0.1456274761674884</v>
      </c>
      <c r="BU3" s="7" t="n">
        <v>0.6627870471855527</v>
      </c>
      <c r="BV3" s="7" t="n">
        <v>0.7118304902296357</v>
      </c>
      <c r="BW3" s="7" t="n">
        <v>0.8384010071446641</v>
      </c>
      <c r="BX3" s="7" t="n">
        <v>0.7255491388894636</v>
      </c>
      <c r="BY3" s="7" t="n">
        <v>0.3382112032684474</v>
      </c>
      <c r="BZ3" s="7" t="n">
        <v>0.7244340093752608</v>
      </c>
      <c r="CA3" s="7" t="n">
        <v>0.524112107587113</v>
      </c>
      <c r="CB3" s="7" t="n">
        <v>0.7189782023166483</v>
      </c>
      <c r="CC3" s="7" t="n">
        <v>0.7639746463813103</v>
      </c>
      <c r="CD3" s="7" t="n">
        <v>0.8972882119893117</v>
      </c>
      <c r="CE3" s="7" t="n">
        <v>0.6157786268210005</v>
      </c>
      <c r="CF3" s="7" t="n">
        <v>0.7309008323634989</v>
      </c>
      <c r="CG3" s="7" t="n">
        <v>0.6288582551379917</v>
      </c>
      <c r="CH3" s="7" t="n">
        <v>0.3416579981867222</v>
      </c>
      <c r="CI3" s="7" t="n">
        <v>0.63412779021238</v>
      </c>
      <c r="CJ3" s="7" t="n">
        <v>0.5211072673858399</v>
      </c>
      <c r="CK3" s="7" t="n">
        <v>0.4721339299157878</v>
      </c>
      <c r="CL3" s="7" t="n">
        <v>0.4692122008646984</v>
      </c>
      <c r="CM3" s="7" t="n">
        <v>0.5292419887025694</v>
      </c>
      <c r="CN3" s="7" t="n">
        <v>0.4764404607764935</v>
      </c>
      <c r="CO3" s="7" t="n">
        <v>0.520190781517347</v>
      </c>
      <c r="CP3" s="7" t="n">
        <v>0.7507983474741722</v>
      </c>
      <c r="CQ3" s="7" t="n">
        <v>0.8457513164518274</v>
      </c>
      <c r="CR3" s="7" t="n">
        <v>0.4505487037409132</v>
      </c>
      <c r="CS3" s="7" t="n">
        <v>0.5069207597035329</v>
      </c>
      <c r="CT3" s="7" t="n">
        <v>0.621011792779199</v>
      </c>
      <c r="CU3" s="7" t="n">
        <v>0.7027610195112638</v>
      </c>
      <c r="CV3" s="7" t="n">
        <v>0.8015861274292603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0.7368752243339212</v>
      </c>
      <c r="D4" s="7" t="n">
        <v>0.671400012780152</v>
      </c>
      <c r="E4" s="7" t="n">
        <v>1</v>
      </c>
      <c r="F4" s="7" t="n">
        <v>0.5820343272593665</v>
      </c>
      <c r="G4" s="7" t="n">
        <v>0.6209713510654313</v>
      </c>
      <c r="H4" s="7" t="n">
        <v>0.8521410396715305</v>
      </c>
      <c r="I4" s="7" t="n">
        <v>0.3830109687523188</v>
      </c>
      <c r="J4" s="7" t="n">
        <v>0.632217958132679</v>
      </c>
      <c r="K4" s="7" t="n">
        <v>0.1047152451818469</v>
      </c>
      <c r="L4" s="7" t="n">
        <v>0.383933951672595</v>
      </c>
      <c r="M4" s="7" t="n">
        <v>0.5711731356454288</v>
      </c>
      <c r="N4" s="7" t="n">
        <v>0.3313961494650356</v>
      </c>
      <c r="O4" s="7" t="n">
        <v>0.3070786200900159</v>
      </c>
      <c r="P4" s="7" t="n">
        <v>0.5144819165651924</v>
      </c>
      <c r="Q4" s="7" t="n">
        <v>0.3730507220203618</v>
      </c>
      <c r="R4" s="7" t="n">
        <v>0.4903533592492714</v>
      </c>
      <c r="S4" s="7" t="n">
        <v>0.6497724658314544</v>
      </c>
      <c r="T4" s="7" t="n">
        <v>0.6619256162178627</v>
      </c>
      <c r="U4" s="7" t="n">
        <v>0.3060626696356713</v>
      </c>
      <c r="V4" s="7" t="n">
        <v>0.9629951254974051</v>
      </c>
      <c r="W4" s="7" t="n">
        <v>0.8421987174393475</v>
      </c>
      <c r="X4" s="7" t="n">
        <v>0.366279685588585</v>
      </c>
      <c r="Y4" s="7" t="n">
        <v>0.3401780984279787</v>
      </c>
      <c r="Z4" s="7" t="n">
        <v>0.5837012236463033</v>
      </c>
      <c r="AA4" s="7" t="n">
        <v>0.374858479473931</v>
      </c>
      <c r="AB4" s="7" t="n">
        <v>0.3766368716322376</v>
      </c>
      <c r="AC4" s="7" t="n">
        <v>0.2556283372714817</v>
      </c>
      <c r="AD4" s="7" t="n">
        <v>0.4358297841254395</v>
      </c>
      <c r="AE4" s="7" t="n">
        <v>0.3398284034818402</v>
      </c>
      <c r="AF4" s="7" t="n">
        <v>0.5704329182501409</v>
      </c>
      <c r="AG4" s="7" t="n">
        <v>0.5359098436623562</v>
      </c>
      <c r="AH4" s="7" t="n">
        <v>0.3066256567700835</v>
      </c>
      <c r="AI4" s="7" t="n">
        <v>0.6687580076563089</v>
      </c>
      <c r="AJ4" s="7" t="n">
        <v>0.3299534902477756</v>
      </c>
      <c r="AK4" s="7" t="n">
        <v>0.4279269846214773</v>
      </c>
      <c r="AL4" s="7" t="n">
        <v>0.3555719838518587</v>
      </c>
      <c r="AM4" s="7" t="n">
        <v>0.1619799581028188</v>
      </c>
      <c r="AN4" s="7" t="n">
        <v>0.4943537641807869</v>
      </c>
      <c r="AO4" s="7" t="n">
        <v>0.08082590898857245</v>
      </c>
      <c r="AP4" s="7" t="n">
        <v>0.665110985473984</v>
      </c>
      <c r="AQ4" s="7" t="n">
        <v>0.3323853670104881</v>
      </c>
      <c r="AR4" s="7" t="n">
        <v>0.5450880303719087</v>
      </c>
      <c r="AS4" s="7" t="n">
        <v>0.30219087076315</v>
      </c>
      <c r="AT4" s="7" t="n">
        <v>0.309309167443847</v>
      </c>
      <c r="AU4" s="7" t="n">
        <v>0.824911285158319</v>
      </c>
      <c r="AV4" s="7" t="n">
        <v>0.8379528270206827</v>
      </c>
      <c r="AW4" s="7" t="n">
        <v>0.6569653524464707</v>
      </c>
      <c r="AX4" s="7" t="n">
        <v>0.4089092409728262</v>
      </c>
      <c r="AY4" s="7" t="n">
        <v>0.2755966248610394</v>
      </c>
      <c r="AZ4" s="7" t="n">
        <v>0.6793923724181545</v>
      </c>
      <c r="BA4" s="7" t="n">
        <v>0.7749225351970614</v>
      </c>
      <c r="BB4" s="7" t="n">
        <v>0.379110824722763</v>
      </c>
      <c r="BC4" s="7" t="n">
        <v>0.3985566969654681</v>
      </c>
      <c r="BD4" s="7" t="n">
        <v>0.2787098710538568</v>
      </c>
      <c r="BE4" s="7" t="n">
        <v>0.2487282015560934</v>
      </c>
      <c r="BF4" s="7" t="n">
        <v>0.2152434978309397</v>
      </c>
      <c r="BG4" s="7" t="n">
        <v>0.3242268566499888</v>
      </c>
      <c r="BH4" s="7" t="n">
        <v>0.5312294140205297</v>
      </c>
      <c r="BI4" s="7" t="n">
        <v>0.3831005279397027</v>
      </c>
      <c r="BJ4" s="7" t="n">
        <v>0.5172530797235276</v>
      </c>
      <c r="BK4" s="7" t="n">
        <v>0.2055742248888006</v>
      </c>
      <c r="BL4" s="7" t="n">
        <v>0.2506143780108364</v>
      </c>
      <c r="BM4" s="7" t="n">
        <v>0.2902420806940095</v>
      </c>
      <c r="BN4" s="7" t="n">
        <v>0.3228129577333922</v>
      </c>
      <c r="BO4" s="7" t="n">
        <v>0.3688086200028466</v>
      </c>
      <c r="BP4" s="7" t="n">
        <v>0.3084243605570394</v>
      </c>
      <c r="BQ4" s="7" t="n">
        <v>0.419220835159015</v>
      </c>
      <c r="BR4" s="7" t="n">
        <v>0.333439528083357</v>
      </c>
      <c r="BS4" s="7" t="n">
        <v>0.6738993691251552</v>
      </c>
      <c r="BT4" s="7" t="n">
        <v>0.1040158722223466</v>
      </c>
      <c r="BU4" s="7" t="n">
        <v>0.3046819402441006</v>
      </c>
      <c r="BV4" s="7" t="n">
        <v>0.2571191696863884</v>
      </c>
      <c r="BW4" s="7" t="n">
        <v>0.4014568544658711</v>
      </c>
      <c r="BX4" s="7" t="n">
        <v>0.3065236154144969</v>
      </c>
      <c r="BY4" s="7" t="n">
        <v>0.3078480624004731</v>
      </c>
      <c r="BZ4" s="7" t="n">
        <v>0.3166178959855152</v>
      </c>
      <c r="CA4" s="7" t="n">
        <v>0.2731849393023373</v>
      </c>
      <c r="CB4" s="7" t="n">
        <v>0.3481530632691329</v>
      </c>
      <c r="CC4" s="7" t="n">
        <v>0.3569765830151426</v>
      </c>
      <c r="CD4" s="7" t="n">
        <v>0.4054598492372061</v>
      </c>
      <c r="CE4" s="7" t="n">
        <v>0.2094550960149007</v>
      </c>
      <c r="CF4" s="7" t="n">
        <v>0.3173044958068449</v>
      </c>
      <c r="CG4" s="7" t="n">
        <v>0.3262551766151656</v>
      </c>
      <c r="CH4" s="7" t="n">
        <v>0.2926543050102481</v>
      </c>
      <c r="CI4" s="7" t="n">
        <v>0.7759102003826859</v>
      </c>
      <c r="CJ4" s="7" t="n">
        <v>0.1235140417635709</v>
      </c>
      <c r="CK4" s="7" t="n">
        <v>0.3262503008450816</v>
      </c>
      <c r="CL4" s="7" t="n">
        <v>0.08152544786405203</v>
      </c>
      <c r="CM4" s="7" t="n">
        <v>0.3201296476728334</v>
      </c>
      <c r="CN4" s="7" t="n">
        <v>0.08242116329891599</v>
      </c>
      <c r="CO4" s="7" t="n">
        <v>0.3605346524847544</v>
      </c>
      <c r="CP4" s="7" t="n">
        <v>0.5389142755156574</v>
      </c>
      <c r="CQ4" s="7" t="n">
        <v>0.676312000270217</v>
      </c>
      <c r="CR4" s="7" t="n">
        <v>0.06844121523884489</v>
      </c>
      <c r="CS4" s="7" t="n">
        <v>0.2938253262275181</v>
      </c>
      <c r="CT4" s="7" t="n">
        <v>0.323115877917885</v>
      </c>
      <c r="CU4" s="7" t="n">
        <v>0.9517284788645013</v>
      </c>
      <c r="CV4" s="7" t="n">
        <v>0.8210569149009997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0.8039223461875556</v>
      </c>
      <c r="D5" s="7" t="n">
        <v>0.9689528309678043</v>
      </c>
      <c r="E5" s="7" t="n">
        <v>0.5820343272593665</v>
      </c>
      <c r="F5" s="7" t="n">
        <v>1</v>
      </c>
      <c r="G5" s="7" t="n">
        <v>0.8701506594049995</v>
      </c>
      <c r="H5" s="7" t="n">
        <v>0.4293974158605237</v>
      </c>
      <c r="I5" s="7" t="n">
        <v>0.9019633118512472</v>
      </c>
      <c r="J5" s="7" t="n">
        <v>0.9244832597964467</v>
      </c>
      <c r="K5" s="7" t="n">
        <v>0.3148552412675772</v>
      </c>
      <c r="L5" s="7" t="n">
        <v>0.352277833739029</v>
      </c>
      <c r="M5" s="7" t="n">
        <v>0.5657966231523822</v>
      </c>
      <c r="N5" s="7" t="n">
        <v>0.7373360164837488</v>
      </c>
      <c r="O5" s="7" t="n">
        <v>0.8674625374306988</v>
      </c>
      <c r="P5" s="7" t="n">
        <v>0.4558340541436242</v>
      </c>
      <c r="Q5" s="7" t="n">
        <v>0.2942224884950095</v>
      </c>
      <c r="R5" s="7" t="n">
        <v>0.4034421705779895</v>
      </c>
      <c r="S5" s="7" t="n">
        <v>0.5838774918361548</v>
      </c>
      <c r="T5" s="7" t="n">
        <v>0.8613630886423033</v>
      </c>
      <c r="U5" s="7" t="n">
        <v>0.755343381986994</v>
      </c>
      <c r="V5" s="7" t="n">
        <v>0.637511989511145</v>
      </c>
      <c r="W5" s="7" t="n">
        <v>0.2582683469834267</v>
      </c>
      <c r="X5" s="7" t="n">
        <v>0.8670276332965637</v>
      </c>
      <c r="Y5" s="7" t="n">
        <v>0.7385173491363863</v>
      </c>
      <c r="Z5" s="7" t="n">
        <v>0.5042026291449239</v>
      </c>
      <c r="AA5" s="7" t="n">
        <v>0.3286751571143862</v>
      </c>
      <c r="AB5" s="7" t="n">
        <v>0.7101430454160819</v>
      </c>
      <c r="AC5" s="7" t="n">
        <v>0.4317683360326667</v>
      </c>
      <c r="AD5" s="7" t="n">
        <v>0.5763571851111398</v>
      </c>
      <c r="AE5" s="7" t="n">
        <v>0.4173324075554438</v>
      </c>
      <c r="AF5" s="7" t="n">
        <v>0.9257757160108918</v>
      </c>
      <c r="AG5" s="7" t="n">
        <v>0.8087267448399702</v>
      </c>
      <c r="AH5" s="7" t="n">
        <v>0.8697999435293523</v>
      </c>
      <c r="AI5" s="7" t="n">
        <v>0.7489451420730842</v>
      </c>
      <c r="AJ5" s="7" t="n">
        <v>0.7402070163861196</v>
      </c>
      <c r="AK5" s="7" t="n">
        <v>0.5545355959921292</v>
      </c>
      <c r="AL5" s="7" t="n">
        <v>0.307292173319446</v>
      </c>
      <c r="AM5" s="7" t="n">
        <v>0.01568951790832943</v>
      </c>
      <c r="AN5" s="7" t="n">
        <v>0.7085732080342777</v>
      </c>
      <c r="AO5" s="7" t="n">
        <v>-0.04391239989281508</v>
      </c>
      <c r="AP5" s="7" t="n">
        <v>0.7321396446246206</v>
      </c>
      <c r="AQ5" s="7" t="n">
        <v>0.3411351783248658</v>
      </c>
      <c r="AR5" s="7" t="n">
        <v>0.8207798101623732</v>
      </c>
      <c r="AS5" s="7" t="n">
        <v>0.8385067895898324</v>
      </c>
      <c r="AT5" s="7" t="n">
        <v>0.714125572318866</v>
      </c>
      <c r="AU5" s="7" t="n">
        <v>0.6203432532940285</v>
      </c>
      <c r="AV5" s="7" t="n">
        <v>0.2815449475312297</v>
      </c>
      <c r="AW5" s="7" t="n">
        <v>0.889774006061962</v>
      </c>
      <c r="AX5" s="7" t="n">
        <v>0.3285727891158141</v>
      </c>
      <c r="AY5" s="7" t="n">
        <v>0.3723912236280168</v>
      </c>
      <c r="AZ5" s="7" t="n">
        <v>0.4425447649984859</v>
      </c>
      <c r="BA5" s="7" t="n">
        <v>0.609173815517056</v>
      </c>
      <c r="BB5" s="7" t="n">
        <v>0.2909872376134091</v>
      </c>
      <c r="BC5" s="7" t="n">
        <v>0.4270399041177563</v>
      </c>
      <c r="BD5" s="7" t="n">
        <v>0.6460609939844687</v>
      </c>
      <c r="BE5" s="7" t="n">
        <v>0.4153390277533427</v>
      </c>
      <c r="BF5" s="7" t="n">
        <v>0.4752660927913164</v>
      </c>
      <c r="BG5" s="7" t="n">
        <v>0.8721533097704143</v>
      </c>
      <c r="BH5" s="7" t="n">
        <v>0.6502562762244042</v>
      </c>
      <c r="BI5" s="7" t="n">
        <v>0.2477432594378103</v>
      </c>
      <c r="BJ5" s="7" t="n">
        <v>0.4346345110078833</v>
      </c>
      <c r="BK5" s="7" t="n">
        <v>0.4552549114260384</v>
      </c>
      <c r="BL5" s="7" t="n">
        <v>0.3678840720382791</v>
      </c>
      <c r="BM5" s="7" t="n">
        <v>0.6754888529418969</v>
      </c>
      <c r="BN5" s="7" t="n">
        <v>0.7145098889820386</v>
      </c>
      <c r="BO5" s="7" t="n">
        <v>0.5775857388590254</v>
      </c>
      <c r="BP5" s="7" t="n">
        <v>0.4017843931919466</v>
      </c>
      <c r="BQ5" s="7" t="n">
        <v>0.5999037401846221</v>
      </c>
      <c r="BR5" s="7" t="n">
        <v>0.3343291118537907</v>
      </c>
      <c r="BS5" s="7" t="n">
        <v>0.7879428415760831</v>
      </c>
      <c r="BT5" s="7" t="n">
        <v>-0.01190231833857426</v>
      </c>
      <c r="BU5" s="7" t="n">
        <v>0.5463386896044776</v>
      </c>
      <c r="BV5" s="7" t="n">
        <v>0.6351260482141733</v>
      </c>
      <c r="BW5" s="7" t="n">
        <v>0.912685448608214</v>
      </c>
      <c r="BX5" s="7" t="n">
        <v>0.7357929171743675</v>
      </c>
      <c r="BY5" s="7" t="n">
        <v>0.1819303548355835</v>
      </c>
      <c r="BZ5" s="7" t="n">
        <v>0.7226427313560448</v>
      </c>
      <c r="CA5" s="7" t="n">
        <v>0.3540128728837794</v>
      </c>
      <c r="CB5" s="7" t="n">
        <v>0.5970000200295261</v>
      </c>
      <c r="CC5" s="7" t="n">
        <v>0.6583379099152752</v>
      </c>
      <c r="CD5" s="7" t="n">
        <v>0.893069554630476</v>
      </c>
      <c r="CE5" s="7" t="n">
        <v>0.5187179295264218</v>
      </c>
      <c r="CF5" s="7" t="n">
        <v>0.7420640375001176</v>
      </c>
      <c r="CG5" s="7" t="n">
        <v>0.4961472242773384</v>
      </c>
      <c r="CH5" s="7" t="n">
        <v>0.1813375415630009</v>
      </c>
      <c r="CI5" s="7" t="n">
        <v>0.5952248093792507</v>
      </c>
      <c r="CJ5" s="7" t="n">
        <v>0.4161938737744079</v>
      </c>
      <c r="CK5" s="7" t="n">
        <v>0.3338555695841448</v>
      </c>
      <c r="CL5" s="7" t="n">
        <v>0.3688377908357334</v>
      </c>
      <c r="CM5" s="7" t="n">
        <v>0.3954297590590105</v>
      </c>
      <c r="CN5" s="7" t="n">
        <v>0.3781366454771388</v>
      </c>
      <c r="CO5" s="7" t="n">
        <v>0.3891432760595993</v>
      </c>
      <c r="CP5" s="7" t="n">
        <v>0.8197015037730674</v>
      </c>
      <c r="CQ5" s="7" t="n">
        <v>0.8273728483898639</v>
      </c>
      <c r="CR5" s="7" t="n">
        <v>0.3515487833400485</v>
      </c>
      <c r="CS5" s="7" t="n">
        <v>0.3811702178063873</v>
      </c>
      <c r="CT5" s="7" t="n">
        <v>0.5878717851137065</v>
      </c>
      <c r="CU5" s="7" t="n">
        <v>0.6273917946080247</v>
      </c>
      <c r="CV5" s="7" t="n">
        <v>0.7554317456403612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0.6776520319778139</v>
      </c>
      <c r="D6" s="7" t="n">
        <v>0.839346240481277</v>
      </c>
      <c r="E6" s="7" t="n">
        <v>0.6209713510654313</v>
      </c>
      <c r="F6" s="7" t="n">
        <v>0.8701506594049995</v>
      </c>
      <c r="G6" s="7" t="n">
        <v>1</v>
      </c>
      <c r="H6" s="7" t="n">
        <v>0.3777042038422544</v>
      </c>
      <c r="I6" s="7" t="n">
        <v>0.6508622298295654</v>
      </c>
      <c r="J6" s="7" t="n">
        <v>0.762435663280621</v>
      </c>
      <c r="K6" s="7" t="n">
        <v>0.1000363149988443</v>
      </c>
      <c r="L6" s="7" t="n">
        <v>0.1275262958923865</v>
      </c>
      <c r="M6" s="7" t="n">
        <v>0.3392276846692721</v>
      </c>
      <c r="N6" s="7" t="n">
        <v>0.5579792051361818</v>
      </c>
      <c r="O6" s="7" t="n">
        <v>0.6523422277080713</v>
      </c>
      <c r="P6" s="7" t="n">
        <v>0.2628200925139713</v>
      </c>
      <c r="Q6" s="7" t="n">
        <v>0.06060579006153878</v>
      </c>
      <c r="R6" s="7" t="n">
        <v>0.2298405838650328</v>
      </c>
      <c r="S6" s="7" t="n">
        <v>0.4486354226430588</v>
      </c>
      <c r="T6" s="7" t="n">
        <v>0.7007017353772971</v>
      </c>
      <c r="U6" s="7" t="n">
        <v>0.564777340014046</v>
      </c>
      <c r="V6" s="7" t="n">
        <v>0.6398096454682939</v>
      </c>
      <c r="W6" s="7" t="n">
        <v>0.2933155920748984</v>
      </c>
      <c r="X6" s="7" t="n">
        <v>0.6901888456744155</v>
      </c>
      <c r="Y6" s="7" t="n">
        <v>0.5520987107179575</v>
      </c>
      <c r="Z6" s="7" t="n">
        <v>0.4369847117636607</v>
      </c>
      <c r="AA6" s="7" t="n">
        <v>0.09218939102090928</v>
      </c>
      <c r="AB6" s="7" t="n">
        <v>0.5288171061584102</v>
      </c>
      <c r="AC6" s="7" t="n">
        <v>0.3044532479649483</v>
      </c>
      <c r="AD6" s="7" t="n">
        <v>0.3743245603814557</v>
      </c>
      <c r="AE6" s="7" t="n">
        <v>0.1922913539564592</v>
      </c>
      <c r="AF6" s="7" t="n">
        <v>0.8352099192760928</v>
      </c>
      <c r="AG6" s="7" t="n">
        <v>0.6132031448871755</v>
      </c>
      <c r="AH6" s="7" t="n">
        <v>0.6544714828980644</v>
      </c>
      <c r="AI6" s="7" t="n">
        <v>0.8495733783149739</v>
      </c>
      <c r="AJ6" s="7" t="n">
        <v>0.5854094270255334</v>
      </c>
      <c r="AK6" s="7" t="n">
        <v>0.3610972741032784</v>
      </c>
      <c r="AL6" s="7" t="n">
        <v>0.05553393139437907</v>
      </c>
      <c r="AM6" s="7" t="n">
        <v>-0.1066967813610013</v>
      </c>
      <c r="AN6" s="7" t="n">
        <v>0.6714716559848878</v>
      </c>
      <c r="AO6" s="7" t="n">
        <v>-0.1904095606208669</v>
      </c>
      <c r="AP6" s="7" t="n">
        <v>0.8401226640721852</v>
      </c>
      <c r="AQ6" s="7" t="n">
        <v>0.1257770262076049</v>
      </c>
      <c r="AR6" s="7" t="n">
        <v>0.9550072195264822</v>
      </c>
      <c r="AS6" s="7" t="n">
        <v>0.6221280766724918</v>
      </c>
      <c r="AT6" s="7" t="n">
        <v>0.5150891244164402</v>
      </c>
      <c r="AU6" s="7" t="n">
        <v>0.670857554816725</v>
      </c>
      <c r="AV6" s="7" t="n">
        <v>0.2775631012980656</v>
      </c>
      <c r="AW6" s="7" t="n">
        <v>0.7173215165717655</v>
      </c>
      <c r="AX6" s="7" t="n">
        <v>0.1381485096870247</v>
      </c>
      <c r="AY6" s="7" t="n">
        <v>0.3075018019425612</v>
      </c>
      <c r="AZ6" s="7" t="n">
        <v>0.3913202349287123</v>
      </c>
      <c r="BA6" s="7" t="n">
        <v>0.6219846892707614</v>
      </c>
      <c r="BB6" s="7" t="n">
        <v>0.05630292952690808</v>
      </c>
      <c r="BC6" s="7" t="n">
        <v>0.193481879596919</v>
      </c>
      <c r="BD6" s="7" t="n">
        <v>0.4575771570573987</v>
      </c>
      <c r="BE6" s="7" t="n">
        <v>0.3258267866793387</v>
      </c>
      <c r="BF6" s="7" t="n">
        <v>0.3271956793907293</v>
      </c>
      <c r="BG6" s="7" t="n">
        <v>0.6595274985241604</v>
      </c>
      <c r="BH6" s="7" t="n">
        <v>0.4706612745425633</v>
      </c>
      <c r="BI6" s="7" t="n">
        <v>0.2803367552889005</v>
      </c>
      <c r="BJ6" s="7" t="n">
        <v>0.2595017307063515</v>
      </c>
      <c r="BK6" s="7" t="n">
        <v>0.3044202933530554</v>
      </c>
      <c r="BL6" s="7" t="n">
        <v>0.15912082699156</v>
      </c>
      <c r="BM6" s="7" t="n">
        <v>0.5118780163508674</v>
      </c>
      <c r="BN6" s="7" t="n">
        <v>0.5506179173804213</v>
      </c>
      <c r="BO6" s="7" t="n">
        <v>0.4712578838342485</v>
      </c>
      <c r="BP6" s="7" t="n">
        <v>0.3535671755924379</v>
      </c>
      <c r="BQ6" s="7" t="n">
        <v>0.5553083056131083</v>
      </c>
      <c r="BR6" s="7" t="n">
        <v>0.1203926274152372</v>
      </c>
      <c r="BS6" s="7" t="n">
        <v>0.7090275497951072</v>
      </c>
      <c r="BT6" s="7" t="n">
        <v>-0.1449161940828707</v>
      </c>
      <c r="BU6" s="7" t="n">
        <v>0.4097490480063868</v>
      </c>
      <c r="BV6" s="7" t="n">
        <v>0.4647597665875521</v>
      </c>
      <c r="BW6" s="7" t="n">
        <v>0.7390015204165732</v>
      </c>
      <c r="BX6" s="7" t="n">
        <v>0.5464381690088367</v>
      </c>
      <c r="BY6" s="7" t="n">
        <v>-0.06676825589669536</v>
      </c>
      <c r="BZ6" s="7" t="n">
        <v>0.5503569314796585</v>
      </c>
      <c r="CA6" s="7" t="n">
        <v>0.2164935097628721</v>
      </c>
      <c r="CB6" s="7" t="n">
        <v>0.4341629181943697</v>
      </c>
      <c r="CC6" s="7" t="n">
        <v>0.4395678043775694</v>
      </c>
      <c r="CD6" s="7" t="n">
        <v>0.6725802166492925</v>
      </c>
      <c r="CE6" s="7" t="n">
        <v>0.3870679122804858</v>
      </c>
      <c r="CF6" s="7" t="n">
        <v>0.5527083748075984</v>
      </c>
      <c r="CG6" s="7" t="n">
        <v>0.2673689466331339</v>
      </c>
      <c r="CH6" s="7" t="n">
        <v>-0.02134029487077336</v>
      </c>
      <c r="CI6" s="7" t="n">
        <v>0.700451758244183</v>
      </c>
      <c r="CJ6" s="7" t="n">
        <v>0.2195887908355595</v>
      </c>
      <c r="CK6" s="7" t="n">
        <v>0.1321754699429726</v>
      </c>
      <c r="CL6" s="7" t="n">
        <v>0.2042437733186382</v>
      </c>
      <c r="CM6" s="7" t="n">
        <v>0.1820650830656504</v>
      </c>
      <c r="CN6" s="7" t="n">
        <v>0.2142118734603604</v>
      </c>
      <c r="CO6" s="7" t="n">
        <v>0.1939542854874954</v>
      </c>
      <c r="CP6" s="7" t="n">
        <v>0.9540149188395299</v>
      </c>
      <c r="CQ6" s="7" t="n">
        <v>0.9352329959518362</v>
      </c>
      <c r="CR6" s="7" t="n">
        <v>0.2006961238746073</v>
      </c>
      <c r="CS6" s="7" t="n">
        <v>0.3347045022570164</v>
      </c>
      <c r="CT6" s="7" t="n">
        <v>0.4017389829788071</v>
      </c>
      <c r="CU6" s="7" t="n">
        <v>0.7123614249357144</v>
      </c>
      <c r="CV6" s="7" t="n">
        <v>0.8771353214264023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0.7160937341693863</v>
      </c>
      <c r="D7" s="7" t="n">
        <v>0.566336334776718</v>
      </c>
      <c r="E7" s="7" t="n">
        <v>0.8521410396715305</v>
      </c>
      <c r="F7" s="7" t="n">
        <v>0.4293974158605237</v>
      </c>
      <c r="G7" s="7" t="n">
        <v>0.3777042038422544</v>
      </c>
      <c r="H7" s="7" t="n">
        <v>1</v>
      </c>
      <c r="I7" s="7" t="n">
        <v>0.2764902473677763</v>
      </c>
      <c r="J7" s="7" t="n">
        <v>0.5633354280409782</v>
      </c>
      <c r="K7" s="7" t="n">
        <v>0.2919774640624612</v>
      </c>
      <c r="L7" s="7" t="n">
        <v>0.536154539674095</v>
      </c>
      <c r="M7" s="7" t="n">
        <v>0.7480794733973022</v>
      </c>
      <c r="N7" s="7" t="n">
        <v>0.238144764196835</v>
      </c>
      <c r="O7" s="7" t="n">
        <v>0.1691717440936741</v>
      </c>
      <c r="P7" s="7" t="n">
        <v>0.7642046004611833</v>
      </c>
      <c r="Q7" s="7" t="n">
        <v>0.5374995838390071</v>
      </c>
      <c r="R7" s="7" t="n">
        <v>0.6358880264451713</v>
      </c>
      <c r="S7" s="7" t="n">
        <v>0.7293289085878224</v>
      </c>
      <c r="T7" s="7" t="n">
        <v>0.6337240841050302</v>
      </c>
      <c r="U7" s="7" t="n">
        <v>0.2061072307158079</v>
      </c>
      <c r="V7" s="7" t="n">
        <v>0.8393487508211109</v>
      </c>
      <c r="W7" s="7" t="n">
        <v>0.8661071576354326</v>
      </c>
      <c r="X7" s="7" t="n">
        <v>0.2068305117127889</v>
      </c>
      <c r="Y7" s="7" t="n">
        <v>0.2454273580358258</v>
      </c>
      <c r="Z7" s="7" t="n">
        <v>0.5874322267859239</v>
      </c>
      <c r="AA7" s="7" t="n">
        <v>0.534929237772254</v>
      </c>
      <c r="AB7" s="7" t="n">
        <v>0.2930841123543471</v>
      </c>
      <c r="AC7" s="7" t="n">
        <v>0.3738579820075766</v>
      </c>
      <c r="AD7" s="7" t="n">
        <v>0.5020288058593524</v>
      </c>
      <c r="AE7" s="7" t="n">
        <v>0.4897523509742988</v>
      </c>
      <c r="AF7" s="7" t="n">
        <v>0.3580103760138377</v>
      </c>
      <c r="AG7" s="7" t="n">
        <v>0.5227134378204491</v>
      </c>
      <c r="AH7" s="7" t="n">
        <v>0.1684771801748079</v>
      </c>
      <c r="AI7" s="7" t="n">
        <v>0.5409963675208973</v>
      </c>
      <c r="AJ7" s="7" t="n">
        <v>0.2316591579128123</v>
      </c>
      <c r="AK7" s="7" t="n">
        <v>0.4955398882699945</v>
      </c>
      <c r="AL7" s="7" t="n">
        <v>0.5446663977766356</v>
      </c>
      <c r="AM7" s="7" t="n">
        <v>0.4126135414197641</v>
      </c>
      <c r="AN7" s="7" t="n">
        <v>0.3857396133338279</v>
      </c>
      <c r="AO7" s="7" t="n">
        <v>0.344889844187065</v>
      </c>
      <c r="AP7" s="7" t="n">
        <v>0.5430506180874634</v>
      </c>
      <c r="AQ7" s="7" t="n">
        <v>0.5149338862062891</v>
      </c>
      <c r="AR7" s="7" t="n">
        <v>0.2675864064985138</v>
      </c>
      <c r="AS7" s="7" t="n">
        <v>0.1789850208416255</v>
      </c>
      <c r="AT7" s="7" t="n">
        <v>0.2060061900059441</v>
      </c>
      <c r="AU7" s="7" t="n">
        <v>0.693731301644425</v>
      </c>
      <c r="AV7" s="7" t="n">
        <v>0.8714324198046025</v>
      </c>
      <c r="AW7" s="7" t="n">
        <v>0.6176131737581615</v>
      </c>
      <c r="AX7" s="7" t="n">
        <v>0.6468036329863025</v>
      </c>
      <c r="AY7" s="7" t="n">
        <v>0.3169145771682556</v>
      </c>
      <c r="AZ7" s="7" t="n">
        <v>0.7624208957731201</v>
      </c>
      <c r="BA7" s="7" t="n">
        <v>0.6943703757563496</v>
      </c>
      <c r="BB7" s="7" t="n">
        <v>0.5427271783893932</v>
      </c>
      <c r="BC7" s="7" t="n">
        <v>0.626935201601305</v>
      </c>
      <c r="BD7" s="7" t="n">
        <v>0.1550911009938059</v>
      </c>
      <c r="BE7" s="7" t="n">
        <v>0.3080553838132843</v>
      </c>
      <c r="BF7" s="7" t="n">
        <v>0.3396303196432366</v>
      </c>
      <c r="BG7" s="7" t="n">
        <v>0.1901618450388093</v>
      </c>
      <c r="BH7" s="7" t="n">
        <v>0.4483504871479215</v>
      </c>
      <c r="BI7" s="7" t="n">
        <v>0.3116694517317407</v>
      </c>
      <c r="BJ7" s="7" t="n">
        <v>0.7652820607159969</v>
      </c>
      <c r="BK7" s="7" t="n">
        <v>0.2984876111826888</v>
      </c>
      <c r="BL7" s="7" t="n">
        <v>0.4009296340397739</v>
      </c>
      <c r="BM7" s="7" t="n">
        <v>0.2066746586646489</v>
      </c>
      <c r="BN7" s="7" t="n">
        <v>0.229803030706105</v>
      </c>
      <c r="BO7" s="7" t="n">
        <v>0.4155307446900883</v>
      </c>
      <c r="BP7" s="7" t="n">
        <v>0.3580932043497053</v>
      </c>
      <c r="BQ7" s="7" t="n">
        <v>0.3515326054659386</v>
      </c>
      <c r="BR7" s="7" t="n">
        <v>0.5179374334585952</v>
      </c>
      <c r="BS7" s="7" t="n">
        <v>0.5030607270458242</v>
      </c>
      <c r="BT7" s="7" t="n">
        <v>0.3628059770034745</v>
      </c>
      <c r="BU7" s="7" t="n">
        <v>0.398780964977194</v>
      </c>
      <c r="BV7" s="7" t="n">
        <v>0.3031743247605644</v>
      </c>
      <c r="BW7" s="7" t="n">
        <v>0.2142344831815082</v>
      </c>
      <c r="BX7" s="7" t="n">
        <v>0.2105851989603688</v>
      </c>
      <c r="BY7" s="7" t="n">
        <v>0.4823964433118679</v>
      </c>
      <c r="BZ7" s="7" t="n">
        <v>0.2256638006184732</v>
      </c>
      <c r="CA7" s="7" t="n">
        <v>0.3724558525843371</v>
      </c>
      <c r="CB7" s="7" t="n">
        <v>0.4209167569804331</v>
      </c>
      <c r="CC7" s="7" t="n">
        <v>0.43272367923603</v>
      </c>
      <c r="CD7" s="7" t="n">
        <v>0.3356093060723007</v>
      </c>
      <c r="CE7" s="7" t="n">
        <v>0.303625372076735</v>
      </c>
      <c r="CF7" s="7" t="n">
        <v>0.2228019452366436</v>
      </c>
      <c r="CG7" s="7" t="n">
        <v>0.4345108012166974</v>
      </c>
      <c r="CH7" s="7" t="n">
        <v>0.4782441308457481</v>
      </c>
      <c r="CI7" s="7" t="n">
        <v>0.4923474278638998</v>
      </c>
      <c r="CJ7" s="7" t="n">
        <v>0.2701570293830394</v>
      </c>
      <c r="CK7" s="7" t="n">
        <v>0.4887678117682742</v>
      </c>
      <c r="CL7" s="7" t="n">
        <v>0.2214349880681279</v>
      </c>
      <c r="CM7" s="7" t="n">
        <v>0.4817513564029</v>
      </c>
      <c r="CN7" s="7" t="n">
        <v>0.2196894271152041</v>
      </c>
      <c r="CO7" s="7" t="n">
        <v>0.46654413511134</v>
      </c>
      <c r="CP7" s="7" t="n">
        <v>0.2611280704171023</v>
      </c>
      <c r="CQ7" s="7" t="n">
        <v>0.4846806879288322</v>
      </c>
      <c r="CR7" s="7" t="n">
        <v>0.2110939762048414</v>
      </c>
      <c r="CS7" s="7" t="n">
        <v>0.3328216351956557</v>
      </c>
      <c r="CT7" s="7" t="n">
        <v>0.2622964078119016</v>
      </c>
      <c r="CU7" s="7" t="n">
        <v>0.7574574387696635</v>
      </c>
      <c r="CV7" s="7" t="n">
        <v>0.6081811774924036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0.7504277766299491</v>
      </c>
      <c r="D8" s="7" t="n">
        <v>0.8785828616099806</v>
      </c>
      <c r="E8" s="7" t="n">
        <v>0.3830109687523188</v>
      </c>
      <c r="F8" s="7" t="n">
        <v>0.9019633118512472</v>
      </c>
      <c r="G8" s="7" t="n">
        <v>0.6508622298295654</v>
      </c>
      <c r="H8" s="7" t="n">
        <v>0.2764902473677763</v>
      </c>
      <c r="I8" s="7" t="n">
        <v>1</v>
      </c>
      <c r="J8" s="7" t="n">
        <v>0.8857045079762508</v>
      </c>
      <c r="K8" s="7" t="n">
        <v>0.4270824899872314</v>
      </c>
      <c r="L8" s="7" t="n">
        <v>0.3884551956542937</v>
      </c>
      <c r="M8" s="7" t="n">
        <v>0.5499512105230061</v>
      </c>
      <c r="N8" s="7" t="n">
        <v>0.8644773891863993</v>
      </c>
      <c r="O8" s="7" t="n">
        <v>0.9112770489575616</v>
      </c>
      <c r="P8" s="7" t="n">
        <v>0.4216253201664989</v>
      </c>
      <c r="Q8" s="7" t="n">
        <v>0.3370264321279912</v>
      </c>
      <c r="R8" s="7" t="n">
        <v>0.4654370798931978</v>
      </c>
      <c r="S8" s="7" t="n">
        <v>0.5913530182252329</v>
      </c>
      <c r="T8" s="7" t="n">
        <v>0.8347703110526005</v>
      </c>
      <c r="U8" s="7" t="n">
        <v>0.8776563280658517</v>
      </c>
      <c r="V8" s="7" t="n">
        <v>0.4896162077273356</v>
      </c>
      <c r="W8" s="7" t="n">
        <v>0.0719002426897432</v>
      </c>
      <c r="X8" s="7" t="n">
        <v>0.8956998453758481</v>
      </c>
      <c r="Y8" s="7" t="n">
        <v>0.8699280208330274</v>
      </c>
      <c r="Z8" s="7" t="n">
        <v>0.4657491042926873</v>
      </c>
      <c r="AA8" s="7" t="n">
        <v>0.3654221277756019</v>
      </c>
      <c r="AB8" s="7" t="n">
        <v>0.8458869579029603</v>
      </c>
      <c r="AC8" s="7" t="n">
        <v>0.5037610897333731</v>
      </c>
      <c r="AD8" s="7" t="n">
        <v>0.6587168478251317</v>
      </c>
      <c r="AE8" s="7" t="n">
        <v>0.5014121955054375</v>
      </c>
      <c r="AF8" s="7" t="n">
        <v>0.8605727068977566</v>
      </c>
      <c r="AG8" s="7" t="n">
        <v>0.8369881863993883</v>
      </c>
      <c r="AH8" s="7" t="n">
        <v>0.9177753462095751</v>
      </c>
      <c r="AI8" s="7" t="n">
        <v>0.5989363336413095</v>
      </c>
      <c r="AJ8" s="7" t="n">
        <v>0.8492127720854872</v>
      </c>
      <c r="AK8" s="7" t="n">
        <v>0.623618922178332</v>
      </c>
      <c r="AL8" s="7" t="n">
        <v>0.3610733998635207</v>
      </c>
      <c r="AM8" s="7" t="n">
        <v>0.08861418898431309</v>
      </c>
      <c r="AN8" s="7" t="n">
        <v>0.6942227102408385</v>
      </c>
      <c r="AO8" s="7" t="n">
        <v>0.04837171871761694</v>
      </c>
      <c r="AP8" s="7" t="n">
        <v>0.5827352615511078</v>
      </c>
      <c r="AQ8" s="7" t="n">
        <v>0.3966359905963995</v>
      </c>
      <c r="AR8" s="7" t="n">
        <v>0.5987989914082343</v>
      </c>
      <c r="AS8" s="7" t="n">
        <v>0.8775203421072229</v>
      </c>
      <c r="AT8" s="7" t="n">
        <v>0.8608525208808401</v>
      </c>
      <c r="AU8" s="7" t="n">
        <v>0.4428048884004583</v>
      </c>
      <c r="AV8" s="7" t="n">
        <v>0.1156915445719158</v>
      </c>
      <c r="AW8" s="7" t="n">
        <v>0.8632224735531675</v>
      </c>
      <c r="AX8" s="7" t="n">
        <v>0.3689139553681986</v>
      </c>
      <c r="AY8" s="7" t="n">
        <v>0.4411327537078741</v>
      </c>
      <c r="AZ8" s="7" t="n">
        <v>0.3364978530202627</v>
      </c>
      <c r="BA8" s="7" t="n">
        <v>0.480558770907151</v>
      </c>
      <c r="BB8" s="7" t="n">
        <v>0.3357567729034848</v>
      </c>
      <c r="BC8" s="7" t="n">
        <v>0.4477314861693287</v>
      </c>
      <c r="BD8" s="7" t="n">
        <v>0.7486268627481238</v>
      </c>
      <c r="BE8" s="7" t="n">
        <v>0.4963792259433381</v>
      </c>
      <c r="BF8" s="7" t="n">
        <v>0.5493790363583165</v>
      </c>
      <c r="BG8" s="7" t="n">
        <v>0.9234680727055993</v>
      </c>
      <c r="BH8" s="7" t="n">
        <v>0.6427903582675737</v>
      </c>
      <c r="BI8" s="7" t="n">
        <v>0.2350604677053308</v>
      </c>
      <c r="BJ8" s="7" t="n">
        <v>0.4020878861081526</v>
      </c>
      <c r="BK8" s="7" t="n">
        <v>0.5572423454945438</v>
      </c>
      <c r="BL8" s="7" t="n">
        <v>0.461592203194994</v>
      </c>
      <c r="BM8" s="7" t="n">
        <v>0.7978515556247217</v>
      </c>
      <c r="BN8" s="7" t="n">
        <v>0.8248540371834349</v>
      </c>
      <c r="BO8" s="7" t="n">
        <v>0.615352918723766</v>
      </c>
      <c r="BP8" s="7" t="n">
        <v>0.4408830402494671</v>
      </c>
      <c r="BQ8" s="7" t="n">
        <v>0.5880464692178612</v>
      </c>
      <c r="BR8" s="7" t="n">
        <v>0.3917034889677022</v>
      </c>
      <c r="BS8" s="7" t="n">
        <v>0.6983762102150658</v>
      </c>
      <c r="BT8" s="7" t="n">
        <v>0.06498571633285939</v>
      </c>
      <c r="BU8" s="7" t="n">
        <v>0.6065236729543341</v>
      </c>
      <c r="BV8" s="7" t="n">
        <v>0.7408865541586097</v>
      </c>
      <c r="BW8" s="7" t="n">
        <v>0.9154704366444463</v>
      </c>
      <c r="BX8" s="7" t="n">
        <v>0.8681201866694118</v>
      </c>
      <c r="BY8" s="7" t="n">
        <v>0.232639361766917</v>
      </c>
      <c r="BZ8" s="7" t="n">
        <v>0.8476595652972204</v>
      </c>
      <c r="CA8" s="7" t="n">
        <v>0.4388608757425877</v>
      </c>
      <c r="CB8" s="7" t="n">
        <v>0.6761764260939014</v>
      </c>
      <c r="CC8" s="7" t="n">
        <v>0.737731010575024</v>
      </c>
      <c r="CD8" s="7" t="n">
        <v>0.9545739913876633</v>
      </c>
      <c r="CE8" s="7" t="n">
        <v>0.5847554166211362</v>
      </c>
      <c r="CF8" s="7" t="n">
        <v>0.8714969093602539</v>
      </c>
      <c r="CG8" s="7" t="n">
        <v>0.5941135686352591</v>
      </c>
      <c r="CH8" s="7" t="n">
        <v>0.2568560730609248</v>
      </c>
      <c r="CI8" s="7" t="n">
        <v>0.3911967516589666</v>
      </c>
      <c r="CJ8" s="7" t="n">
        <v>0.4981951677284616</v>
      </c>
      <c r="CK8" s="7" t="n">
        <v>0.3932177877607081</v>
      </c>
      <c r="CL8" s="7" t="n">
        <v>0.4467279880791227</v>
      </c>
      <c r="CM8" s="7" t="n">
        <v>0.4662077721582021</v>
      </c>
      <c r="CN8" s="7" t="n">
        <v>0.4551464313779746</v>
      </c>
      <c r="CO8" s="7" t="n">
        <v>0.4603488272347448</v>
      </c>
      <c r="CP8" s="7" t="n">
        <v>0.5974292966392795</v>
      </c>
      <c r="CQ8" s="7" t="n">
        <v>0.6435991439133441</v>
      </c>
      <c r="CR8" s="7" t="n">
        <v>0.4276430562782867</v>
      </c>
      <c r="CS8" s="7" t="n">
        <v>0.4343464982235181</v>
      </c>
      <c r="CT8" s="7" t="n">
        <v>0.742472835440893</v>
      </c>
      <c r="CU8" s="7" t="n">
        <v>0.4284682762198164</v>
      </c>
      <c r="CV8" s="7" t="n">
        <v>0.5441938594968333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0.9371368138269159</v>
      </c>
      <c r="D9" s="7" t="n">
        <v>0.9759570498091383</v>
      </c>
      <c r="E9" s="7" t="n">
        <v>0.632217958132679</v>
      </c>
      <c r="F9" s="7" t="n">
        <v>0.9244832597964467</v>
      </c>
      <c r="G9" s="7" t="n">
        <v>0.762435663280621</v>
      </c>
      <c r="H9" s="7" t="n">
        <v>0.5633354280409782</v>
      </c>
      <c r="I9" s="7" t="n">
        <v>0.8857045079762508</v>
      </c>
      <c r="J9" s="7" t="n">
        <v>1</v>
      </c>
      <c r="K9" s="7" t="n">
        <v>0.5425282581012624</v>
      </c>
      <c r="L9" s="7" t="n">
        <v>0.6236386704849077</v>
      </c>
      <c r="M9" s="7" t="n">
        <v>0.7479663935296391</v>
      </c>
      <c r="N9" s="7" t="n">
        <v>0.7411165684667279</v>
      </c>
      <c r="O9" s="7" t="n">
        <v>0.7670293457913618</v>
      </c>
      <c r="P9" s="7" t="n">
        <v>0.6514561980107977</v>
      </c>
      <c r="Q9" s="7" t="n">
        <v>0.5661365531672535</v>
      </c>
      <c r="R9" s="7" t="n">
        <v>0.6797852665634173</v>
      </c>
      <c r="S9" s="7" t="n">
        <v>0.816075788247427</v>
      </c>
      <c r="T9" s="7" t="n">
        <v>0.9856708365749928</v>
      </c>
      <c r="U9" s="7" t="n">
        <v>0.7412530870896548</v>
      </c>
      <c r="V9" s="7" t="n">
        <v>0.7276320891895538</v>
      </c>
      <c r="W9" s="7" t="n">
        <v>0.3112425759672044</v>
      </c>
      <c r="X9" s="7" t="n">
        <v>0.7831835193276612</v>
      </c>
      <c r="Y9" s="7" t="n">
        <v>0.7527988673325795</v>
      </c>
      <c r="Z9" s="7" t="n">
        <v>0.6185599850601744</v>
      </c>
      <c r="AA9" s="7" t="n">
        <v>0.5936466964423179</v>
      </c>
      <c r="AB9" s="7" t="n">
        <v>0.7538349913214463</v>
      </c>
      <c r="AC9" s="7" t="n">
        <v>0.6543115485124275</v>
      </c>
      <c r="AD9" s="7" t="n">
        <v>0.8236058865672445</v>
      </c>
      <c r="AE9" s="7" t="n">
        <v>0.6913571769963107</v>
      </c>
      <c r="AF9" s="7" t="n">
        <v>0.8629076978093622</v>
      </c>
      <c r="AG9" s="7" t="n">
        <v>0.9637462260405398</v>
      </c>
      <c r="AH9" s="7" t="n">
        <v>0.7718426895880689</v>
      </c>
      <c r="AI9" s="7" t="n">
        <v>0.7821873623132698</v>
      </c>
      <c r="AJ9" s="7" t="n">
        <v>0.7454863189132862</v>
      </c>
      <c r="AK9" s="7" t="n">
        <v>0.8014016935722134</v>
      </c>
      <c r="AL9" s="7" t="n">
        <v>0.581898650871142</v>
      </c>
      <c r="AM9" s="7" t="n">
        <v>0.2407585631899034</v>
      </c>
      <c r="AN9" s="7" t="n">
        <v>0.7828266947883153</v>
      </c>
      <c r="AO9" s="7" t="n">
        <v>0.1603913118393929</v>
      </c>
      <c r="AP9" s="7" t="n">
        <v>0.7758075167511843</v>
      </c>
      <c r="AQ9" s="7" t="n">
        <v>0.6142074447375567</v>
      </c>
      <c r="AR9" s="7" t="n">
        <v>0.6702556529463004</v>
      </c>
      <c r="AS9" s="7" t="n">
        <v>0.7434539070626024</v>
      </c>
      <c r="AT9" s="7" t="n">
        <v>0.7297337823282415</v>
      </c>
      <c r="AU9" s="7" t="n">
        <v>0.7058179139827394</v>
      </c>
      <c r="AV9" s="7" t="n">
        <v>0.3388991602543047</v>
      </c>
      <c r="AW9" s="7" t="n">
        <v>0.9933657240759221</v>
      </c>
      <c r="AX9" s="7" t="n">
        <v>0.5840950839179605</v>
      </c>
      <c r="AY9" s="7" t="n">
        <v>0.5640612161555711</v>
      </c>
      <c r="AZ9" s="7" t="n">
        <v>0.6127071206847461</v>
      </c>
      <c r="BA9" s="7" t="n">
        <v>0.7465196013989287</v>
      </c>
      <c r="BB9" s="7" t="n">
        <v>0.5644486683848359</v>
      </c>
      <c r="BC9" s="7" t="n">
        <v>0.6280306840076021</v>
      </c>
      <c r="BD9" s="7" t="n">
        <v>0.6491641395920966</v>
      </c>
      <c r="BE9" s="7" t="n">
        <v>0.5972659237486002</v>
      </c>
      <c r="BF9" s="7" t="n">
        <v>0.6719076362860623</v>
      </c>
      <c r="BG9" s="7" t="n">
        <v>0.7874825811247971</v>
      </c>
      <c r="BH9" s="7" t="n">
        <v>0.7692216224247482</v>
      </c>
      <c r="BI9" s="7" t="n">
        <v>0.3381441691864582</v>
      </c>
      <c r="BJ9" s="7" t="n">
        <v>0.639776463197116</v>
      </c>
      <c r="BK9" s="7" t="n">
        <v>0.6524342255297474</v>
      </c>
      <c r="BL9" s="7" t="n">
        <v>0.6249005248315875</v>
      </c>
      <c r="BM9" s="7" t="n">
        <v>0.6781628515750567</v>
      </c>
      <c r="BN9" s="7" t="n">
        <v>0.7147454702051377</v>
      </c>
      <c r="BO9" s="7" t="n">
        <v>0.7785136016030765</v>
      </c>
      <c r="BP9" s="7" t="n">
        <v>0.5902807751314794</v>
      </c>
      <c r="BQ9" s="7" t="n">
        <v>0.6899176896831649</v>
      </c>
      <c r="BR9" s="7" t="n">
        <v>0.6111086604742895</v>
      </c>
      <c r="BS9" s="7" t="n">
        <v>0.7845104660543252</v>
      </c>
      <c r="BT9" s="7" t="n">
        <v>0.1946141500071482</v>
      </c>
      <c r="BU9" s="7" t="n">
        <v>0.7537002085647957</v>
      </c>
      <c r="BV9" s="7" t="n">
        <v>0.7736073360113549</v>
      </c>
      <c r="BW9" s="7" t="n">
        <v>0.8172089031337328</v>
      </c>
      <c r="BX9" s="7" t="n">
        <v>0.7360252250260592</v>
      </c>
      <c r="BY9" s="7" t="n">
        <v>0.4287858120201551</v>
      </c>
      <c r="BZ9" s="7" t="n">
        <v>0.7267181844975372</v>
      </c>
      <c r="CA9" s="7" t="n">
        <v>0.6179636042526609</v>
      </c>
      <c r="CB9" s="7" t="n">
        <v>0.7947216281611575</v>
      </c>
      <c r="CC9" s="7" t="n">
        <v>0.8546261944933451</v>
      </c>
      <c r="CD9" s="7" t="n">
        <v>0.9366049884306855</v>
      </c>
      <c r="CE9" s="7" t="n">
        <v>0.6843644408951007</v>
      </c>
      <c r="CF9" s="7" t="n">
        <v>0.7425488187273308</v>
      </c>
      <c r="CG9" s="7" t="n">
        <v>0.7541320980465194</v>
      </c>
      <c r="CH9" s="7" t="n">
        <v>0.4828297737472589</v>
      </c>
      <c r="CI9" s="7" t="n">
        <v>0.5875180762989931</v>
      </c>
      <c r="CJ9" s="7" t="n">
        <v>0.5847736569880249</v>
      </c>
      <c r="CK9" s="7" t="n">
        <v>0.6112291615082988</v>
      </c>
      <c r="CL9" s="7" t="n">
        <v>0.5302575186024792</v>
      </c>
      <c r="CM9" s="7" t="n">
        <v>0.6668539661131593</v>
      </c>
      <c r="CN9" s="7" t="n">
        <v>0.5358324800638093</v>
      </c>
      <c r="CO9" s="7" t="n">
        <v>0.6323148769517747</v>
      </c>
      <c r="CP9" s="7" t="n">
        <v>0.6660809683834855</v>
      </c>
      <c r="CQ9" s="7" t="n">
        <v>0.7907604622777554</v>
      </c>
      <c r="CR9" s="7" t="n">
        <v>0.5102439886890053</v>
      </c>
      <c r="CS9" s="7" t="n">
        <v>0.5663895130521349</v>
      </c>
      <c r="CT9" s="7" t="n">
        <v>0.6611022608564489</v>
      </c>
      <c r="CU9" s="7" t="n">
        <v>0.6541498770686336</v>
      </c>
      <c r="CV9" s="7" t="n">
        <v>0.7401941977052314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0.6131321182167057</v>
      </c>
      <c r="D10" s="7" t="n">
        <v>0.4562979179579436</v>
      </c>
      <c r="E10" s="7" t="n">
        <v>0.1047152451818469</v>
      </c>
      <c r="F10" s="7" t="n">
        <v>0.3148552412675772</v>
      </c>
      <c r="G10" s="7" t="n">
        <v>0.1000363149988443</v>
      </c>
      <c r="H10" s="7" t="n">
        <v>0.2919774640624612</v>
      </c>
      <c r="I10" s="7" t="n">
        <v>0.4270824899872314</v>
      </c>
      <c r="J10" s="7" t="n">
        <v>0.5425282581012624</v>
      </c>
      <c r="K10" s="7" t="n">
        <v>1</v>
      </c>
      <c r="L10" s="7" t="n">
        <v>0.648126374827908</v>
      </c>
      <c r="M10" s="7" t="n">
        <v>0.5769504049202649</v>
      </c>
      <c r="N10" s="7" t="n">
        <v>0.4212607092288352</v>
      </c>
      <c r="O10" s="7" t="n">
        <v>0.2298599692652082</v>
      </c>
      <c r="P10" s="7" t="n">
        <v>0.5406968502252453</v>
      </c>
      <c r="Q10" s="7" t="n">
        <v>0.6216665025825922</v>
      </c>
      <c r="R10" s="7" t="n">
        <v>0.7852885326021168</v>
      </c>
      <c r="S10" s="7" t="n">
        <v>0.693588505635644</v>
      </c>
      <c r="T10" s="7" t="n">
        <v>0.6082913347897365</v>
      </c>
      <c r="U10" s="7" t="n">
        <v>0.3932940677818821</v>
      </c>
      <c r="V10" s="7" t="n">
        <v>0.2423719731538206</v>
      </c>
      <c r="W10" s="7" t="n">
        <v>-0.01617496574106452</v>
      </c>
      <c r="X10" s="7" t="n">
        <v>0.1743234786992926</v>
      </c>
      <c r="Y10" s="7" t="n">
        <v>0.4331220420095667</v>
      </c>
      <c r="Z10" s="7" t="n">
        <v>0.1981071388057759</v>
      </c>
      <c r="AA10" s="7" t="n">
        <v>0.6056468320493968</v>
      </c>
      <c r="AB10" s="7" t="n">
        <v>0.4660612095339913</v>
      </c>
      <c r="AC10" s="7" t="n">
        <v>0.8945115790637785</v>
      </c>
      <c r="AD10" s="7" t="n">
        <v>0.7051496674850771</v>
      </c>
      <c r="AE10" s="7" t="n">
        <v>0.7642179935296481</v>
      </c>
      <c r="AF10" s="7" t="n">
        <v>0.193495507164778</v>
      </c>
      <c r="AG10" s="7" t="n">
        <v>0.6209452824142844</v>
      </c>
      <c r="AH10" s="7" t="n">
        <v>0.234817770446952</v>
      </c>
      <c r="AI10" s="7" t="n">
        <v>0.352050888830404</v>
      </c>
      <c r="AJ10" s="7" t="n">
        <v>0.4445595164611765</v>
      </c>
      <c r="AK10" s="7" t="n">
        <v>0.6681062572354839</v>
      </c>
      <c r="AL10" s="7" t="n">
        <v>0.6407956509038064</v>
      </c>
      <c r="AM10" s="7" t="n">
        <v>0.6647067314979598</v>
      </c>
      <c r="AN10" s="7" t="n">
        <v>0.4347322563922129</v>
      </c>
      <c r="AO10" s="7" t="n">
        <v>0.6001260328338009</v>
      </c>
      <c r="AP10" s="7" t="n">
        <v>0.3524764820753605</v>
      </c>
      <c r="AQ10" s="7" t="n">
        <v>0.575557054994505</v>
      </c>
      <c r="AR10" s="7" t="n">
        <v>-0.02590349745927395</v>
      </c>
      <c r="AS10" s="7" t="n">
        <v>0.2153810415464287</v>
      </c>
      <c r="AT10" s="7" t="n">
        <v>0.4496353468317886</v>
      </c>
      <c r="AU10" s="7" t="n">
        <v>0.2452257347339462</v>
      </c>
      <c r="AV10" s="7" t="n">
        <v>0.0159182749853501</v>
      </c>
      <c r="AW10" s="7" t="n">
        <v>0.5756646665855555</v>
      </c>
      <c r="AX10" s="7" t="n">
        <v>0.687469079769202</v>
      </c>
      <c r="AY10" s="7" t="n">
        <v>0.7333798607070774</v>
      </c>
      <c r="AZ10" s="7" t="n">
        <v>0.4636818716636286</v>
      </c>
      <c r="BA10" s="7" t="n">
        <v>0.4102588811206598</v>
      </c>
      <c r="BB10" s="7" t="n">
        <v>0.6121970414382686</v>
      </c>
      <c r="BC10" s="7" t="n">
        <v>0.5618084660094105</v>
      </c>
      <c r="BD10" s="7" t="n">
        <v>0.2797379078522115</v>
      </c>
      <c r="BE10" s="7" t="n">
        <v>0.7743837474872222</v>
      </c>
      <c r="BF10" s="7" t="n">
        <v>0.8942961533271554</v>
      </c>
      <c r="BG10" s="7" t="n">
        <v>0.2557074677837352</v>
      </c>
      <c r="BH10" s="7" t="n">
        <v>0.4694609521369592</v>
      </c>
      <c r="BI10" s="7" t="n">
        <v>0.0009207828180457389</v>
      </c>
      <c r="BJ10" s="7" t="n">
        <v>0.5448006058601059</v>
      </c>
      <c r="BK10" s="7" t="n">
        <v>0.881845862168837</v>
      </c>
      <c r="BL10" s="7" t="n">
        <v>0.7617960062950214</v>
      </c>
      <c r="BM10" s="7" t="n">
        <v>0.3966031074438267</v>
      </c>
      <c r="BN10" s="7" t="n">
        <v>0.4161088862664359</v>
      </c>
      <c r="BO10" s="7" t="n">
        <v>0.746218436162579</v>
      </c>
      <c r="BP10" s="7" t="n">
        <v>0.770246786234565</v>
      </c>
      <c r="BQ10" s="7" t="n">
        <v>0.4418404303952578</v>
      </c>
      <c r="BR10" s="7" t="n">
        <v>0.5802142337936931</v>
      </c>
      <c r="BS10" s="7" t="n">
        <v>0.290188444801439</v>
      </c>
      <c r="BT10" s="7" t="n">
        <v>0.6212811545139183</v>
      </c>
      <c r="BU10" s="7" t="n">
        <v>0.8095722620819755</v>
      </c>
      <c r="BV10" s="7" t="n">
        <v>0.8023996522946255</v>
      </c>
      <c r="BW10" s="7" t="n">
        <v>0.1993282788375026</v>
      </c>
      <c r="BX10" s="7" t="n">
        <v>0.4118073664458504</v>
      </c>
      <c r="BY10" s="7" t="n">
        <v>0.6124542371614345</v>
      </c>
      <c r="BZ10" s="7" t="n">
        <v>0.4307589949988248</v>
      </c>
      <c r="CA10" s="7" t="n">
        <v>0.8375336757088304</v>
      </c>
      <c r="CB10" s="7" t="n">
        <v>0.8497906729107498</v>
      </c>
      <c r="CC10" s="7" t="n">
        <v>0.8278434702391186</v>
      </c>
      <c r="CD10" s="7" t="n">
        <v>0.5398344882051105</v>
      </c>
      <c r="CE10" s="7" t="n">
        <v>0.8603069727143471</v>
      </c>
      <c r="CF10" s="7" t="n">
        <v>0.4271774198273501</v>
      </c>
      <c r="CG10" s="7" t="n">
        <v>0.8388830506525218</v>
      </c>
      <c r="CH10" s="7" t="n">
        <v>0.5830308126663852</v>
      </c>
      <c r="CI10" s="7" t="n">
        <v>0.07139015835838118</v>
      </c>
      <c r="CJ10" s="7" t="n">
        <v>0.9066204930281802</v>
      </c>
      <c r="CK10" s="7" t="n">
        <v>0.5586374418068979</v>
      </c>
      <c r="CL10" s="7" t="n">
        <v>0.8943413797145408</v>
      </c>
      <c r="CM10" s="7" t="n">
        <v>0.6131509342765413</v>
      </c>
      <c r="CN10" s="7" t="n">
        <v>0.8895491875808808</v>
      </c>
      <c r="CO10" s="7" t="n">
        <v>0.5421540940418078</v>
      </c>
      <c r="CP10" s="7" t="n">
        <v>-0.03160416003166514</v>
      </c>
      <c r="CQ10" s="7" t="n">
        <v>0.221283500681893</v>
      </c>
      <c r="CR10" s="7" t="n">
        <v>0.8822756917009205</v>
      </c>
      <c r="CS10" s="7" t="n">
        <v>0.7228352994364053</v>
      </c>
      <c r="CT10" s="7" t="n">
        <v>0.4926389073436231</v>
      </c>
      <c r="CU10" s="7" t="n">
        <v>0.07165499118018741</v>
      </c>
      <c r="CV10" s="7" t="n">
        <v>0.1039115521989677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0.6803330064157114</v>
      </c>
      <c r="D11" s="7" t="n">
        <v>0.5083532187796322</v>
      </c>
      <c r="E11" s="7" t="n">
        <v>0.383933951672595</v>
      </c>
      <c r="F11" s="7" t="n">
        <v>0.352277833739029</v>
      </c>
      <c r="G11" s="7" t="n">
        <v>0.1275262958923865</v>
      </c>
      <c r="H11" s="7" t="n">
        <v>0.536154539674095</v>
      </c>
      <c r="I11" s="7" t="n">
        <v>0.3884551956542937</v>
      </c>
      <c r="J11" s="7" t="n">
        <v>0.6236386704849077</v>
      </c>
      <c r="K11" s="7" t="n">
        <v>0.648126374827908</v>
      </c>
      <c r="L11" s="7" t="n">
        <v>1</v>
      </c>
      <c r="M11" s="7" t="n">
        <v>0.7490820200788736</v>
      </c>
      <c r="N11" s="7" t="n">
        <v>0.2535612961048929</v>
      </c>
      <c r="O11" s="7" t="n">
        <v>0.1994820520938081</v>
      </c>
      <c r="P11" s="7" t="n">
        <v>0.7273202750493883</v>
      </c>
      <c r="Q11" s="7" t="n">
        <v>0.9889611964587167</v>
      </c>
      <c r="R11" s="7" t="n">
        <v>0.8074863330962745</v>
      </c>
      <c r="S11" s="7" t="n">
        <v>0.7706321118012004</v>
      </c>
      <c r="T11" s="7" t="n">
        <v>0.6910123661857112</v>
      </c>
      <c r="U11" s="7" t="n">
        <v>0.2248878318347408</v>
      </c>
      <c r="V11" s="7" t="n">
        <v>0.4774987720001895</v>
      </c>
      <c r="W11" s="7" t="n">
        <v>0.2797527827970445</v>
      </c>
      <c r="X11" s="7" t="n">
        <v>0.2049959007038915</v>
      </c>
      <c r="Y11" s="7" t="n">
        <v>0.2665300674995043</v>
      </c>
      <c r="Z11" s="7" t="n">
        <v>0.4598773113953474</v>
      </c>
      <c r="AA11" s="7" t="n">
        <v>0.9924460813815195</v>
      </c>
      <c r="AB11" s="7" t="n">
        <v>0.3052412097137092</v>
      </c>
      <c r="AC11" s="7" t="n">
        <v>0.5590672427683162</v>
      </c>
      <c r="AD11" s="7" t="n">
        <v>0.8584878236100909</v>
      </c>
      <c r="AE11" s="7" t="n">
        <v>0.90577003483975</v>
      </c>
      <c r="AF11" s="7" t="n">
        <v>0.2338344939479344</v>
      </c>
      <c r="AG11" s="7" t="n">
        <v>0.7340611820904216</v>
      </c>
      <c r="AH11" s="7" t="n">
        <v>0.2041884269950463</v>
      </c>
      <c r="AI11" s="7" t="n">
        <v>0.3387241045338868</v>
      </c>
      <c r="AJ11" s="7" t="n">
        <v>0.2572675557855055</v>
      </c>
      <c r="AK11" s="7" t="n">
        <v>0.8757552747068806</v>
      </c>
      <c r="AL11" s="7" t="n">
        <v>0.9859779158599263</v>
      </c>
      <c r="AM11" s="7" t="n">
        <v>0.4597682132981099</v>
      </c>
      <c r="AN11" s="7" t="n">
        <v>0.3353524234535633</v>
      </c>
      <c r="AO11" s="7" t="n">
        <v>0.392371828952739</v>
      </c>
      <c r="AP11" s="7" t="n">
        <v>0.3470723186660891</v>
      </c>
      <c r="AQ11" s="7" t="n">
        <v>0.9173213661279611</v>
      </c>
      <c r="AR11" s="7" t="n">
        <v>-0.007653995893987704</v>
      </c>
      <c r="AS11" s="7" t="n">
        <v>0.195958747544651</v>
      </c>
      <c r="AT11" s="7" t="n">
        <v>0.2747680894773111</v>
      </c>
      <c r="AU11" s="7" t="n">
        <v>0.4694161273344964</v>
      </c>
      <c r="AV11" s="7" t="n">
        <v>0.3222813170870885</v>
      </c>
      <c r="AW11" s="7" t="n">
        <v>0.6725657944544084</v>
      </c>
      <c r="AX11" s="7" t="n">
        <v>0.8005651896672205</v>
      </c>
      <c r="AY11" s="7" t="n">
        <v>0.3947841185504973</v>
      </c>
      <c r="AZ11" s="7" t="n">
        <v>0.58519648855222</v>
      </c>
      <c r="BA11" s="7" t="n">
        <v>0.5705605785318422</v>
      </c>
      <c r="BB11" s="7" t="n">
        <v>0.9860667127432801</v>
      </c>
      <c r="BC11" s="7" t="n">
        <v>0.7400546315331774</v>
      </c>
      <c r="BD11" s="7" t="n">
        <v>0.2870063408922116</v>
      </c>
      <c r="BE11" s="7" t="n">
        <v>0.4020862689985493</v>
      </c>
      <c r="BF11" s="7" t="n">
        <v>0.537040160937221</v>
      </c>
      <c r="BG11" s="7" t="n">
        <v>0.2232544448763542</v>
      </c>
      <c r="BH11" s="7" t="n">
        <v>0.664397994939698</v>
      </c>
      <c r="BI11" s="7" t="n">
        <v>0.2064326480248572</v>
      </c>
      <c r="BJ11" s="7" t="n">
        <v>0.7172456812557202</v>
      </c>
      <c r="BK11" s="7" t="n">
        <v>0.5157383992508927</v>
      </c>
      <c r="BL11" s="7" t="n">
        <v>0.8111975049893265</v>
      </c>
      <c r="BM11" s="7" t="n">
        <v>0.1958427601041472</v>
      </c>
      <c r="BN11" s="7" t="n">
        <v>0.2282645215259508</v>
      </c>
      <c r="BO11" s="7" t="n">
        <v>0.6238288065653329</v>
      </c>
      <c r="BP11" s="7" t="n">
        <v>0.4167366180745317</v>
      </c>
      <c r="BQ11" s="7" t="n">
        <v>0.3022138481533611</v>
      </c>
      <c r="BR11" s="7" t="n">
        <v>0.9204218072178216</v>
      </c>
      <c r="BS11" s="7" t="n">
        <v>0.3481294303479824</v>
      </c>
      <c r="BT11" s="7" t="n">
        <v>0.4044975204365057</v>
      </c>
      <c r="BU11" s="7" t="n">
        <v>0.6289752771886931</v>
      </c>
      <c r="BV11" s="7" t="n">
        <v>0.4509170668384449</v>
      </c>
      <c r="BW11" s="7" t="n">
        <v>0.2139192434436945</v>
      </c>
      <c r="BX11" s="7" t="n">
        <v>0.23786459824454</v>
      </c>
      <c r="BY11" s="7" t="n">
        <v>0.9124096911679743</v>
      </c>
      <c r="BZ11" s="7" t="n">
        <v>0.2538655007024958</v>
      </c>
      <c r="CA11" s="7" t="n">
        <v>0.7146590607965798</v>
      </c>
      <c r="CB11" s="7" t="n">
        <v>0.635220516365636</v>
      </c>
      <c r="CC11" s="7" t="n">
        <v>0.7417266477092227</v>
      </c>
      <c r="CD11" s="7" t="n">
        <v>0.484878421195212</v>
      </c>
      <c r="CE11" s="7" t="n">
        <v>0.4648909189410015</v>
      </c>
      <c r="CF11" s="7" t="n">
        <v>0.2527108053170501</v>
      </c>
      <c r="CG11" s="7" t="n">
        <v>0.8677512850133896</v>
      </c>
      <c r="CH11" s="7" t="n">
        <v>0.9492070680781745</v>
      </c>
      <c r="CI11" s="7" t="n">
        <v>0.1818275259284674</v>
      </c>
      <c r="CJ11" s="7" t="n">
        <v>0.4847206843225937</v>
      </c>
      <c r="CK11" s="7" t="n">
        <v>0.9184132098697455</v>
      </c>
      <c r="CL11" s="7" t="n">
        <v>0.4060246329033018</v>
      </c>
      <c r="CM11" s="7" t="n">
        <v>0.9070989998441756</v>
      </c>
      <c r="CN11" s="7" t="n">
        <v>0.3995547318460046</v>
      </c>
      <c r="CO11" s="7" t="n">
        <v>0.8279107009222315</v>
      </c>
      <c r="CP11" s="7" t="n">
        <v>-0.01447967161291727</v>
      </c>
      <c r="CQ11" s="7" t="n">
        <v>0.2497418599632272</v>
      </c>
      <c r="CR11" s="7" t="n">
        <v>0.3747131865311296</v>
      </c>
      <c r="CS11" s="7" t="n">
        <v>0.3783567147746616</v>
      </c>
      <c r="CT11" s="7" t="n">
        <v>0.3076259352891823</v>
      </c>
      <c r="CU11" s="7" t="n">
        <v>0.2978923277002339</v>
      </c>
      <c r="CV11" s="7" t="n">
        <v>0.2276790013939146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0.8109269504298204</v>
      </c>
      <c r="D12" s="7" t="n">
        <v>0.6935139803317917</v>
      </c>
      <c r="E12" s="7" t="n">
        <v>0.5711731356454288</v>
      </c>
      <c r="F12" s="7" t="n">
        <v>0.5657966231523822</v>
      </c>
      <c r="G12" s="7" t="n">
        <v>0.3392276846692721</v>
      </c>
      <c r="H12" s="7" t="n">
        <v>0.7480794733973022</v>
      </c>
      <c r="I12" s="7" t="n">
        <v>0.5499512105230061</v>
      </c>
      <c r="J12" s="7" t="n">
        <v>0.7479663935296391</v>
      </c>
      <c r="K12" s="7" t="n">
        <v>0.5769504049202649</v>
      </c>
      <c r="L12" s="7" t="n">
        <v>0.7490820200788736</v>
      </c>
      <c r="M12" s="7" t="n">
        <v>1</v>
      </c>
      <c r="N12" s="7" t="n">
        <v>0.4347018630073657</v>
      </c>
      <c r="O12" s="7" t="n">
        <v>0.4094395512583266</v>
      </c>
      <c r="P12" s="7" t="n">
        <v>0.9031647634918027</v>
      </c>
      <c r="Q12" s="7" t="n">
        <v>0.7421664170609795</v>
      </c>
      <c r="R12" s="7" t="n">
        <v>0.8022168037663456</v>
      </c>
      <c r="S12" s="7" t="n">
        <v>0.8557015610578732</v>
      </c>
      <c r="T12" s="7" t="n">
        <v>0.8088862188871763</v>
      </c>
      <c r="U12" s="7" t="n">
        <v>0.4053388128232869</v>
      </c>
      <c r="V12" s="7" t="n">
        <v>0.6713296813538611</v>
      </c>
      <c r="W12" s="7" t="n">
        <v>0.421567912558964</v>
      </c>
      <c r="X12" s="7" t="n">
        <v>0.4037172473145552</v>
      </c>
      <c r="Y12" s="7" t="n">
        <v>0.4402095901633317</v>
      </c>
      <c r="Z12" s="7" t="n">
        <v>0.597762738258825</v>
      </c>
      <c r="AA12" s="7" t="n">
        <v>0.7475853938073815</v>
      </c>
      <c r="AB12" s="7" t="n">
        <v>0.478174640313594</v>
      </c>
      <c r="AC12" s="7" t="n">
        <v>0.6095392112822968</v>
      </c>
      <c r="AD12" s="7" t="n">
        <v>0.7530931498751728</v>
      </c>
      <c r="AE12" s="7" t="n">
        <v>0.7666361690886098</v>
      </c>
      <c r="AF12" s="7" t="n">
        <v>0.4812158451779537</v>
      </c>
      <c r="AG12" s="7" t="n">
        <v>0.7750074002048019</v>
      </c>
      <c r="AH12" s="7" t="n">
        <v>0.4127944818437846</v>
      </c>
      <c r="AI12" s="7" t="n">
        <v>0.5270023025117057</v>
      </c>
      <c r="AJ12" s="7" t="n">
        <v>0.4078005025838138</v>
      </c>
      <c r="AK12" s="7" t="n">
        <v>0.7386247549039207</v>
      </c>
      <c r="AL12" s="7" t="n">
        <v>0.7775588358558377</v>
      </c>
      <c r="AM12" s="7" t="n">
        <v>0.4730880495994778</v>
      </c>
      <c r="AN12" s="7" t="n">
        <v>0.5363162933617096</v>
      </c>
      <c r="AO12" s="7" t="n">
        <v>0.4222740692550413</v>
      </c>
      <c r="AP12" s="7" t="n">
        <v>0.5305124763934919</v>
      </c>
      <c r="AQ12" s="7" t="n">
        <v>0.7974035773753463</v>
      </c>
      <c r="AR12" s="7" t="n">
        <v>0.2260390536324767</v>
      </c>
      <c r="AS12" s="7" t="n">
        <v>0.4012256078125407</v>
      </c>
      <c r="AT12" s="7" t="n">
        <v>0.4149487410886282</v>
      </c>
      <c r="AU12" s="7" t="n">
        <v>0.5847778056769625</v>
      </c>
      <c r="AV12" s="7" t="n">
        <v>0.4676856590311492</v>
      </c>
      <c r="AW12" s="7" t="n">
        <v>0.7954323190857691</v>
      </c>
      <c r="AX12" s="7" t="n">
        <v>0.8162126433231052</v>
      </c>
      <c r="AY12" s="7" t="n">
        <v>0.4954896762940515</v>
      </c>
      <c r="AZ12" s="7" t="n">
        <v>0.751021979252557</v>
      </c>
      <c r="BA12" s="7" t="n">
        <v>0.6554926068887367</v>
      </c>
      <c r="BB12" s="7" t="n">
        <v>0.7460279796532145</v>
      </c>
      <c r="BC12" s="7" t="n">
        <v>0.8705834191049663</v>
      </c>
      <c r="BD12" s="7" t="n">
        <v>0.3518854092794119</v>
      </c>
      <c r="BE12" s="7" t="n">
        <v>0.5293161121325024</v>
      </c>
      <c r="BF12" s="7" t="n">
        <v>0.5915501890112567</v>
      </c>
      <c r="BG12" s="7" t="n">
        <v>0.4316020860638172</v>
      </c>
      <c r="BH12" s="7" t="n">
        <v>0.6222110760662977</v>
      </c>
      <c r="BI12" s="7" t="n">
        <v>0.2460540933116294</v>
      </c>
      <c r="BJ12" s="7" t="n">
        <v>0.8932897548741995</v>
      </c>
      <c r="BK12" s="7" t="n">
        <v>0.5851945784333816</v>
      </c>
      <c r="BL12" s="7" t="n">
        <v>0.6983193814762261</v>
      </c>
      <c r="BM12" s="7" t="n">
        <v>0.3741296839617273</v>
      </c>
      <c r="BN12" s="7" t="n">
        <v>0.4012456486164878</v>
      </c>
      <c r="BO12" s="7" t="n">
        <v>0.6407683162884799</v>
      </c>
      <c r="BP12" s="7" t="n">
        <v>0.5209260345908664</v>
      </c>
      <c r="BQ12" s="7" t="n">
        <v>0.5041498196971197</v>
      </c>
      <c r="BR12" s="7" t="n">
        <v>0.7975169471763701</v>
      </c>
      <c r="BS12" s="7" t="n">
        <v>0.5395650608598475</v>
      </c>
      <c r="BT12" s="7" t="n">
        <v>0.4398849284635467</v>
      </c>
      <c r="BU12" s="7" t="n">
        <v>0.6456209199967506</v>
      </c>
      <c r="BV12" s="7" t="n">
        <v>0.5891460887713378</v>
      </c>
      <c r="BW12" s="7" t="n">
        <v>0.4171658114070889</v>
      </c>
      <c r="BX12" s="7" t="n">
        <v>0.4084539867447995</v>
      </c>
      <c r="BY12" s="7" t="n">
        <v>0.6283401246567778</v>
      </c>
      <c r="BZ12" s="7" t="n">
        <v>0.4183201311619896</v>
      </c>
      <c r="CA12" s="7" t="n">
        <v>0.6205147430188496</v>
      </c>
      <c r="CB12" s="7" t="n">
        <v>0.6676835024094687</v>
      </c>
      <c r="CC12" s="7" t="n">
        <v>0.724159848794529</v>
      </c>
      <c r="CD12" s="7" t="n">
        <v>0.6192327125339532</v>
      </c>
      <c r="CE12" s="7" t="n">
        <v>0.5480303635858639</v>
      </c>
      <c r="CF12" s="7" t="n">
        <v>0.4178427938803168</v>
      </c>
      <c r="CG12" s="7" t="n">
        <v>0.7117204993742257</v>
      </c>
      <c r="CH12" s="7" t="n">
        <v>0.707850665291499</v>
      </c>
      <c r="CI12" s="7" t="n">
        <v>0.3687040205428224</v>
      </c>
      <c r="CJ12" s="7" t="n">
        <v>0.5258050850135989</v>
      </c>
      <c r="CK12" s="7" t="n">
        <v>0.754068678215931</v>
      </c>
      <c r="CL12" s="7" t="n">
        <v>0.4688254208921636</v>
      </c>
      <c r="CM12" s="7" t="n">
        <v>0.7758053875089619</v>
      </c>
      <c r="CN12" s="7" t="n">
        <v>0.4690874239635936</v>
      </c>
      <c r="CO12" s="7" t="n">
        <v>0.6923207002074533</v>
      </c>
      <c r="CP12" s="7" t="n">
        <v>0.2198594237122435</v>
      </c>
      <c r="CQ12" s="7" t="n">
        <v>0.4406934417543547</v>
      </c>
      <c r="CR12" s="7" t="n">
        <v>0.4573852250909098</v>
      </c>
      <c r="CS12" s="7" t="n">
        <v>0.4938896061426471</v>
      </c>
      <c r="CT12" s="7" t="n">
        <v>0.417957930680624</v>
      </c>
      <c r="CU12" s="7" t="n">
        <v>0.501003410956623</v>
      </c>
      <c r="CV12" s="7" t="n">
        <v>0.473349504367294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0.6600997726281719</v>
      </c>
      <c r="D13" s="7" t="n">
        <v>0.7379355682086273</v>
      </c>
      <c r="E13" s="7" t="n">
        <v>0.3313961494650356</v>
      </c>
      <c r="F13" s="7" t="n">
        <v>0.7373360164837488</v>
      </c>
      <c r="G13" s="7" t="n">
        <v>0.5579792051361818</v>
      </c>
      <c r="H13" s="7" t="n">
        <v>0.238144764196835</v>
      </c>
      <c r="I13" s="7" t="n">
        <v>0.8644773891863993</v>
      </c>
      <c r="J13" s="7" t="n">
        <v>0.7411165684667279</v>
      </c>
      <c r="K13" s="7" t="n">
        <v>0.4212607092288352</v>
      </c>
      <c r="L13" s="7" t="n">
        <v>0.2535612961048929</v>
      </c>
      <c r="M13" s="7" t="n">
        <v>0.4347018630073657</v>
      </c>
      <c r="N13" s="7" t="n">
        <v>1</v>
      </c>
      <c r="O13" s="7" t="n">
        <v>0.6756688514382376</v>
      </c>
      <c r="P13" s="7" t="n">
        <v>0.3381937030884073</v>
      </c>
      <c r="Q13" s="7" t="n">
        <v>0.206843811579845</v>
      </c>
      <c r="R13" s="7" t="n">
        <v>0.4529835619443477</v>
      </c>
      <c r="S13" s="7" t="n">
        <v>0.5615961854596732</v>
      </c>
      <c r="T13" s="7" t="n">
        <v>0.7182125396152639</v>
      </c>
      <c r="U13" s="7" t="n">
        <v>0.9839861417293045</v>
      </c>
      <c r="V13" s="7" t="n">
        <v>0.4313321195525541</v>
      </c>
      <c r="W13" s="7" t="n">
        <v>0.04676689559116841</v>
      </c>
      <c r="X13" s="7" t="n">
        <v>0.6710737954421221</v>
      </c>
      <c r="Y13" s="7" t="n">
        <v>0.9887430333640372</v>
      </c>
      <c r="Z13" s="7" t="n">
        <v>0.4382213194306085</v>
      </c>
      <c r="AA13" s="7" t="n">
        <v>0.2216472580649457</v>
      </c>
      <c r="AB13" s="7" t="n">
        <v>0.9785187064607584</v>
      </c>
      <c r="AC13" s="7" t="n">
        <v>0.5122144996777445</v>
      </c>
      <c r="AD13" s="7" t="n">
        <v>0.5875149226805394</v>
      </c>
      <c r="AE13" s="7" t="n">
        <v>0.3978740991284567</v>
      </c>
      <c r="AF13" s="7" t="n">
        <v>0.700560073634547</v>
      </c>
      <c r="AG13" s="7" t="n">
        <v>0.6957713579972056</v>
      </c>
      <c r="AH13" s="7" t="n">
        <v>0.6876462392220332</v>
      </c>
      <c r="AI13" s="7" t="n">
        <v>0.5871122306153694</v>
      </c>
      <c r="AJ13" s="7" t="n">
        <v>0.9837924036461276</v>
      </c>
      <c r="AK13" s="7" t="n">
        <v>0.5383877693796837</v>
      </c>
      <c r="AL13" s="7" t="n">
        <v>0.2239941196470689</v>
      </c>
      <c r="AM13" s="7" t="n">
        <v>0.1410218191392951</v>
      </c>
      <c r="AN13" s="7" t="n">
        <v>0.6558665740777125</v>
      </c>
      <c r="AO13" s="7" t="n">
        <v>0.09772041196835914</v>
      </c>
      <c r="AP13" s="7" t="n">
        <v>0.5752083955122416</v>
      </c>
      <c r="AQ13" s="7" t="n">
        <v>0.2346008343437546</v>
      </c>
      <c r="AR13" s="7" t="n">
        <v>0.4875614911763596</v>
      </c>
      <c r="AS13" s="7" t="n">
        <v>0.636370803914094</v>
      </c>
      <c r="AT13" s="7" t="n">
        <v>0.9632494717489255</v>
      </c>
      <c r="AU13" s="7" t="n">
        <v>0.4331336053434292</v>
      </c>
      <c r="AV13" s="7" t="n">
        <v>0.0658373661900955</v>
      </c>
      <c r="AW13" s="7" t="n">
        <v>0.7255849327344238</v>
      </c>
      <c r="AX13" s="7" t="n">
        <v>0.3090908825233832</v>
      </c>
      <c r="AY13" s="7" t="n">
        <v>0.527896892071794</v>
      </c>
      <c r="AZ13" s="7" t="n">
        <v>0.3487085721821172</v>
      </c>
      <c r="BA13" s="7" t="n">
        <v>0.4759923563878962</v>
      </c>
      <c r="BB13" s="7" t="n">
        <v>0.2026687965763633</v>
      </c>
      <c r="BC13" s="7" t="n">
        <v>0.3321192153581937</v>
      </c>
      <c r="BD13" s="7" t="n">
        <v>0.4945562010720475</v>
      </c>
      <c r="BE13" s="7" t="n">
        <v>0.560046778312615</v>
      </c>
      <c r="BF13" s="7" t="n">
        <v>0.5191181260178079</v>
      </c>
      <c r="BG13" s="7" t="n">
        <v>0.6972561484184422</v>
      </c>
      <c r="BH13" s="7" t="n">
        <v>0.4295711712136006</v>
      </c>
      <c r="BI13" s="7" t="n">
        <v>0.2638176828614934</v>
      </c>
      <c r="BJ13" s="7" t="n">
        <v>0.3268498777764041</v>
      </c>
      <c r="BK13" s="7" t="n">
        <v>0.5745279446959636</v>
      </c>
      <c r="BL13" s="7" t="n">
        <v>0.3179680553589208</v>
      </c>
      <c r="BM13" s="7" t="n">
        <v>0.9726550169860169</v>
      </c>
      <c r="BN13" s="7" t="n">
        <v>0.9854703044132532</v>
      </c>
      <c r="BO13" s="7" t="n">
        <v>0.5566254452901611</v>
      </c>
      <c r="BP13" s="7" t="n">
        <v>0.5276158455682467</v>
      </c>
      <c r="BQ13" s="7" t="n">
        <v>0.5770001890974912</v>
      </c>
      <c r="BR13" s="7" t="n">
        <v>0.2328583108074448</v>
      </c>
      <c r="BS13" s="7" t="n">
        <v>0.613513574048517</v>
      </c>
      <c r="BT13" s="7" t="n">
        <v>0.1096962415109468</v>
      </c>
      <c r="BU13" s="7" t="n">
        <v>0.5401812210301127</v>
      </c>
      <c r="BV13" s="7" t="n">
        <v>0.7605066279264894</v>
      </c>
      <c r="BW13" s="7" t="n">
        <v>0.6933549595533486</v>
      </c>
      <c r="BX13" s="7" t="n">
        <v>0.9803184062486213</v>
      </c>
      <c r="BY13" s="7" t="n">
        <v>0.1291810868803306</v>
      </c>
      <c r="BZ13" s="7" t="n">
        <v>0.9956095362264361</v>
      </c>
      <c r="CA13" s="7" t="n">
        <v>0.4110729212358257</v>
      </c>
      <c r="CB13" s="7" t="n">
        <v>0.698527663596369</v>
      </c>
      <c r="CC13" s="7" t="n">
        <v>0.6990935188053986</v>
      </c>
      <c r="CD13" s="7" t="n">
        <v>0.8194055425540128</v>
      </c>
      <c r="CE13" s="7" t="n">
        <v>0.5611471300664761</v>
      </c>
      <c r="CF13" s="7" t="n">
        <v>0.9710650755396829</v>
      </c>
      <c r="CG13" s="7" t="n">
        <v>0.545724774947279</v>
      </c>
      <c r="CH13" s="7" t="n">
        <v>0.116256396474796</v>
      </c>
      <c r="CI13" s="7" t="n">
        <v>0.327021612534155</v>
      </c>
      <c r="CJ13" s="7" t="n">
        <v>0.4780181577204097</v>
      </c>
      <c r="CK13" s="7" t="n">
        <v>0.2328622120597215</v>
      </c>
      <c r="CL13" s="7" t="n">
        <v>0.4393203679093729</v>
      </c>
      <c r="CM13" s="7" t="n">
        <v>0.2890981843317502</v>
      </c>
      <c r="CN13" s="7" t="n">
        <v>0.450440915485818</v>
      </c>
      <c r="CO13" s="7" t="n">
        <v>0.249412661916808</v>
      </c>
      <c r="CP13" s="7" t="n">
        <v>0.4847698440369212</v>
      </c>
      <c r="CQ13" s="7" t="n">
        <v>0.5942075710804097</v>
      </c>
      <c r="CR13" s="7" t="n">
        <v>0.4249410431514292</v>
      </c>
      <c r="CS13" s="7" t="n">
        <v>0.5360694460216809</v>
      </c>
      <c r="CT13" s="7" t="n">
        <v>0.8887746229625605</v>
      </c>
      <c r="CU13" s="7" t="n">
        <v>0.3833562785688606</v>
      </c>
      <c r="CV13" s="7" t="n">
        <v>0.5265389830029003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0.5841505375245628</v>
      </c>
      <c r="D14" s="7" t="n">
        <v>0.7898659379002437</v>
      </c>
      <c r="E14" s="7" t="n">
        <v>0.3070786200900159</v>
      </c>
      <c r="F14" s="7" t="n">
        <v>0.8674625374306988</v>
      </c>
      <c r="G14" s="7" t="n">
        <v>0.6523422277080713</v>
      </c>
      <c r="H14" s="7" t="n">
        <v>0.1691717440936741</v>
      </c>
      <c r="I14" s="7" t="n">
        <v>0.9112770489575616</v>
      </c>
      <c r="J14" s="7" t="n">
        <v>0.7670293457913618</v>
      </c>
      <c r="K14" s="7" t="n">
        <v>0.2298599692652082</v>
      </c>
      <c r="L14" s="7" t="n">
        <v>0.1994820520938081</v>
      </c>
      <c r="M14" s="7" t="n">
        <v>0.4094395512583266</v>
      </c>
      <c r="N14" s="7" t="n">
        <v>0.6756688514382376</v>
      </c>
      <c r="O14" s="7" t="n">
        <v>1</v>
      </c>
      <c r="P14" s="7" t="n">
        <v>0.2710255781609173</v>
      </c>
      <c r="Q14" s="7" t="n">
        <v>0.1540758174911487</v>
      </c>
      <c r="R14" s="7" t="n">
        <v>0.2240029289203175</v>
      </c>
      <c r="S14" s="7" t="n">
        <v>0.3696157488441225</v>
      </c>
      <c r="T14" s="7" t="n">
        <v>0.681182087042927</v>
      </c>
      <c r="U14" s="7" t="n">
        <v>0.7078550956044556</v>
      </c>
      <c r="V14" s="7" t="n">
        <v>0.3780405932161564</v>
      </c>
      <c r="W14" s="7" t="n">
        <v>0.0381619318927709</v>
      </c>
      <c r="X14" s="7" t="n">
        <v>0.9596473055968476</v>
      </c>
      <c r="Y14" s="7" t="n">
        <v>0.6788533656571399</v>
      </c>
      <c r="Z14" s="7" t="n">
        <v>0.3195848148915913</v>
      </c>
      <c r="AA14" s="7" t="n">
        <v>0.1924715152983536</v>
      </c>
      <c r="AB14" s="7" t="n">
        <v>0.6351030855784224</v>
      </c>
      <c r="AC14" s="7" t="n">
        <v>0.3018727045382789</v>
      </c>
      <c r="AD14" s="7" t="n">
        <v>0.4438703488678535</v>
      </c>
      <c r="AE14" s="7" t="n">
        <v>0.2921694740547133</v>
      </c>
      <c r="AF14" s="7" t="n">
        <v>0.8674723750874413</v>
      </c>
      <c r="AG14" s="7" t="n">
        <v>0.6883838590358572</v>
      </c>
      <c r="AH14" s="7" t="n">
        <v>0.9992889614172943</v>
      </c>
      <c r="AI14" s="7" t="n">
        <v>0.4863195585571676</v>
      </c>
      <c r="AJ14" s="7" t="n">
        <v>0.6694617964193236</v>
      </c>
      <c r="AK14" s="7" t="n">
        <v>0.4220219067344192</v>
      </c>
      <c r="AL14" s="7" t="n">
        <v>0.1781857135451449</v>
      </c>
      <c r="AM14" s="7" t="n">
        <v>-0.1205616449145066</v>
      </c>
      <c r="AN14" s="7" t="n">
        <v>0.6012902365565023</v>
      </c>
      <c r="AO14" s="7" t="n">
        <v>-0.1410715803891383</v>
      </c>
      <c r="AP14" s="7" t="n">
        <v>0.4695874198581396</v>
      </c>
      <c r="AQ14" s="7" t="n">
        <v>0.2462108153017606</v>
      </c>
      <c r="AR14" s="7" t="n">
        <v>0.6646023657509454</v>
      </c>
      <c r="AS14" s="7" t="n">
        <v>0.9890719487926091</v>
      </c>
      <c r="AT14" s="7" t="n">
        <v>0.6676068377449992</v>
      </c>
      <c r="AU14" s="7" t="n">
        <v>0.3041188969290448</v>
      </c>
      <c r="AV14" s="7" t="n">
        <v>0.08267257952704164</v>
      </c>
      <c r="AW14" s="7" t="n">
        <v>0.7292056797833262</v>
      </c>
      <c r="AX14" s="7" t="n">
        <v>0.1743871164731504</v>
      </c>
      <c r="AY14" s="7" t="n">
        <v>0.2119417959772575</v>
      </c>
      <c r="AZ14" s="7" t="n">
        <v>0.1494278425008216</v>
      </c>
      <c r="BA14" s="7" t="n">
        <v>0.30986874586443</v>
      </c>
      <c r="BB14" s="7" t="n">
        <v>0.1565941298251881</v>
      </c>
      <c r="BC14" s="7" t="n">
        <v>0.3067335352305839</v>
      </c>
      <c r="BD14" s="7" t="n">
        <v>0.7544952359313364</v>
      </c>
      <c r="BE14" s="7" t="n">
        <v>0.2922411406045712</v>
      </c>
      <c r="BF14" s="7" t="n">
        <v>0.3740713982577825</v>
      </c>
      <c r="BG14" s="7" t="n">
        <v>0.996628874635462</v>
      </c>
      <c r="BH14" s="7" t="n">
        <v>0.5186885520143637</v>
      </c>
      <c r="BI14" s="7" t="n">
        <v>0.1156098678382395</v>
      </c>
      <c r="BJ14" s="7" t="n">
        <v>0.2453935861504104</v>
      </c>
      <c r="BK14" s="7" t="n">
        <v>0.3606239328509767</v>
      </c>
      <c r="BL14" s="7" t="n">
        <v>0.2602984128528539</v>
      </c>
      <c r="BM14" s="7" t="n">
        <v>0.595566408469703</v>
      </c>
      <c r="BN14" s="7" t="n">
        <v>0.6313372012638326</v>
      </c>
      <c r="BO14" s="7" t="n">
        <v>0.4221788301705104</v>
      </c>
      <c r="BP14" s="7" t="n">
        <v>0.2343221084167521</v>
      </c>
      <c r="BQ14" s="7" t="n">
        <v>0.4796190213991162</v>
      </c>
      <c r="BR14" s="7" t="n">
        <v>0.2383973119461864</v>
      </c>
      <c r="BS14" s="7" t="n">
        <v>0.5994909328100773</v>
      </c>
      <c r="BT14" s="7" t="n">
        <v>-0.119518669165298</v>
      </c>
      <c r="BU14" s="7" t="n">
        <v>0.4160662924763361</v>
      </c>
      <c r="BV14" s="7" t="n">
        <v>0.5449027937378662</v>
      </c>
      <c r="BW14" s="7" t="n">
        <v>0.9481777936547615</v>
      </c>
      <c r="BX14" s="7" t="n">
        <v>0.6869864485543518</v>
      </c>
      <c r="BY14" s="7" t="n">
        <v>0.04509550539811465</v>
      </c>
      <c r="BZ14" s="7" t="n">
        <v>0.6579682636842008</v>
      </c>
      <c r="CA14" s="7" t="n">
        <v>0.2276899369256418</v>
      </c>
      <c r="CB14" s="7" t="n">
        <v>0.4388030557756459</v>
      </c>
      <c r="CC14" s="7" t="n">
        <v>0.5203581740046209</v>
      </c>
      <c r="CD14" s="7" t="n">
        <v>0.8639186469512617</v>
      </c>
      <c r="CE14" s="7" t="n">
        <v>0.419820881615435</v>
      </c>
      <c r="CF14" s="7" t="n">
        <v>0.6997032484782932</v>
      </c>
      <c r="CG14" s="7" t="n">
        <v>0.3615596876837197</v>
      </c>
      <c r="CH14" s="7" t="n">
        <v>0.09009973881725974</v>
      </c>
      <c r="CI14" s="7" t="n">
        <v>0.3597458619851765</v>
      </c>
      <c r="CJ14" s="7" t="n">
        <v>0.3498663465851253</v>
      </c>
      <c r="CK14" s="7" t="n">
        <v>0.2510962930805998</v>
      </c>
      <c r="CL14" s="7" t="n">
        <v>0.3127217331845017</v>
      </c>
      <c r="CM14" s="7" t="n">
        <v>0.3085670623922654</v>
      </c>
      <c r="CN14" s="7" t="n">
        <v>0.3237911132362223</v>
      </c>
      <c r="CO14" s="7" t="n">
        <v>0.3065929317914238</v>
      </c>
      <c r="CP14" s="7" t="n">
        <v>0.6658903786356677</v>
      </c>
      <c r="CQ14" s="7" t="n">
        <v>0.5735773008937716</v>
      </c>
      <c r="CR14" s="7" t="n">
        <v>0.3078334332986042</v>
      </c>
      <c r="CS14" s="7" t="n">
        <v>0.2127229807651085</v>
      </c>
      <c r="CT14" s="7" t="n">
        <v>0.5038647825302462</v>
      </c>
      <c r="CU14" s="7" t="n">
        <v>0.3662521305744433</v>
      </c>
      <c r="CV14" s="7" t="n">
        <v>0.4852540855666289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0.739918156361567</v>
      </c>
      <c r="D15" s="7" t="n">
        <v>0.6002469983413182</v>
      </c>
      <c r="E15" s="7" t="n">
        <v>0.5144819165651924</v>
      </c>
      <c r="F15" s="7" t="n">
        <v>0.4558340541436242</v>
      </c>
      <c r="G15" s="7" t="n">
        <v>0.2628200925139713</v>
      </c>
      <c r="H15" s="7" t="n">
        <v>0.7642046004611833</v>
      </c>
      <c r="I15" s="7" t="n">
        <v>0.4216253201664989</v>
      </c>
      <c r="J15" s="7" t="n">
        <v>0.6514561980107977</v>
      </c>
      <c r="K15" s="7" t="n">
        <v>0.5406968502252453</v>
      </c>
      <c r="L15" s="7" t="n">
        <v>0.7273202750493883</v>
      </c>
      <c r="M15" s="7" t="n">
        <v>0.9031647634918027</v>
      </c>
      <c r="N15" s="7" t="n">
        <v>0.3381937030884073</v>
      </c>
      <c r="O15" s="7" t="n">
        <v>0.2710255781609173</v>
      </c>
      <c r="P15" s="7" t="n">
        <v>1</v>
      </c>
      <c r="Q15" s="7" t="n">
        <v>0.7222169036078425</v>
      </c>
      <c r="R15" s="7" t="n">
        <v>0.7908821113052596</v>
      </c>
      <c r="S15" s="7" t="n">
        <v>0.8245925790628054</v>
      </c>
      <c r="T15" s="7" t="n">
        <v>0.7276549676051733</v>
      </c>
      <c r="U15" s="7" t="n">
        <v>0.3064112761714107</v>
      </c>
      <c r="V15" s="7" t="n">
        <v>0.6090471912728856</v>
      </c>
      <c r="W15" s="7" t="n">
        <v>0.3862242212029253</v>
      </c>
      <c r="X15" s="7" t="n">
        <v>0.2741341788437312</v>
      </c>
      <c r="Y15" s="7" t="n">
        <v>0.3452416078518981</v>
      </c>
      <c r="Z15" s="7" t="n">
        <v>0.5812138524823119</v>
      </c>
      <c r="AA15" s="7" t="n">
        <v>0.7205491202746239</v>
      </c>
      <c r="AB15" s="7" t="n">
        <v>0.3914049149059314</v>
      </c>
      <c r="AC15" s="7" t="n">
        <v>0.5753246908710693</v>
      </c>
      <c r="AD15" s="7" t="n">
        <v>0.6739558279761014</v>
      </c>
      <c r="AE15" s="7" t="n">
        <v>0.7096028951736213</v>
      </c>
      <c r="AF15" s="7" t="n">
        <v>0.3512942490147526</v>
      </c>
      <c r="AG15" s="7" t="n">
        <v>0.6799420328516418</v>
      </c>
      <c r="AH15" s="7" t="n">
        <v>0.2727300671876881</v>
      </c>
      <c r="AI15" s="7" t="n">
        <v>0.4559796010493805</v>
      </c>
      <c r="AJ15" s="7" t="n">
        <v>0.3195248466677224</v>
      </c>
      <c r="AK15" s="7" t="n">
        <v>0.6656350856277793</v>
      </c>
      <c r="AL15" s="7" t="n">
        <v>0.7757752533334895</v>
      </c>
      <c r="AM15" s="7" t="n">
        <v>0.4988058327064095</v>
      </c>
      <c r="AN15" s="7" t="n">
        <v>0.4822209489809164</v>
      </c>
      <c r="AO15" s="7" t="n">
        <v>0.4547146169264569</v>
      </c>
      <c r="AP15" s="7" t="n">
        <v>0.4582961251940729</v>
      </c>
      <c r="AQ15" s="7" t="n">
        <v>0.8063914753053633</v>
      </c>
      <c r="AR15" s="7" t="n">
        <v>0.1520414152333906</v>
      </c>
      <c r="AS15" s="7" t="n">
        <v>0.2728333413673246</v>
      </c>
      <c r="AT15" s="7" t="n">
        <v>0.3118465733667227</v>
      </c>
      <c r="AU15" s="7" t="n">
        <v>0.5655352006996632</v>
      </c>
      <c r="AV15" s="7" t="n">
        <v>0.4306809911621175</v>
      </c>
      <c r="AW15" s="7" t="n">
        <v>0.70478916280952</v>
      </c>
      <c r="AX15" s="7" t="n">
        <v>0.8731579576345196</v>
      </c>
      <c r="AY15" s="7" t="n">
        <v>0.4818797988444218</v>
      </c>
      <c r="AZ15" s="7" t="n">
        <v>0.8012780692038126</v>
      </c>
      <c r="BA15" s="7" t="n">
        <v>0.6460535644661297</v>
      </c>
      <c r="BB15" s="7" t="n">
        <v>0.727082758970698</v>
      </c>
      <c r="BC15" s="7" t="n">
        <v>0.9594769081988761</v>
      </c>
      <c r="BD15" s="7" t="n">
        <v>0.2641969535961434</v>
      </c>
      <c r="BE15" s="7" t="n">
        <v>0.4975399150973973</v>
      </c>
      <c r="BF15" s="7" t="n">
        <v>0.5455752665523864</v>
      </c>
      <c r="BG15" s="7" t="n">
        <v>0.2991157281915471</v>
      </c>
      <c r="BH15" s="7" t="n">
        <v>0.5234117913301222</v>
      </c>
      <c r="BI15" s="7" t="n">
        <v>0.2350453682480527</v>
      </c>
      <c r="BJ15" s="7" t="n">
        <v>0.9946331143907612</v>
      </c>
      <c r="BK15" s="7" t="n">
        <v>0.5361075124060362</v>
      </c>
      <c r="BL15" s="7" t="n">
        <v>0.6871738959401599</v>
      </c>
      <c r="BM15" s="7" t="n">
        <v>0.2923434720270647</v>
      </c>
      <c r="BN15" s="7" t="n">
        <v>0.313732578363072</v>
      </c>
      <c r="BO15" s="7" t="n">
        <v>0.5916072000981732</v>
      </c>
      <c r="BP15" s="7" t="n">
        <v>0.5054223113108829</v>
      </c>
      <c r="BQ15" s="7" t="n">
        <v>0.4738658215428102</v>
      </c>
      <c r="BR15" s="7" t="n">
        <v>0.807516409551532</v>
      </c>
      <c r="BS15" s="7" t="n">
        <v>0.494191807866084</v>
      </c>
      <c r="BT15" s="7" t="n">
        <v>0.4713183260678189</v>
      </c>
      <c r="BU15" s="7" t="n">
        <v>0.5967851917405286</v>
      </c>
      <c r="BV15" s="7" t="n">
        <v>0.512544802545685</v>
      </c>
      <c r="BW15" s="7" t="n">
        <v>0.2681696998543349</v>
      </c>
      <c r="BX15" s="7" t="n">
        <v>0.3151377321894108</v>
      </c>
      <c r="BY15" s="7" t="n">
        <v>0.6272786311115334</v>
      </c>
      <c r="BZ15" s="7" t="n">
        <v>0.3298276439600899</v>
      </c>
      <c r="CA15" s="7" t="n">
        <v>0.5980645679667275</v>
      </c>
      <c r="CB15" s="7" t="n">
        <v>0.6300422617926627</v>
      </c>
      <c r="CC15" s="7" t="n">
        <v>0.6529524764105133</v>
      </c>
      <c r="CD15" s="7" t="n">
        <v>0.4924850572358948</v>
      </c>
      <c r="CE15" s="7" t="n">
        <v>0.4963512036996451</v>
      </c>
      <c r="CF15" s="7" t="n">
        <v>0.3097273668653617</v>
      </c>
      <c r="CG15" s="7" t="n">
        <v>0.6486819485375109</v>
      </c>
      <c r="CH15" s="7" t="n">
        <v>0.6901437059152371</v>
      </c>
      <c r="CI15" s="7" t="n">
        <v>0.3342835232938995</v>
      </c>
      <c r="CJ15" s="7" t="n">
        <v>0.4940454460527325</v>
      </c>
      <c r="CK15" s="7" t="n">
        <v>0.7462029236758392</v>
      </c>
      <c r="CL15" s="7" t="n">
        <v>0.4329909658629275</v>
      </c>
      <c r="CM15" s="7" t="n">
        <v>0.7646997412850016</v>
      </c>
      <c r="CN15" s="7" t="n">
        <v>0.4317679986775049</v>
      </c>
      <c r="CO15" s="7" t="n">
        <v>0.6970702846324571</v>
      </c>
      <c r="CP15" s="7" t="n">
        <v>0.1461367819500289</v>
      </c>
      <c r="CQ15" s="7" t="n">
        <v>0.3566271824157489</v>
      </c>
      <c r="CR15" s="7" t="n">
        <v>0.4188658848716402</v>
      </c>
      <c r="CS15" s="7" t="n">
        <v>0.4876732759155327</v>
      </c>
      <c r="CT15" s="7" t="n">
        <v>0.3350862750771978</v>
      </c>
      <c r="CU15" s="7" t="n">
        <v>0.461294346052816</v>
      </c>
      <c r="CV15" s="7" t="n">
        <v>0.4279337169774804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0.6425367070709597</v>
      </c>
      <c r="D16" s="7" t="n">
        <v>0.4538630145270773</v>
      </c>
      <c r="E16" s="7" t="n">
        <v>0.3730507220203618</v>
      </c>
      <c r="F16" s="7" t="n">
        <v>0.2942224884950095</v>
      </c>
      <c r="G16" s="7" t="n">
        <v>0.06060579006153878</v>
      </c>
      <c r="H16" s="7" t="n">
        <v>0.5374995838390071</v>
      </c>
      <c r="I16" s="7" t="n">
        <v>0.3370264321279912</v>
      </c>
      <c r="J16" s="7" t="n">
        <v>0.5661365531672535</v>
      </c>
      <c r="K16" s="7" t="n">
        <v>0.6216665025825922</v>
      </c>
      <c r="L16" s="7" t="n">
        <v>0.9889611964587167</v>
      </c>
      <c r="M16" s="7" t="n">
        <v>0.7421664170609795</v>
      </c>
      <c r="N16" s="7" t="n">
        <v>0.206843811579845</v>
      </c>
      <c r="O16" s="7" t="n">
        <v>0.1540758174911487</v>
      </c>
      <c r="P16" s="7" t="n">
        <v>0.7222169036078425</v>
      </c>
      <c r="Q16" s="7" t="n">
        <v>1</v>
      </c>
      <c r="R16" s="7" t="n">
        <v>0.7992666917609108</v>
      </c>
      <c r="S16" s="7" t="n">
        <v>0.7464808629379779</v>
      </c>
      <c r="T16" s="7" t="n">
        <v>0.6409032276599953</v>
      </c>
      <c r="U16" s="7" t="n">
        <v>0.1750993405520361</v>
      </c>
      <c r="V16" s="7" t="n">
        <v>0.4681014323385227</v>
      </c>
      <c r="W16" s="7" t="n">
        <v>0.288459597158355</v>
      </c>
      <c r="X16" s="7" t="n">
        <v>0.1618181672756117</v>
      </c>
      <c r="Y16" s="7" t="n">
        <v>0.2195840987793459</v>
      </c>
      <c r="Z16" s="7" t="n">
        <v>0.4489753156247341</v>
      </c>
      <c r="AA16" s="7" t="n">
        <v>0.9937829473188825</v>
      </c>
      <c r="AB16" s="7" t="n">
        <v>0.2631289827099739</v>
      </c>
      <c r="AC16" s="7" t="n">
        <v>0.5078517841457059</v>
      </c>
      <c r="AD16" s="7" t="n">
        <v>0.8174002285765805</v>
      </c>
      <c r="AE16" s="7" t="n">
        <v>0.8960008394764244</v>
      </c>
      <c r="AF16" s="7" t="n">
        <v>0.180749502781418</v>
      </c>
      <c r="AG16" s="7" t="n">
        <v>0.6782086935323994</v>
      </c>
      <c r="AH16" s="7" t="n">
        <v>0.1579481358457195</v>
      </c>
      <c r="AI16" s="7" t="n">
        <v>0.2893489071822777</v>
      </c>
      <c r="AJ16" s="7" t="n">
        <v>0.2063727955950356</v>
      </c>
      <c r="AK16" s="7" t="n">
        <v>0.8361364754605765</v>
      </c>
      <c r="AL16" s="7" t="n">
        <v>0.9914925170629542</v>
      </c>
      <c r="AM16" s="7" t="n">
        <v>0.4402243423167367</v>
      </c>
      <c r="AN16" s="7" t="n">
        <v>0.2874011711525832</v>
      </c>
      <c r="AO16" s="7" t="n">
        <v>0.3816671841618183</v>
      </c>
      <c r="AP16" s="7" t="n">
        <v>0.2976359034214146</v>
      </c>
      <c r="AQ16" s="7" t="n">
        <v>0.8987248814440092</v>
      </c>
      <c r="AR16" s="7" t="n">
        <v>-0.07026123411076822</v>
      </c>
      <c r="AS16" s="7" t="n">
        <v>0.1530641936515093</v>
      </c>
      <c r="AT16" s="7" t="n">
        <v>0.2286811073390223</v>
      </c>
      <c r="AU16" s="7" t="n">
        <v>0.4369260952858848</v>
      </c>
      <c r="AV16" s="7" t="n">
        <v>0.3300537595430472</v>
      </c>
      <c r="AW16" s="7" t="n">
        <v>0.623983944043058</v>
      </c>
      <c r="AX16" s="7" t="n">
        <v>0.8027672255840242</v>
      </c>
      <c r="AY16" s="7" t="n">
        <v>0.341867319062562</v>
      </c>
      <c r="AZ16" s="7" t="n">
        <v>0.576601647737378</v>
      </c>
      <c r="BA16" s="7" t="n">
        <v>0.5352518784524265</v>
      </c>
      <c r="BB16" s="7" t="n">
        <v>0.9951592166222677</v>
      </c>
      <c r="BC16" s="7" t="n">
        <v>0.7318767565632196</v>
      </c>
      <c r="BD16" s="7" t="n">
        <v>0.2469939921944188</v>
      </c>
      <c r="BE16" s="7" t="n">
        <v>0.350758167215583</v>
      </c>
      <c r="BF16" s="7" t="n">
        <v>0.4787435908308302</v>
      </c>
      <c r="BG16" s="7" t="n">
        <v>0.1769003493162212</v>
      </c>
      <c r="BH16" s="7" t="n">
        <v>0.6484352867508048</v>
      </c>
      <c r="BI16" s="7" t="n">
        <v>0.2072838698410314</v>
      </c>
      <c r="BJ16" s="7" t="n">
        <v>0.7100975457203562</v>
      </c>
      <c r="BK16" s="7" t="n">
        <v>0.4675616303841054</v>
      </c>
      <c r="BL16" s="7" t="n">
        <v>0.7886145149073389</v>
      </c>
      <c r="BM16" s="7" t="n">
        <v>0.1477318593119543</v>
      </c>
      <c r="BN16" s="7" t="n">
        <v>0.1789198885180747</v>
      </c>
      <c r="BO16" s="7" t="n">
        <v>0.55808434732552</v>
      </c>
      <c r="BP16" s="7" t="n">
        <v>0.3675433986286064</v>
      </c>
      <c r="BQ16" s="7" t="n">
        <v>0.2585092030391979</v>
      </c>
      <c r="BR16" s="7" t="n">
        <v>0.9031882190976513</v>
      </c>
      <c r="BS16" s="7" t="n">
        <v>0.3147775761871595</v>
      </c>
      <c r="BT16" s="7" t="n">
        <v>0.3866650205354285</v>
      </c>
      <c r="BU16" s="7" t="n">
        <v>0.5674775610589048</v>
      </c>
      <c r="BV16" s="7" t="n">
        <v>0.3847772618996015</v>
      </c>
      <c r="BW16" s="7" t="n">
        <v>0.1631180371163489</v>
      </c>
      <c r="BX16" s="7" t="n">
        <v>0.1880716168423479</v>
      </c>
      <c r="BY16" s="7" t="n">
        <v>0.9445328360085515</v>
      </c>
      <c r="BZ16" s="7" t="n">
        <v>0.2075616049801955</v>
      </c>
      <c r="CA16" s="7" t="n">
        <v>0.6876734531289372</v>
      </c>
      <c r="CB16" s="7" t="n">
        <v>0.5765069349592974</v>
      </c>
      <c r="CC16" s="7" t="n">
        <v>0.6826711486462986</v>
      </c>
      <c r="CD16" s="7" t="n">
        <v>0.4200711494709314</v>
      </c>
      <c r="CE16" s="7" t="n">
        <v>0.3985772198174125</v>
      </c>
      <c r="CF16" s="7" t="n">
        <v>0.2048740574508925</v>
      </c>
      <c r="CG16" s="7" t="n">
        <v>0.823626625455138</v>
      </c>
      <c r="CH16" s="7" t="n">
        <v>0.9569114381484329</v>
      </c>
      <c r="CI16" s="7" t="n">
        <v>0.1592127042566005</v>
      </c>
      <c r="CJ16" s="7" t="n">
        <v>0.4420956283409182</v>
      </c>
      <c r="CK16" s="7" t="n">
        <v>0.8984016449380368</v>
      </c>
      <c r="CL16" s="7" t="n">
        <v>0.3616032249663828</v>
      </c>
      <c r="CM16" s="7" t="n">
        <v>0.8771689474354391</v>
      </c>
      <c r="CN16" s="7" t="n">
        <v>0.3540412262552349</v>
      </c>
      <c r="CO16" s="7" t="n">
        <v>0.8052391917913888</v>
      </c>
      <c r="CP16" s="7" t="n">
        <v>-0.07701958538402989</v>
      </c>
      <c r="CQ16" s="7" t="n">
        <v>0.1925090868711007</v>
      </c>
      <c r="CR16" s="7" t="n">
        <v>0.3305964396935955</v>
      </c>
      <c r="CS16" s="7" t="n">
        <v>0.3255208317061101</v>
      </c>
      <c r="CT16" s="7" t="n">
        <v>0.2696075929742355</v>
      </c>
      <c r="CU16" s="7" t="n">
        <v>0.2840047653596557</v>
      </c>
      <c r="CV16" s="7" t="n">
        <v>0.1807147568264413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0.8392251136443285</v>
      </c>
      <c r="D17" s="7" t="n">
        <v>0.5919639821510336</v>
      </c>
      <c r="E17" s="7" t="n">
        <v>0.4903533592492714</v>
      </c>
      <c r="F17" s="7" t="n">
        <v>0.4034421705779895</v>
      </c>
      <c r="G17" s="7" t="n">
        <v>0.2298405838650328</v>
      </c>
      <c r="H17" s="7" t="n">
        <v>0.6358880264451713</v>
      </c>
      <c r="I17" s="7" t="n">
        <v>0.4654370798931978</v>
      </c>
      <c r="J17" s="7" t="n">
        <v>0.6797852665634173</v>
      </c>
      <c r="K17" s="7" t="n">
        <v>0.7852885326021168</v>
      </c>
      <c r="L17" s="7" t="n">
        <v>0.8074863330962745</v>
      </c>
      <c r="M17" s="7" t="n">
        <v>0.8022168037663456</v>
      </c>
      <c r="N17" s="7" t="n">
        <v>0.4529835619443477</v>
      </c>
      <c r="O17" s="7" t="n">
        <v>0.2240029289203175</v>
      </c>
      <c r="P17" s="7" t="n">
        <v>0.7908821113052596</v>
      </c>
      <c r="Q17" s="7" t="n">
        <v>0.7992666917609108</v>
      </c>
      <c r="R17" s="7" t="n">
        <v>1</v>
      </c>
      <c r="S17" s="7" t="n">
        <v>0.9506705207581735</v>
      </c>
      <c r="T17" s="7" t="n">
        <v>0.7855607698482663</v>
      </c>
      <c r="U17" s="7" t="n">
        <v>0.3968968035668834</v>
      </c>
      <c r="V17" s="7" t="n">
        <v>0.6455158381176047</v>
      </c>
      <c r="W17" s="7" t="n">
        <v>0.2943641098013908</v>
      </c>
      <c r="X17" s="7" t="n">
        <v>0.244670661288487</v>
      </c>
      <c r="Y17" s="7" t="n">
        <v>0.4633866075305921</v>
      </c>
      <c r="Z17" s="7" t="n">
        <v>0.5865189779075738</v>
      </c>
      <c r="AA17" s="7" t="n">
        <v>0.769515579014822</v>
      </c>
      <c r="AB17" s="7" t="n">
        <v>0.5372579900534522</v>
      </c>
      <c r="AC17" s="7" t="n">
        <v>0.8323561526526058</v>
      </c>
      <c r="AD17" s="7" t="n">
        <v>0.8275172948603829</v>
      </c>
      <c r="AE17" s="7" t="n">
        <v>0.8579230143736811</v>
      </c>
      <c r="AF17" s="7" t="n">
        <v>0.3297583566691001</v>
      </c>
      <c r="AG17" s="7" t="n">
        <v>0.7487770121341913</v>
      </c>
      <c r="AH17" s="7" t="n">
        <v>0.2290305598841154</v>
      </c>
      <c r="AI17" s="7" t="n">
        <v>0.5329186242911831</v>
      </c>
      <c r="AJ17" s="7" t="n">
        <v>0.4479343843833352</v>
      </c>
      <c r="AK17" s="7" t="n">
        <v>0.7930082766516922</v>
      </c>
      <c r="AL17" s="7" t="n">
        <v>0.8084370053651859</v>
      </c>
      <c r="AM17" s="7" t="n">
        <v>0.6855235234266835</v>
      </c>
      <c r="AN17" s="7" t="n">
        <v>0.6145674457500083</v>
      </c>
      <c r="AO17" s="7" t="n">
        <v>0.5955179590541109</v>
      </c>
      <c r="AP17" s="7" t="n">
        <v>0.5418829541996035</v>
      </c>
      <c r="AQ17" s="7" t="n">
        <v>0.7556506182732836</v>
      </c>
      <c r="AR17" s="7" t="n">
        <v>0.07813721461519992</v>
      </c>
      <c r="AS17" s="7" t="n">
        <v>0.2018454487040706</v>
      </c>
      <c r="AT17" s="7" t="n">
        <v>0.4415914158579038</v>
      </c>
      <c r="AU17" s="7" t="n">
        <v>0.5859941778875731</v>
      </c>
      <c r="AV17" s="7" t="n">
        <v>0.3273569537600032</v>
      </c>
      <c r="AW17" s="7" t="n">
        <v>0.7421093527399326</v>
      </c>
      <c r="AX17" s="7" t="n">
        <v>0.9163734570176963</v>
      </c>
      <c r="AY17" s="7" t="n">
        <v>0.7116011847465568</v>
      </c>
      <c r="AZ17" s="7" t="n">
        <v>0.7799002636612998</v>
      </c>
      <c r="BA17" s="7" t="n">
        <v>0.7243426994559583</v>
      </c>
      <c r="BB17" s="7" t="n">
        <v>0.7839379706613685</v>
      </c>
      <c r="BC17" s="7" t="n">
        <v>0.7783530749027853</v>
      </c>
      <c r="BD17" s="7" t="n">
        <v>0.3239324523980111</v>
      </c>
      <c r="BE17" s="7" t="n">
        <v>0.7334528022165</v>
      </c>
      <c r="BF17" s="7" t="n">
        <v>0.767308521674619</v>
      </c>
      <c r="BG17" s="7" t="n">
        <v>0.2644229832869619</v>
      </c>
      <c r="BH17" s="7" t="n">
        <v>0.6488766227788766</v>
      </c>
      <c r="BI17" s="7" t="n">
        <v>0.3636232502783341</v>
      </c>
      <c r="BJ17" s="7" t="n">
        <v>0.8088334824038412</v>
      </c>
      <c r="BK17" s="7" t="n">
        <v>0.7887168859432426</v>
      </c>
      <c r="BL17" s="7" t="n">
        <v>0.8549367299446916</v>
      </c>
      <c r="BM17" s="7" t="n">
        <v>0.4074974263514858</v>
      </c>
      <c r="BN17" s="7" t="n">
        <v>0.4288388513205962</v>
      </c>
      <c r="BO17" s="7" t="n">
        <v>0.7975848858963094</v>
      </c>
      <c r="BP17" s="7" t="n">
        <v>0.745190477036776</v>
      </c>
      <c r="BQ17" s="7" t="n">
        <v>0.6018294720777344</v>
      </c>
      <c r="BR17" s="7" t="n">
        <v>0.7638273539688768</v>
      </c>
      <c r="BS17" s="7" t="n">
        <v>0.522483319028142</v>
      </c>
      <c r="BT17" s="7" t="n">
        <v>0.6113278910786384</v>
      </c>
      <c r="BU17" s="7" t="n">
        <v>0.8026449455803317</v>
      </c>
      <c r="BV17" s="7" t="n">
        <v>0.7023330417280873</v>
      </c>
      <c r="BW17" s="7" t="n">
        <v>0.2375772122546463</v>
      </c>
      <c r="BX17" s="7" t="n">
        <v>0.4198361573151241</v>
      </c>
      <c r="BY17" s="7" t="n">
        <v>0.7516662419204476</v>
      </c>
      <c r="BZ17" s="7" t="n">
        <v>0.4511505794917053</v>
      </c>
      <c r="CA17" s="7" t="n">
        <v>0.8742314158218576</v>
      </c>
      <c r="CB17" s="7" t="n">
        <v>0.846726112935993</v>
      </c>
      <c r="CC17" s="7" t="n">
        <v>0.8206817227410507</v>
      </c>
      <c r="CD17" s="7" t="n">
        <v>0.5500436506015918</v>
      </c>
      <c r="CE17" s="7" t="n">
        <v>0.7100405216058098</v>
      </c>
      <c r="CF17" s="7" t="n">
        <v>0.4114512089542207</v>
      </c>
      <c r="CG17" s="7" t="n">
        <v>0.8358082927293596</v>
      </c>
      <c r="CH17" s="7" t="n">
        <v>0.7521308573364532</v>
      </c>
      <c r="CI17" s="7" t="n">
        <v>0.3259700981122485</v>
      </c>
      <c r="CJ17" s="7" t="n">
        <v>0.6810978958379954</v>
      </c>
      <c r="CK17" s="7" t="n">
        <v>0.7294720093233776</v>
      </c>
      <c r="CL17" s="7" t="n">
        <v>0.6423011113534861</v>
      </c>
      <c r="CM17" s="7" t="n">
        <v>0.7667738829072974</v>
      </c>
      <c r="CN17" s="7" t="n">
        <v>0.6407485531266137</v>
      </c>
      <c r="CO17" s="7" t="n">
        <v>0.7587320344492631</v>
      </c>
      <c r="CP17" s="7" t="n">
        <v>0.06902274969131868</v>
      </c>
      <c r="CQ17" s="7" t="n">
        <v>0.3907369785436456</v>
      </c>
      <c r="CR17" s="7" t="n">
        <v>0.6232668296752935</v>
      </c>
      <c r="CS17" s="7" t="n">
        <v>0.7128955662675225</v>
      </c>
      <c r="CT17" s="7" t="n">
        <v>0.5291568135870218</v>
      </c>
      <c r="CU17" s="7" t="n">
        <v>0.4456556330348062</v>
      </c>
      <c r="CV17" s="7" t="n">
        <v>0.4088382301482977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0.937563175418173</v>
      </c>
      <c r="D18" s="7" t="n">
        <v>0.7538225232931521</v>
      </c>
      <c r="E18" s="7" t="n">
        <v>0.6497724658314544</v>
      </c>
      <c r="F18" s="7" t="n">
        <v>0.5838774918361548</v>
      </c>
      <c r="G18" s="7" t="n">
        <v>0.4486354226430588</v>
      </c>
      <c r="H18" s="7" t="n">
        <v>0.7293289085878224</v>
      </c>
      <c r="I18" s="7" t="n">
        <v>0.5913530182252329</v>
      </c>
      <c r="J18" s="7" t="n">
        <v>0.816075788247427</v>
      </c>
      <c r="K18" s="7" t="n">
        <v>0.693588505635644</v>
      </c>
      <c r="L18" s="7" t="n">
        <v>0.7706321118012004</v>
      </c>
      <c r="M18" s="7" t="n">
        <v>0.8557015610578732</v>
      </c>
      <c r="N18" s="7" t="n">
        <v>0.5615961854596732</v>
      </c>
      <c r="O18" s="7" t="n">
        <v>0.3696157488441225</v>
      </c>
      <c r="P18" s="7" t="n">
        <v>0.8245925790628054</v>
      </c>
      <c r="Q18" s="7" t="n">
        <v>0.7464808629379779</v>
      </c>
      <c r="R18" s="7" t="n">
        <v>0.9506705207581735</v>
      </c>
      <c r="S18" s="7" t="n">
        <v>1</v>
      </c>
      <c r="T18" s="7" t="n">
        <v>0.9018622099439388</v>
      </c>
      <c r="U18" s="7" t="n">
        <v>0.5147142855574287</v>
      </c>
      <c r="V18" s="7" t="n">
        <v>0.7834717459075328</v>
      </c>
      <c r="W18" s="7" t="n">
        <v>0.4066782909121051</v>
      </c>
      <c r="X18" s="7" t="n">
        <v>0.4053201890894226</v>
      </c>
      <c r="Y18" s="7" t="n">
        <v>0.5750234967775829</v>
      </c>
      <c r="Z18" s="7" t="n">
        <v>0.6807714252978438</v>
      </c>
      <c r="AA18" s="7" t="n">
        <v>0.7340025954762818</v>
      </c>
      <c r="AB18" s="7" t="n">
        <v>0.6356288464741146</v>
      </c>
      <c r="AC18" s="7" t="n">
        <v>0.7898355910870871</v>
      </c>
      <c r="AD18" s="7" t="n">
        <v>0.8483428429333838</v>
      </c>
      <c r="AE18" s="7" t="n">
        <v>0.8215729523434918</v>
      </c>
      <c r="AF18" s="7" t="n">
        <v>0.5267883215174197</v>
      </c>
      <c r="AG18" s="7" t="n">
        <v>0.8425538401690054</v>
      </c>
      <c r="AH18" s="7" t="n">
        <v>0.3767724451344</v>
      </c>
      <c r="AI18" s="7" t="n">
        <v>0.6973219368430783</v>
      </c>
      <c r="AJ18" s="7" t="n">
        <v>0.5554652696217023</v>
      </c>
      <c r="AK18" s="7" t="n">
        <v>0.8143729197141336</v>
      </c>
      <c r="AL18" s="7" t="n">
        <v>0.7583211412500043</v>
      </c>
      <c r="AM18" s="7" t="n">
        <v>0.5992067271251132</v>
      </c>
      <c r="AN18" s="7" t="n">
        <v>0.730424846056802</v>
      </c>
      <c r="AO18" s="7" t="n">
        <v>0.5002002217575328</v>
      </c>
      <c r="AP18" s="7" t="n">
        <v>0.7065471063813638</v>
      </c>
      <c r="AQ18" s="7" t="n">
        <v>0.7389831824159651</v>
      </c>
      <c r="AR18" s="7" t="n">
        <v>0.3031638867531029</v>
      </c>
      <c r="AS18" s="7" t="n">
        <v>0.3466002770123976</v>
      </c>
      <c r="AT18" s="7" t="n">
        <v>0.5469940413905722</v>
      </c>
      <c r="AU18" s="7" t="n">
        <v>0.728934971647005</v>
      </c>
      <c r="AV18" s="7" t="n">
        <v>0.4257568518222369</v>
      </c>
      <c r="AW18" s="7" t="n">
        <v>0.8667089694708037</v>
      </c>
      <c r="AX18" s="7" t="n">
        <v>0.8644009098115154</v>
      </c>
      <c r="AY18" s="7" t="n">
        <v>0.7062046212208639</v>
      </c>
      <c r="AZ18" s="7" t="n">
        <v>0.8463977986819629</v>
      </c>
      <c r="BA18" s="7" t="n">
        <v>0.8310323625328733</v>
      </c>
      <c r="BB18" s="7" t="n">
        <v>0.7398545280149389</v>
      </c>
      <c r="BC18" s="7" t="n">
        <v>0.7878358423903322</v>
      </c>
      <c r="BD18" s="7" t="n">
        <v>0.4214950772011035</v>
      </c>
      <c r="BE18" s="7" t="n">
        <v>0.720601143556438</v>
      </c>
      <c r="BF18" s="7" t="n">
        <v>0.7372153649259986</v>
      </c>
      <c r="BG18" s="7" t="n">
        <v>0.4106859651304354</v>
      </c>
      <c r="BH18" s="7" t="n">
        <v>0.6920448333215925</v>
      </c>
      <c r="BI18" s="7" t="n">
        <v>0.4139371368032609</v>
      </c>
      <c r="BJ18" s="7" t="n">
        <v>0.8383615952077575</v>
      </c>
      <c r="BK18" s="7" t="n">
        <v>0.7502718130742405</v>
      </c>
      <c r="BL18" s="7" t="n">
        <v>0.7830833334187288</v>
      </c>
      <c r="BM18" s="7" t="n">
        <v>0.5131726836445483</v>
      </c>
      <c r="BN18" s="7" t="n">
        <v>0.5373535395194879</v>
      </c>
      <c r="BO18" s="7" t="n">
        <v>0.8177301139733235</v>
      </c>
      <c r="BP18" s="7" t="n">
        <v>0.7353130529760358</v>
      </c>
      <c r="BQ18" s="7" t="n">
        <v>0.6878389354667754</v>
      </c>
      <c r="BR18" s="7" t="n">
        <v>0.7442640156565894</v>
      </c>
      <c r="BS18" s="7" t="n">
        <v>0.653319452995094</v>
      </c>
      <c r="BT18" s="7" t="n">
        <v>0.523388703139155</v>
      </c>
      <c r="BU18" s="7" t="n">
        <v>0.8014669793382267</v>
      </c>
      <c r="BV18" s="7" t="n">
        <v>0.7364983448763547</v>
      </c>
      <c r="BW18" s="7" t="n">
        <v>0.4088983298107444</v>
      </c>
      <c r="BX18" s="7" t="n">
        <v>0.5335464075772435</v>
      </c>
      <c r="BY18" s="7" t="n">
        <v>0.6546080654435523</v>
      </c>
      <c r="BZ18" s="7" t="n">
        <v>0.5538644181644417</v>
      </c>
      <c r="CA18" s="7" t="n">
        <v>0.8240240816303265</v>
      </c>
      <c r="CB18" s="7" t="n">
        <v>0.8543903734162779</v>
      </c>
      <c r="CC18" s="7" t="n">
        <v>0.8411621303862804</v>
      </c>
      <c r="CD18" s="7" t="n">
        <v>0.6682492566054647</v>
      </c>
      <c r="CE18" s="7" t="n">
        <v>0.6997133435951699</v>
      </c>
      <c r="CF18" s="7" t="n">
        <v>0.5305218052033126</v>
      </c>
      <c r="CG18" s="7" t="n">
        <v>0.8111586930919616</v>
      </c>
      <c r="CH18" s="7" t="n">
        <v>0.6852609272577743</v>
      </c>
      <c r="CI18" s="7" t="n">
        <v>0.4933792863380224</v>
      </c>
      <c r="CJ18" s="7" t="n">
        <v>0.6338220006077585</v>
      </c>
      <c r="CK18" s="7" t="n">
        <v>0.7144871205410737</v>
      </c>
      <c r="CL18" s="7" t="n">
        <v>0.5854391097130657</v>
      </c>
      <c r="CM18" s="7" t="n">
        <v>0.7537081868435183</v>
      </c>
      <c r="CN18" s="7" t="n">
        <v>0.5860085448864891</v>
      </c>
      <c r="CO18" s="7" t="n">
        <v>0.7522991257436467</v>
      </c>
      <c r="CP18" s="7" t="n">
        <v>0.2940433184536007</v>
      </c>
      <c r="CQ18" s="7" t="n">
        <v>0.5884110195596221</v>
      </c>
      <c r="CR18" s="7" t="n">
        <v>0.5672450345590753</v>
      </c>
      <c r="CS18" s="7" t="n">
        <v>0.7136917625650355</v>
      </c>
      <c r="CT18" s="7" t="n">
        <v>0.5980826369597185</v>
      </c>
      <c r="CU18" s="7" t="n">
        <v>0.6293944773060849</v>
      </c>
      <c r="CV18" s="7" t="n">
        <v>0.6246403895831014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0.9740657116939175</v>
      </c>
      <c r="D19" s="7" t="n">
        <v>0.9494763491931724</v>
      </c>
      <c r="E19" s="7" t="n">
        <v>0.6619256162178627</v>
      </c>
      <c r="F19" s="7" t="n">
        <v>0.8613630886423033</v>
      </c>
      <c r="G19" s="7" t="n">
        <v>0.7007017353772971</v>
      </c>
      <c r="H19" s="7" t="n">
        <v>0.6337240841050302</v>
      </c>
      <c r="I19" s="7" t="n">
        <v>0.8347703110526005</v>
      </c>
      <c r="J19" s="7" t="n">
        <v>0.9856708365749928</v>
      </c>
      <c r="K19" s="7" t="n">
        <v>0.6082913347897365</v>
      </c>
      <c r="L19" s="7" t="n">
        <v>0.6910123661857112</v>
      </c>
      <c r="M19" s="7" t="n">
        <v>0.8088862188871763</v>
      </c>
      <c r="N19" s="7" t="n">
        <v>0.7182125396152639</v>
      </c>
      <c r="O19" s="7" t="n">
        <v>0.681182087042927</v>
      </c>
      <c r="P19" s="7" t="n">
        <v>0.7276549676051733</v>
      </c>
      <c r="Q19" s="7" t="n">
        <v>0.6409032276599953</v>
      </c>
      <c r="R19" s="7" t="n">
        <v>0.7855607698482663</v>
      </c>
      <c r="S19" s="7" t="n">
        <v>0.9018622099439388</v>
      </c>
      <c r="T19" s="7" t="n">
        <v>1</v>
      </c>
      <c r="U19" s="7" t="n">
        <v>0.704582298806626</v>
      </c>
      <c r="V19" s="7" t="n">
        <v>0.7722427591689855</v>
      </c>
      <c r="W19" s="7" t="n">
        <v>0.3510691722025807</v>
      </c>
      <c r="X19" s="7" t="n">
        <v>0.703545862960841</v>
      </c>
      <c r="Y19" s="7" t="n">
        <v>0.7308249063405233</v>
      </c>
      <c r="Z19" s="7" t="n">
        <v>0.6607464534855181</v>
      </c>
      <c r="AA19" s="7" t="n">
        <v>0.6578441044219925</v>
      </c>
      <c r="AB19" s="7" t="n">
        <v>0.7492659141153186</v>
      </c>
      <c r="AC19" s="7" t="n">
        <v>0.7198789605678144</v>
      </c>
      <c r="AD19" s="7" t="n">
        <v>0.8633792390699101</v>
      </c>
      <c r="AE19" s="7" t="n">
        <v>0.7567194289962218</v>
      </c>
      <c r="AF19" s="7" t="n">
        <v>0.7986394819340616</v>
      </c>
      <c r="AG19" s="7" t="n">
        <v>0.9663823402727816</v>
      </c>
      <c r="AH19" s="7" t="n">
        <v>0.6868745246795567</v>
      </c>
      <c r="AI19" s="7" t="n">
        <v>0.78822969137254</v>
      </c>
      <c r="AJ19" s="7" t="n">
        <v>0.719661626902774</v>
      </c>
      <c r="AK19" s="7" t="n">
        <v>0.8368614486332523</v>
      </c>
      <c r="AL19" s="7" t="n">
        <v>0.6562170668123107</v>
      </c>
      <c r="AM19" s="7" t="n">
        <v>0.3551333488771736</v>
      </c>
      <c r="AN19" s="7" t="n">
        <v>0.7981454947403268</v>
      </c>
      <c r="AO19" s="7" t="n">
        <v>0.2662977970387804</v>
      </c>
      <c r="AP19" s="7" t="n">
        <v>0.7861698814918854</v>
      </c>
      <c r="AQ19" s="7" t="n">
        <v>0.674882684795332</v>
      </c>
      <c r="AR19" s="7" t="n">
        <v>0.5893107644359874</v>
      </c>
      <c r="AS19" s="7" t="n">
        <v>0.6568305679304358</v>
      </c>
      <c r="AT19" s="7" t="n">
        <v>0.7054150970439881</v>
      </c>
      <c r="AU19" s="7" t="n">
        <v>0.7402200846904966</v>
      </c>
      <c r="AV19" s="7" t="n">
        <v>0.3773262231065774</v>
      </c>
      <c r="AW19" s="7" t="n">
        <v>0.9954988443189686</v>
      </c>
      <c r="AX19" s="7" t="n">
        <v>0.6886956198267793</v>
      </c>
      <c r="AY19" s="7" t="n">
        <v>0.6280004603166145</v>
      </c>
      <c r="AZ19" s="7" t="n">
        <v>0.7048944563151519</v>
      </c>
      <c r="BA19" s="7" t="n">
        <v>0.8004810768410643</v>
      </c>
      <c r="BB19" s="7" t="n">
        <v>0.6377354401333735</v>
      </c>
      <c r="BC19" s="7" t="n">
        <v>0.6993931768163957</v>
      </c>
      <c r="BD19" s="7" t="n">
        <v>0.6084049738992087</v>
      </c>
      <c r="BE19" s="7" t="n">
        <v>0.6569886546647692</v>
      </c>
      <c r="BF19" s="7" t="n">
        <v>0.7177705584159454</v>
      </c>
      <c r="BG19" s="7" t="n">
        <v>0.7084576601960004</v>
      </c>
      <c r="BH19" s="7" t="n">
        <v>0.7767479122705899</v>
      </c>
      <c r="BI19" s="7" t="n">
        <v>0.3731506277438034</v>
      </c>
      <c r="BJ19" s="7" t="n">
        <v>0.7229433955770527</v>
      </c>
      <c r="BK19" s="7" t="n">
        <v>0.7069461683069594</v>
      </c>
      <c r="BL19" s="7" t="n">
        <v>0.6956681051455387</v>
      </c>
      <c r="BM19" s="7" t="n">
        <v>0.6570717031299022</v>
      </c>
      <c r="BN19" s="7" t="n">
        <v>0.6914551473324579</v>
      </c>
      <c r="BO19" s="7" t="n">
        <v>0.8207397346171923</v>
      </c>
      <c r="BP19" s="7" t="n">
        <v>0.6559957275690688</v>
      </c>
      <c r="BQ19" s="7" t="n">
        <v>0.7162443023966251</v>
      </c>
      <c r="BR19" s="7" t="n">
        <v>0.6741092929310615</v>
      </c>
      <c r="BS19" s="7" t="n">
        <v>0.7768134914899482</v>
      </c>
      <c r="BT19" s="7" t="n">
        <v>0.2986258616126393</v>
      </c>
      <c r="BU19" s="7" t="n">
        <v>0.7975048949557769</v>
      </c>
      <c r="BV19" s="7" t="n">
        <v>0.7936713372924602</v>
      </c>
      <c r="BW19" s="7" t="n">
        <v>0.730157705543062</v>
      </c>
      <c r="BX19" s="7" t="n">
        <v>0.7061907338317174</v>
      </c>
      <c r="BY19" s="7" t="n">
        <v>0.5113466283581483</v>
      </c>
      <c r="BZ19" s="7" t="n">
        <v>0.7052040167698499</v>
      </c>
      <c r="CA19" s="7" t="n">
        <v>0.7025247723670232</v>
      </c>
      <c r="CB19" s="7" t="n">
        <v>0.8436773410600125</v>
      </c>
      <c r="CC19" s="7" t="n">
        <v>0.8845789918840019</v>
      </c>
      <c r="CD19" s="7" t="n">
        <v>0.8953242188739691</v>
      </c>
      <c r="CE19" s="7" t="n">
        <v>0.7161905340186311</v>
      </c>
      <c r="CF19" s="7" t="n">
        <v>0.7102019225828433</v>
      </c>
      <c r="CG19" s="7" t="n">
        <v>0.8007315113083365</v>
      </c>
      <c r="CH19" s="7" t="n">
        <v>0.5608605681924601</v>
      </c>
      <c r="CI19" s="7" t="n">
        <v>0.5828947758379713</v>
      </c>
      <c r="CJ19" s="7" t="n">
        <v>0.6225866636559002</v>
      </c>
      <c r="CK19" s="7" t="n">
        <v>0.6654828963025584</v>
      </c>
      <c r="CL19" s="7" t="n">
        <v>0.5677140801691893</v>
      </c>
      <c r="CM19" s="7" t="n">
        <v>0.7185881859916001</v>
      </c>
      <c r="CN19" s="7" t="n">
        <v>0.5720503976271175</v>
      </c>
      <c r="CO19" s="7" t="n">
        <v>0.6921278312097918</v>
      </c>
      <c r="CP19" s="7" t="n">
        <v>0.5835286727007187</v>
      </c>
      <c r="CQ19" s="7" t="n">
        <v>0.7626741629802085</v>
      </c>
      <c r="CR19" s="7" t="n">
        <v>0.5474523247281724</v>
      </c>
      <c r="CS19" s="7" t="n">
        <v>0.6319156771655489</v>
      </c>
      <c r="CT19" s="7" t="n">
        <v>0.6689882804087819</v>
      </c>
      <c r="CU19" s="7" t="n">
        <v>0.6723092552244047</v>
      </c>
      <c r="CV19" s="7" t="n">
        <v>0.7353794106021794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0.6295970161215376</v>
      </c>
      <c r="D20" s="7" t="n">
        <v>0.7367346758671353</v>
      </c>
      <c r="E20" s="7" t="n">
        <v>0.3060626696356713</v>
      </c>
      <c r="F20" s="7" t="n">
        <v>0.755343381986994</v>
      </c>
      <c r="G20" s="7" t="n">
        <v>0.564777340014046</v>
      </c>
      <c r="H20" s="7" t="n">
        <v>0.2061072307158079</v>
      </c>
      <c r="I20" s="7" t="n">
        <v>0.8776563280658517</v>
      </c>
      <c r="J20" s="7" t="n">
        <v>0.7412530870896548</v>
      </c>
      <c r="K20" s="7" t="n">
        <v>0.3932940677818821</v>
      </c>
      <c r="L20" s="7" t="n">
        <v>0.2248878318347408</v>
      </c>
      <c r="M20" s="7" t="n">
        <v>0.4053388128232869</v>
      </c>
      <c r="N20" s="7" t="n">
        <v>0.9839861417293045</v>
      </c>
      <c r="O20" s="7" t="n">
        <v>0.7078550956044556</v>
      </c>
      <c r="P20" s="7" t="n">
        <v>0.3064112761714107</v>
      </c>
      <c r="Q20" s="7" t="n">
        <v>0.1750993405520361</v>
      </c>
      <c r="R20" s="7" t="n">
        <v>0.3968968035668834</v>
      </c>
      <c r="S20" s="7" t="n">
        <v>0.5147142855574287</v>
      </c>
      <c r="T20" s="7" t="n">
        <v>0.704582298806626</v>
      </c>
      <c r="U20" s="7" t="n">
        <v>1</v>
      </c>
      <c r="V20" s="7" t="n">
        <v>0.389289571733049</v>
      </c>
      <c r="W20" s="7" t="n">
        <v>0.03232795638389332</v>
      </c>
      <c r="X20" s="7" t="n">
        <v>0.7006276437444391</v>
      </c>
      <c r="Y20" s="7" t="n">
        <v>0.992732230732508</v>
      </c>
      <c r="Z20" s="7" t="n">
        <v>0.403072574339736</v>
      </c>
      <c r="AA20" s="7" t="n">
        <v>0.1983772475402674</v>
      </c>
      <c r="AB20" s="7" t="n">
        <v>0.9714123501662421</v>
      </c>
      <c r="AC20" s="7" t="n">
        <v>0.4772106778007875</v>
      </c>
      <c r="AD20" s="7" t="n">
        <v>0.5800830160106506</v>
      </c>
      <c r="AE20" s="7" t="n">
        <v>0.3828836156595914</v>
      </c>
      <c r="AF20" s="7" t="n">
        <v>0.7212361849411706</v>
      </c>
      <c r="AG20" s="7" t="n">
        <v>0.6953597637729219</v>
      </c>
      <c r="AH20" s="7" t="n">
        <v>0.7194798894708136</v>
      </c>
      <c r="AI20" s="7" t="n">
        <v>0.5602293472899743</v>
      </c>
      <c r="AJ20" s="7" t="n">
        <v>0.9743328254732295</v>
      </c>
      <c r="AK20" s="7" t="n">
        <v>0.5330763564818787</v>
      </c>
      <c r="AL20" s="7" t="n">
        <v>0.1949647960389842</v>
      </c>
      <c r="AM20" s="7" t="n">
        <v>0.09924987395706367</v>
      </c>
      <c r="AN20" s="7" t="n">
        <v>0.6409495319643025</v>
      </c>
      <c r="AO20" s="7" t="n">
        <v>0.06157314369867788</v>
      </c>
      <c r="AP20" s="7" t="n">
        <v>0.5475332953040122</v>
      </c>
      <c r="AQ20" s="7" t="n">
        <v>0.2147244929036872</v>
      </c>
      <c r="AR20" s="7" t="n">
        <v>0.5088838639875063</v>
      </c>
      <c r="AS20" s="7" t="n">
        <v>0.6742560111930235</v>
      </c>
      <c r="AT20" s="7" t="n">
        <v>0.9805537319404606</v>
      </c>
      <c r="AU20" s="7" t="n">
        <v>0.3862770920256389</v>
      </c>
      <c r="AV20" s="7" t="n">
        <v>0.0450808294116578</v>
      </c>
      <c r="AW20" s="7" t="n">
        <v>0.7187729670364807</v>
      </c>
      <c r="AX20" s="7" t="n">
        <v>0.2502636768014352</v>
      </c>
      <c r="AY20" s="7" t="n">
        <v>0.5032505829908634</v>
      </c>
      <c r="AZ20" s="7" t="n">
        <v>0.2925146892075888</v>
      </c>
      <c r="BA20" s="7" t="n">
        <v>0.4206042907562744</v>
      </c>
      <c r="BB20" s="7" t="n">
        <v>0.1735712259672209</v>
      </c>
      <c r="BC20" s="7" t="n">
        <v>0.302467551971552</v>
      </c>
      <c r="BD20" s="7" t="n">
        <v>0.5111463643203037</v>
      </c>
      <c r="BE20" s="7" t="n">
        <v>0.5330850512245472</v>
      </c>
      <c r="BF20" s="7" t="n">
        <v>0.4927660092316808</v>
      </c>
      <c r="BG20" s="7" t="n">
        <v>0.7248602726154368</v>
      </c>
      <c r="BH20" s="7" t="n">
        <v>0.4282326917513245</v>
      </c>
      <c r="BI20" s="7" t="n">
        <v>0.2368313764387509</v>
      </c>
      <c r="BJ20" s="7" t="n">
        <v>0.2898587756545596</v>
      </c>
      <c r="BK20" s="7" t="n">
        <v>0.5439988826706522</v>
      </c>
      <c r="BL20" s="7" t="n">
        <v>0.2914262502022729</v>
      </c>
      <c r="BM20" s="7" t="n">
        <v>0.9760021376083858</v>
      </c>
      <c r="BN20" s="7" t="n">
        <v>0.9809940864869858</v>
      </c>
      <c r="BO20" s="7" t="n">
        <v>0.5258364888814616</v>
      </c>
      <c r="BP20" s="7" t="n">
        <v>0.4880893336750171</v>
      </c>
      <c r="BQ20" s="7" t="n">
        <v>0.5641800880821294</v>
      </c>
      <c r="BR20" s="7" t="n">
        <v>0.2111295390033288</v>
      </c>
      <c r="BS20" s="7" t="n">
        <v>0.61197418474814</v>
      </c>
      <c r="BT20" s="7" t="n">
        <v>0.0710837067760966</v>
      </c>
      <c r="BU20" s="7" t="n">
        <v>0.5127637210315936</v>
      </c>
      <c r="BV20" s="7" t="n">
        <v>0.7529986847317273</v>
      </c>
      <c r="BW20" s="7" t="n">
        <v>0.7305701472809475</v>
      </c>
      <c r="BX20" s="7" t="n">
        <v>0.9962027995683702</v>
      </c>
      <c r="BY20" s="7" t="n">
        <v>0.09199048437635719</v>
      </c>
      <c r="BZ20" s="7" t="n">
        <v>0.9779439138793021</v>
      </c>
      <c r="CA20" s="7" t="n">
        <v>0.3602401221547681</v>
      </c>
      <c r="CB20" s="7" t="n">
        <v>0.6687871423598738</v>
      </c>
      <c r="CC20" s="7" t="n">
        <v>0.6912341866609086</v>
      </c>
      <c r="CD20" s="7" t="n">
        <v>0.8416347554506398</v>
      </c>
      <c r="CE20" s="7" t="n">
        <v>0.5405498122679386</v>
      </c>
      <c r="CF20" s="7" t="n">
        <v>0.9885268274558465</v>
      </c>
      <c r="CG20" s="7" t="n">
        <v>0.5307007656576506</v>
      </c>
      <c r="CH20" s="7" t="n">
        <v>0.0861004702918524</v>
      </c>
      <c r="CI20" s="7" t="n">
        <v>0.3075983175104818</v>
      </c>
      <c r="CJ20" s="7" t="n">
        <v>0.4657503772887908</v>
      </c>
      <c r="CK20" s="7" t="n">
        <v>0.2142163935848241</v>
      </c>
      <c r="CL20" s="7" t="n">
        <v>0.4254609281736551</v>
      </c>
      <c r="CM20" s="7" t="n">
        <v>0.2721436173823811</v>
      </c>
      <c r="CN20" s="7" t="n">
        <v>0.4371426200457613</v>
      </c>
      <c r="CO20" s="7" t="n">
        <v>0.2291023208843151</v>
      </c>
      <c r="CP20" s="7" t="n">
        <v>0.506413002460486</v>
      </c>
      <c r="CQ20" s="7" t="n">
        <v>0.5860457520563687</v>
      </c>
      <c r="CR20" s="7" t="n">
        <v>0.4121223619299252</v>
      </c>
      <c r="CS20" s="7" t="n">
        <v>0.5048299686958945</v>
      </c>
      <c r="CT20" s="7" t="n">
        <v>0.9051524414881246</v>
      </c>
      <c r="CU20" s="7" t="n">
        <v>0.3603121668887216</v>
      </c>
      <c r="CV20" s="7" t="n">
        <v>0.5042301133455929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0.8464405945621435</v>
      </c>
      <c r="D21" s="7" t="n">
        <v>0.7475354104560719</v>
      </c>
      <c r="E21" s="7" t="n">
        <v>0.9629951254974051</v>
      </c>
      <c r="F21" s="7" t="n">
        <v>0.637511989511145</v>
      </c>
      <c r="G21" s="7" t="n">
        <v>0.6398096454682939</v>
      </c>
      <c r="H21" s="7" t="n">
        <v>0.8393487508211109</v>
      </c>
      <c r="I21" s="7" t="n">
        <v>0.4896162077273356</v>
      </c>
      <c r="J21" s="7" t="n">
        <v>0.7276320891895538</v>
      </c>
      <c r="K21" s="7" t="n">
        <v>0.2423719731538206</v>
      </c>
      <c r="L21" s="7" t="n">
        <v>0.4774987720001895</v>
      </c>
      <c r="M21" s="7" t="n">
        <v>0.6713296813538611</v>
      </c>
      <c r="N21" s="7" t="n">
        <v>0.4313321195525541</v>
      </c>
      <c r="O21" s="7" t="n">
        <v>0.3780405932161564</v>
      </c>
      <c r="P21" s="7" t="n">
        <v>0.6090471912728856</v>
      </c>
      <c r="Q21" s="7" t="n">
        <v>0.4681014323385227</v>
      </c>
      <c r="R21" s="7" t="n">
        <v>0.6455158381176047</v>
      </c>
      <c r="S21" s="7" t="n">
        <v>0.7834717459075328</v>
      </c>
      <c r="T21" s="7" t="n">
        <v>0.7722427591689855</v>
      </c>
      <c r="U21" s="7" t="n">
        <v>0.389289571733049</v>
      </c>
      <c r="V21" s="7" t="n">
        <v>1</v>
      </c>
      <c r="W21" s="7" t="n">
        <v>0.7377624456864509</v>
      </c>
      <c r="X21" s="7" t="n">
        <v>0.4462431191362654</v>
      </c>
      <c r="Y21" s="7" t="n">
        <v>0.4361411179790029</v>
      </c>
      <c r="Z21" s="7" t="n">
        <v>0.6817622598089088</v>
      </c>
      <c r="AA21" s="7" t="n">
        <v>0.4599617640082034</v>
      </c>
      <c r="AB21" s="7" t="n">
        <v>0.4861593333089362</v>
      </c>
      <c r="AC21" s="7" t="n">
        <v>0.4094006640015284</v>
      </c>
      <c r="AD21" s="7" t="n">
        <v>0.5483062030193236</v>
      </c>
      <c r="AE21" s="7" t="n">
        <v>0.4611006672157832</v>
      </c>
      <c r="AF21" s="7" t="n">
        <v>0.6361623936146004</v>
      </c>
      <c r="AG21" s="7" t="n">
        <v>0.6509420477073382</v>
      </c>
      <c r="AH21" s="7" t="n">
        <v>0.3796468344921183</v>
      </c>
      <c r="AI21" s="7" t="n">
        <v>0.7273495087832681</v>
      </c>
      <c r="AJ21" s="7" t="n">
        <v>0.422885776663662</v>
      </c>
      <c r="AK21" s="7" t="n">
        <v>0.5276231070750033</v>
      </c>
      <c r="AL21" s="7" t="n">
        <v>0.4552007774698973</v>
      </c>
      <c r="AM21" s="7" t="n">
        <v>0.2464429958658135</v>
      </c>
      <c r="AN21" s="7" t="n">
        <v>0.6352056503129812</v>
      </c>
      <c r="AO21" s="7" t="n">
        <v>0.1563148900364164</v>
      </c>
      <c r="AP21" s="7" t="n">
        <v>0.728009867812177</v>
      </c>
      <c r="AQ21" s="7" t="n">
        <v>0.431740571354271</v>
      </c>
      <c r="AR21" s="7" t="n">
        <v>0.548347026501973</v>
      </c>
      <c r="AS21" s="7" t="n">
        <v>0.3625827194748235</v>
      </c>
      <c r="AT21" s="7" t="n">
        <v>0.3948503790030967</v>
      </c>
      <c r="AU21" s="7" t="n">
        <v>0.8680294122862361</v>
      </c>
      <c r="AV21" s="7" t="n">
        <v>0.7421314877226391</v>
      </c>
      <c r="AW21" s="7" t="n">
        <v>0.7587896377566554</v>
      </c>
      <c r="AX21" s="7" t="n">
        <v>0.5482190010279487</v>
      </c>
      <c r="AY21" s="7" t="n">
        <v>0.406291391236821</v>
      </c>
      <c r="AZ21" s="7" t="n">
        <v>0.7762295896890135</v>
      </c>
      <c r="BA21" s="7" t="n">
        <v>0.8554765818227501</v>
      </c>
      <c r="BB21" s="7" t="n">
        <v>0.4654543668009978</v>
      </c>
      <c r="BC21" s="7" t="n">
        <v>0.517175871690704</v>
      </c>
      <c r="BD21" s="7" t="n">
        <v>0.3672212672151046</v>
      </c>
      <c r="BE21" s="7" t="n">
        <v>0.3959783614996457</v>
      </c>
      <c r="BF21" s="7" t="n">
        <v>0.3586736917988719</v>
      </c>
      <c r="BG21" s="7" t="n">
        <v>0.4065413714455321</v>
      </c>
      <c r="BH21" s="7" t="n">
        <v>0.6396104602672662</v>
      </c>
      <c r="BI21" s="7" t="n">
        <v>0.4669429503337336</v>
      </c>
      <c r="BJ21" s="7" t="n">
        <v>0.617495528620742</v>
      </c>
      <c r="BK21" s="7" t="n">
        <v>0.3665578513134454</v>
      </c>
      <c r="BL21" s="7" t="n">
        <v>0.4065554277582352</v>
      </c>
      <c r="BM21" s="7" t="n">
        <v>0.3732082038398541</v>
      </c>
      <c r="BN21" s="7" t="n">
        <v>0.4079001711344968</v>
      </c>
      <c r="BO21" s="7" t="n">
        <v>0.5127474227721284</v>
      </c>
      <c r="BP21" s="7" t="n">
        <v>0.4444475541852719</v>
      </c>
      <c r="BQ21" s="7" t="n">
        <v>0.5654900952722592</v>
      </c>
      <c r="BR21" s="7" t="n">
        <v>0.434829353710694</v>
      </c>
      <c r="BS21" s="7" t="n">
        <v>0.7478475994887243</v>
      </c>
      <c r="BT21" s="7" t="n">
        <v>0.1777674382272985</v>
      </c>
      <c r="BU21" s="7" t="n">
        <v>0.4538810793575965</v>
      </c>
      <c r="BV21" s="7" t="n">
        <v>0.3974031177577394</v>
      </c>
      <c r="BW21" s="7" t="n">
        <v>0.4649268391512721</v>
      </c>
      <c r="BX21" s="7" t="n">
        <v>0.3933031830440227</v>
      </c>
      <c r="BY21" s="7" t="n">
        <v>0.3965019872720252</v>
      </c>
      <c r="BZ21" s="7" t="n">
        <v>0.4137604205182782</v>
      </c>
      <c r="CA21" s="7" t="n">
        <v>0.4343177855082295</v>
      </c>
      <c r="CB21" s="7" t="n">
        <v>0.501784191929128</v>
      </c>
      <c r="CC21" s="7" t="n">
        <v>0.4928056197358616</v>
      </c>
      <c r="CD21" s="7" t="n">
        <v>0.5088574977742626</v>
      </c>
      <c r="CE21" s="7" t="n">
        <v>0.3474503555225031</v>
      </c>
      <c r="CF21" s="7" t="n">
        <v>0.3947542432881447</v>
      </c>
      <c r="CG21" s="7" t="n">
        <v>0.4410168142762205</v>
      </c>
      <c r="CH21" s="7" t="n">
        <v>0.3832209475575067</v>
      </c>
      <c r="CI21" s="7" t="n">
        <v>0.7766603007631815</v>
      </c>
      <c r="CJ21" s="7" t="n">
        <v>0.244357897991347</v>
      </c>
      <c r="CK21" s="7" t="n">
        <v>0.4184807603682949</v>
      </c>
      <c r="CL21" s="7" t="n">
        <v>0.2029378085283483</v>
      </c>
      <c r="CM21" s="7" t="n">
        <v>0.4316525696018303</v>
      </c>
      <c r="CN21" s="7" t="n">
        <v>0.2045244055103001</v>
      </c>
      <c r="CO21" s="7" t="n">
        <v>0.4895649016441151</v>
      </c>
      <c r="CP21" s="7" t="n">
        <v>0.5411969596929357</v>
      </c>
      <c r="CQ21" s="7" t="n">
        <v>0.7091322094110154</v>
      </c>
      <c r="CR21" s="7" t="n">
        <v>0.1884776023821088</v>
      </c>
      <c r="CS21" s="7" t="n">
        <v>0.4243954042881954</v>
      </c>
      <c r="CT21" s="7" t="n">
        <v>0.4154993201287459</v>
      </c>
      <c r="CU21" s="7" t="n">
        <v>0.9459608381434526</v>
      </c>
      <c r="CV21" s="7" t="n">
        <v>0.8482773126159755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0.4462783065161687</v>
      </c>
      <c r="D22" s="7" t="n">
        <v>0.3440682059390221</v>
      </c>
      <c r="E22" s="7" t="n">
        <v>0.8421987174393475</v>
      </c>
      <c r="F22" s="7" t="n">
        <v>0.2582683469834267</v>
      </c>
      <c r="G22" s="7" t="n">
        <v>0.2933155920748984</v>
      </c>
      <c r="H22" s="7" t="n">
        <v>0.8661071576354326</v>
      </c>
      <c r="I22" s="7" t="n">
        <v>0.0719002426897432</v>
      </c>
      <c r="J22" s="7" t="n">
        <v>0.3112425759672044</v>
      </c>
      <c r="K22" s="7" t="n">
        <v>-0.01617496574106452</v>
      </c>
      <c r="L22" s="7" t="n">
        <v>0.2797527827970445</v>
      </c>
      <c r="M22" s="7" t="n">
        <v>0.421567912558964</v>
      </c>
      <c r="N22" s="7" t="n">
        <v>0.04676689559116841</v>
      </c>
      <c r="O22" s="7" t="n">
        <v>0.0381619318927709</v>
      </c>
      <c r="P22" s="7" t="n">
        <v>0.3862242212029253</v>
      </c>
      <c r="Q22" s="7" t="n">
        <v>0.288459597158355</v>
      </c>
      <c r="R22" s="7" t="n">
        <v>0.2943641098013908</v>
      </c>
      <c r="S22" s="7" t="n">
        <v>0.4066782909121051</v>
      </c>
      <c r="T22" s="7" t="n">
        <v>0.3510691722025807</v>
      </c>
      <c r="U22" s="7" t="n">
        <v>0.03232795638389332</v>
      </c>
      <c r="V22" s="7" t="n">
        <v>0.7377624456864509</v>
      </c>
      <c r="W22" s="7" t="n">
        <v>1</v>
      </c>
      <c r="X22" s="7" t="n">
        <v>0.07863494518756135</v>
      </c>
      <c r="Y22" s="7" t="n">
        <v>0.05793712089473316</v>
      </c>
      <c r="Z22" s="7" t="n">
        <v>0.3900845205360958</v>
      </c>
      <c r="AA22" s="7" t="n">
        <v>0.2919430569216547</v>
      </c>
      <c r="AB22" s="7" t="n">
        <v>0.08664644763485529</v>
      </c>
      <c r="AC22" s="7" t="n">
        <v>0.04133324468067794</v>
      </c>
      <c r="AD22" s="7" t="n">
        <v>0.2304289491358541</v>
      </c>
      <c r="AE22" s="7" t="n">
        <v>0.2014188835913601</v>
      </c>
      <c r="AF22" s="7" t="n">
        <v>0.2189636438281686</v>
      </c>
      <c r="AG22" s="7" t="n">
        <v>0.2436919364693445</v>
      </c>
      <c r="AH22" s="7" t="n">
        <v>0.03507511422449683</v>
      </c>
      <c r="AI22" s="7" t="n">
        <v>0.3696039969516832</v>
      </c>
      <c r="AJ22" s="7" t="n">
        <v>0.04765109619982349</v>
      </c>
      <c r="AK22" s="7" t="n">
        <v>0.2397735101951445</v>
      </c>
      <c r="AL22" s="7" t="n">
        <v>0.2724451602190976</v>
      </c>
      <c r="AM22" s="7" t="n">
        <v>0.1808839939038807</v>
      </c>
      <c r="AN22" s="7" t="n">
        <v>0.1351943564252845</v>
      </c>
      <c r="AO22" s="7" t="n">
        <v>0.1331881292370007</v>
      </c>
      <c r="AP22" s="7" t="n">
        <v>0.3715259188965149</v>
      </c>
      <c r="AQ22" s="7" t="n">
        <v>0.2193285170367035</v>
      </c>
      <c r="AR22" s="7" t="n">
        <v>0.2254274737419531</v>
      </c>
      <c r="AS22" s="7" t="n">
        <v>0.05950049616136232</v>
      </c>
      <c r="AT22" s="7" t="n">
        <v>0.04139415570326487</v>
      </c>
      <c r="AU22" s="7" t="n">
        <v>0.5336778713626624</v>
      </c>
      <c r="AV22" s="7" t="n">
        <v>0.9790977474276429</v>
      </c>
      <c r="AW22" s="7" t="n">
        <v>0.3526140994383422</v>
      </c>
      <c r="AX22" s="7" t="n">
        <v>0.2664665091356426</v>
      </c>
      <c r="AY22" s="7" t="n">
        <v>0.02146341435603202</v>
      </c>
      <c r="AZ22" s="7" t="n">
        <v>0.475260634617404</v>
      </c>
      <c r="BA22" s="7" t="n">
        <v>0.4664589071202722</v>
      </c>
      <c r="BB22" s="7" t="n">
        <v>0.2995868098093331</v>
      </c>
      <c r="BC22" s="7" t="n">
        <v>0.250056857289852</v>
      </c>
      <c r="BD22" s="7" t="n">
        <v>0.04212065664385084</v>
      </c>
      <c r="BE22" s="7" t="n">
        <v>-0.01034053948793049</v>
      </c>
      <c r="BF22" s="7" t="n">
        <v>0.02348044233588921</v>
      </c>
      <c r="BG22" s="7" t="n">
        <v>0.04285698352840411</v>
      </c>
      <c r="BH22" s="7" t="n">
        <v>0.2551506434791018</v>
      </c>
      <c r="BI22" s="7" t="n">
        <v>0.2285519297213332</v>
      </c>
      <c r="BJ22" s="7" t="n">
        <v>0.3802126026093112</v>
      </c>
      <c r="BK22" s="7" t="n">
        <v>-0.0393440508478021</v>
      </c>
      <c r="BL22" s="7" t="n">
        <v>0.06304627272065294</v>
      </c>
      <c r="BM22" s="7" t="n">
        <v>0.03575215302604323</v>
      </c>
      <c r="BN22" s="7" t="n">
        <v>0.05313549033515203</v>
      </c>
      <c r="BO22" s="7" t="n">
        <v>0.1130598986706158</v>
      </c>
      <c r="BP22" s="7" t="n">
        <v>0.04793157552015775</v>
      </c>
      <c r="BQ22" s="7" t="n">
        <v>0.1026029592145289</v>
      </c>
      <c r="BR22" s="7" t="n">
        <v>0.2214769457265864</v>
      </c>
      <c r="BS22" s="7" t="n">
        <v>0.3168281811893334</v>
      </c>
      <c r="BT22" s="7" t="n">
        <v>0.1369716699828518</v>
      </c>
      <c r="BU22" s="7" t="n">
        <v>0.08069825908321163</v>
      </c>
      <c r="BV22" s="7" t="n">
        <v>0.0003191193708593205</v>
      </c>
      <c r="BW22" s="7" t="n">
        <v>0.09849946549858969</v>
      </c>
      <c r="BX22" s="7" t="n">
        <v>0.03239540293600075</v>
      </c>
      <c r="BY22" s="7" t="n">
        <v>0.2754301223030051</v>
      </c>
      <c r="BZ22" s="7" t="n">
        <v>0.03234770796298273</v>
      </c>
      <c r="CA22" s="7" t="n">
        <v>0.0396422543385191</v>
      </c>
      <c r="CB22" s="7" t="n">
        <v>0.08445963053714106</v>
      </c>
      <c r="CC22" s="7" t="n">
        <v>0.1149100745409408</v>
      </c>
      <c r="CD22" s="7" t="n">
        <v>0.1038639245294577</v>
      </c>
      <c r="CE22" s="7" t="n">
        <v>0.005052582259585939</v>
      </c>
      <c r="CF22" s="7" t="n">
        <v>0.05956837649860196</v>
      </c>
      <c r="CG22" s="7" t="n">
        <v>0.152201189672492</v>
      </c>
      <c r="CH22" s="7" t="n">
        <v>0.2397337193599208</v>
      </c>
      <c r="CI22" s="7" t="n">
        <v>0.431616770168733</v>
      </c>
      <c r="CJ22" s="7" t="n">
        <v>-0.01875062106964628</v>
      </c>
      <c r="CK22" s="7" t="n">
        <v>0.2208463043025226</v>
      </c>
      <c r="CL22" s="7" t="n">
        <v>-0.05609537563484052</v>
      </c>
      <c r="CM22" s="7" t="n">
        <v>0.1868783839347518</v>
      </c>
      <c r="CN22" s="7" t="n">
        <v>-0.05988916120862027</v>
      </c>
      <c r="CO22" s="7" t="n">
        <v>0.1773882498500707</v>
      </c>
      <c r="CP22" s="7" t="n">
        <v>0.2207110515002794</v>
      </c>
      <c r="CQ22" s="7" t="n">
        <v>0.3653555210025338</v>
      </c>
      <c r="CR22" s="7" t="n">
        <v>-0.06235538030210754</v>
      </c>
      <c r="CS22" s="7" t="n">
        <v>0.03411760993021265</v>
      </c>
      <c r="CT22" s="7" t="n">
        <v>0.09243396502595447</v>
      </c>
      <c r="CU22" s="7" t="n">
        <v>0.7184887085096672</v>
      </c>
      <c r="CV22" s="7" t="n">
        <v>0.4969457359412194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0.614975199007684</v>
      </c>
      <c r="D23" s="7" t="n">
        <v>0.7984862371931915</v>
      </c>
      <c r="E23" s="7" t="n">
        <v>0.366279685588585</v>
      </c>
      <c r="F23" s="7" t="n">
        <v>0.8670276332965637</v>
      </c>
      <c r="G23" s="7" t="n">
        <v>0.6901888456744155</v>
      </c>
      <c r="H23" s="7" t="n">
        <v>0.2068305117127889</v>
      </c>
      <c r="I23" s="7" t="n">
        <v>0.8956998453758481</v>
      </c>
      <c r="J23" s="7" t="n">
        <v>0.7831835193276612</v>
      </c>
      <c r="K23" s="7" t="n">
        <v>0.1743234786992926</v>
      </c>
      <c r="L23" s="7" t="n">
        <v>0.2049959007038915</v>
      </c>
      <c r="M23" s="7" t="n">
        <v>0.4037172473145552</v>
      </c>
      <c r="N23" s="7" t="n">
        <v>0.6710737954421221</v>
      </c>
      <c r="O23" s="7" t="n">
        <v>0.9596473055968476</v>
      </c>
      <c r="P23" s="7" t="n">
        <v>0.2741341788437312</v>
      </c>
      <c r="Q23" s="7" t="n">
        <v>0.1618181672756117</v>
      </c>
      <c r="R23" s="7" t="n">
        <v>0.244670661288487</v>
      </c>
      <c r="S23" s="7" t="n">
        <v>0.4053201890894226</v>
      </c>
      <c r="T23" s="7" t="n">
        <v>0.703545862960841</v>
      </c>
      <c r="U23" s="7" t="n">
        <v>0.7006276437444391</v>
      </c>
      <c r="V23" s="7" t="n">
        <v>0.4462431191362654</v>
      </c>
      <c r="W23" s="7" t="n">
        <v>0.07863494518756135</v>
      </c>
      <c r="X23" s="7" t="n">
        <v>1</v>
      </c>
      <c r="Y23" s="7" t="n">
        <v>0.6802651192931903</v>
      </c>
      <c r="Z23" s="7" t="n">
        <v>0.5185760947951453</v>
      </c>
      <c r="AA23" s="7" t="n">
        <v>0.1991416130636627</v>
      </c>
      <c r="AB23" s="7" t="n">
        <v>0.6462700095292141</v>
      </c>
      <c r="AC23" s="7" t="n">
        <v>0.2849910992376421</v>
      </c>
      <c r="AD23" s="7" t="n">
        <v>0.4670338215099139</v>
      </c>
      <c r="AE23" s="7" t="n">
        <v>0.301400806557849</v>
      </c>
      <c r="AF23" s="7" t="n">
        <v>0.9079616446076915</v>
      </c>
      <c r="AG23" s="7" t="n">
        <v>0.7091918487365511</v>
      </c>
      <c r="AH23" s="7" t="n">
        <v>0.9616265964551252</v>
      </c>
      <c r="AI23" s="7" t="n">
        <v>0.523100353370148</v>
      </c>
      <c r="AJ23" s="7" t="n">
        <v>0.6649602406372472</v>
      </c>
      <c r="AK23" s="7" t="n">
        <v>0.4371765870781001</v>
      </c>
      <c r="AL23" s="7" t="n">
        <v>0.1786310107936674</v>
      </c>
      <c r="AM23" s="7" t="n">
        <v>-0.1573213425817475</v>
      </c>
      <c r="AN23" s="7" t="n">
        <v>0.6549291439526473</v>
      </c>
      <c r="AO23" s="7" t="n">
        <v>-0.1909103719056291</v>
      </c>
      <c r="AP23" s="7" t="n">
        <v>0.5103169504012642</v>
      </c>
      <c r="AQ23" s="7" t="n">
        <v>0.2475566707383985</v>
      </c>
      <c r="AR23" s="7" t="n">
        <v>0.7023700251610221</v>
      </c>
      <c r="AS23" s="7" t="n">
        <v>0.9406779293745313</v>
      </c>
      <c r="AT23" s="7" t="n">
        <v>0.6502864190811297</v>
      </c>
      <c r="AU23" s="7" t="n">
        <v>0.3649187625798405</v>
      </c>
      <c r="AV23" s="7" t="n">
        <v>0.1072494237439768</v>
      </c>
      <c r="AW23" s="7" t="n">
        <v>0.7473662689637871</v>
      </c>
      <c r="AX23" s="7" t="n">
        <v>0.1677902576780572</v>
      </c>
      <c r="AY23" s="7" t="n">
        <v>0.2412440963719207</v>
      </c>
      <c r="AZ23" s="7" t="n">
        <v>0.1902715321670928</v>
      </c>
      <c r="BA23" s="7" t="n">
        <v>0.3583674472269075</v>
      </c>
      <c r="BB23" s="7" t="n">
        <v>0.1656544464816177</v>
      </c>
      <c r="BC23" s="7" t="n">
        <v>0.2892102037479675</v>
      </c>
      <c r="BD23" s="7" t="n">
        <v>0.7494389064513888</v>
      </c>
      <c r="BE23" s="7" t="n">
        <v>0.3025642649024864</v>
      </c>
      <c r="BF23" s="7" t="n">
        <v>0.3365792517053232</v>
      </c>
      <c r="BG23" s="7" t="n">
        <v>0.9659572777031785</v>
      </c>
      <c r="BH23" s="7" t="n">
        <v>0.5483886117516652</v>
      </c>
      <c r="BI23" s="7" t="n">
        <v>0.3654201111768014</v>
      </c>
      <c r="BJ23" s="7" t="n">
        <v>0.2510312139179069</v>
      </c>
      <c r="BK23" s="7" t="n">
        <v>0.3398128936350953</v>
      </c>
      <c r="BL23" s="7" t="n">
        <v>0.2558753263005801</v>
      </c>
      <c r="BM23" s="7" t="n">
        <v>0.6095832769371057</v>
      </c>
      <c r="BN23" s="7" t="n">
        <v>0.633171441784467</v>
      </c>
      <c r="BO23" s="7" t="n">
        <v>0.4335969875845005</v>
      </c>
      <c r="BP23" s="7" t="n">
        <v>0.2560448957913068</v>
      </c>
      <c r="BQ23" s="7" t="n">
        <v>0.5323245307203629</v>
      </c>
      <c r="BR23" s="7" t="n">
        <v>0.2405965247138678</v>
      </c>
      <c r="BS23" s="7" t="n">
        <v>0.6285270180878803</v>
      </c>
      <c r="BT23" s="7" t="n">
        <v>-0.1712698529951428</v>
      </c>
      <c r="BU23" s="7" t="n">
        <v>0.4100702831140728</v>
      </c>
      <c r="BV23" s="7" t="n">
        <v>0.5241935141008509</v>
      </c>
      <c r="BW23" s="7" t="n">
        <v>0.952041494155637</v>
      </c>
      <c r="BX23" s="7" t="n">
        <v>0.683262129098257</v>
      </c>
      <c r="BY23" s="7" t="n">
        <v>0.04964459911205682</v>
      </c>
      <c r="BZ23" s="7" t="n">
        <v>0.6502189744067364</v>
      </c>
      <c r="CA23" s="7" t="n">
        <v>0.2414070705537058</v>
      </c>
      <c r="CB23" s="7" t="n">
        <v>0.4385769773084102</v>
      </c>
      <c r="CC23" s="7" t="n">
        <v>0.5079914622388276</v>
      </c>
      <c r="CD23" s="7" t="n">
        <v>0.8449450923125453</v>
      </c>
      <c r="CE23" s="7" t="n">
        <v>0.3826151362077737</v>
      </c>
      <c r="CF23" s="7" t="n">
        <v>0.6882681280955592</v>
      </c>
      <c r="CG23" s="7" t="n">
        <v>0.3559376081790277</v>
      </c>
      <c r="CH23" s="7" t="n">
        <v>0.09316811248106981</v>
      </c>
      <c r="CI23" s="7" t="n">
        <v>0.4052024494323894</v>
      </c>
      <c r="CJ23" s="7" t="n">
        <v>0.2802852874233798</v>
      </c>
      <c r="CK23" s="7" t="n">
        <v>0.2546921196384795</v>
      </c>
      <c r="CL23" s="7" t="n">
        <v>0.2438363048941295</v>
      </c>
      <c r="CM23" s="7" t="n">
        <v>0.3132409564379043</v>
      </c>
      <c r="CN23" s="7" t="n">
        <v>0.2541079608792693</v>
      </c>
      <c r="CO23" s="7" t="n">
        <v>0.3473165599751486</v>
      </c>
      <c r="CP23" s="7" t="n">
        <v>0.7030457483986351</v>
      </c>
      <c r="CQ23" s="7" t="n">
        <v>0.6182974702946047</v>
      </c>
      <c r="CR23" s="7" t="n">
        <v>0.2356108088366286</v>
      </c>
      <c r="CS23" s="7" t="n">
        <v>0.2400054263065926</v>
      </c>
      <c r="CT23" s="7" t="n">
        <v>0.5299772707162611</v>
      </c>
      <c r="CU23" s="7" t="n">
        <v>0.4451399735674252</v>
      </c>
      <c r="CV23" s="7" t="n">
        <v>0.5590588828095273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0.667379583010839</v>
      </c>
      <c r="D24" s="7" t="n">
        <v>0.7404189117725201</v>
      </c>
      <c r="E24" s="7" t="n">
        <v>0.3401780984279787</v>
      </c>
      <c r="F24" s="7" t="n">
        <v>0.7385173491363863</v>
      </c>
      <c r="G24" s="7" t="n">
        <v>0.5520987107179575</v>
      </c>
      <c r="H24" s="7" t="n">
        <v>0.2454273580358258</v>
      </c>
      <c r="I24" s="7" t="n">
        <v>0.8699280208330274</v>
      </c>
      <c r="J24" s="7" t="n">
        <v>0.7527988673325795</v>
      </c>
      <c r="K24" s="7" t="n">
        <v>0.4331220420095667</v>
      </c>
      <c r="L24" s="7" t="n">
        <v>0.2665300674995043</v>
      </c>
      <c r="M24" s="7" t="n">
        <v>0.4402095901633317</v>
      </c>
      <c r="N24" s="7" t="n">
        <v>0.9887430333640372</v>
      </c>
      <c r="O24" s="7" t="n">
        <v>0.6788533656571399</v>
      </c>
      <c r="P24" s="7" t="n">
        <v>0.3452416078518981</v>
      </c>
      <c r="Q24" s="7" t="n">
        <v>0.2195840987793459</v>
      </c>
      <c r="R24" s="7" t="n">
        <v>0.4633866075305921</v>
      </c>
      <c r="S24" s="7" t="n">
        <v>0.5750234967775829</v>
      </c>
      <c r="T24" s="7" t="n">
        <v>0.7308249063405233</v>
      </c>
      <c r="U24" s="7" t="n">
        <v>0.992732230732508</v>
      </c>
      <c r="V24" s="7" t="n">
        <v>0.4361411179790029</v>
      </c>
      <c r="W24" s="7" t="n">
        <v>0.05793712089473316</v>
      </c>
      <c r="X24" s="7" t="n">
        <v>0.6802651192931903</v>
      </c>
      <c r="Y24" s="7" t="n">
        <v>1</v>
      </c>
      <c r="Z24" s="7" t="n">
        <v>0.444015921896</v>
      </c>
      <c r="AA24" s="7" t="n">
        <v>0.2366552667467145</v>
      </c>
      <c r="AB24" s="7" t="n">
        <v>0.9917518383640749</v>
      </c>
      <c r="AC24" s="7" t="n">
        <v>0.5204721561174682</v>
      </c>
      <c r="AD24" s="7" t="n">
        <v>0.612989885006156</v>
      </c>
      <c r="AE24" s="7" t="n">
        <v>0.4229078415420606</v>
      </c>
      <c r="AF24" s="7" t="n">
        <v>0.7133795476462566</v>
      </c>
      <c r="AG24" s="7" t="n">
        <v>0.715446386147473</v>
      </c>
      <c r="AH24" s="7" t="n">
        <v>0.6906032056253986</v>
      </c>
      <c r="AI24" s="7" t="n">
        <v>0.5815990903987086</v>
      </c>
      <c r="AJ24" s="7" t="n">
        <v>0.9742047127109807</v>
      </c>
      <c r="AK24" s="7" t="n">
        <v>0.5615939423045458</v>
      </c>
      <c r="AL24" s="7" t="n">
        <v>0.2384004049880052</v>
      </c>
      <c r="AM24" s="7" t="n">
        <v>0.1499647835912045</v>
      </c>
      <c r="AN24" s="7" t="n">
        <v>0.6684112567320486</v>
      </c>
      <c r="AO24" s="7" t="n">
        <v>0.1049489834987075</v>
      </c>
      <c r="AP24" s="7" t="n">
        <v>0.5700968740603146</v>
      </c>
      <c r="AQ24" s="7" t="n">
        <v>0.2497181984397685</v>
      </c>
      <c r="AR24" s="7" t="n">
        <v>0.4886519490296126</v>
      </c>
      <c r="AS24" s="7" t="n">
        <v>0.6439469802311277</v>
      </c>
      <c r="AT24" s="7" t="n">
        <v>0.9822426010999574</v>
      </c>
      <c r="AU24" s="7" t="n">
        <v>0.4259451431291245</v>
      </c>
      <c r="AV24" s="7" t="n">
        <v>0.07203103461982074</v>
      </c>
      <c r="AW24" s="7" t="n">
        <v>0.7387098913601072</v>
      </c>
      <c r="AX24" s="7" t="n">
        <v>0.3101424688845711</v>
      </c>
      <c r="AY24" s="7" t="n">
        <v>0.5437828979690952</v>
      </c>
      <c r="AZ24" s="7" t="n">
        <v>0.3492948266308199</v>
      </c>
      <c r="BA24" s="7" t="n">
        <v>0.4672049499238541</v>
      </c>
      <c r="BB24" s="7" t="n">
        <v>0.2173886388520774</v>
      </c>
      <c r="BC24" s="7" t="n">
        <v>0.3413597066387645</v>
      </c>
      <c r="BD24" s="7" t="n">
        <v>0.5057973635613803</v>
      </c>
      <c r="BE24" s="7" t="n">
        <v>0.5730512115623051</v>
      </c>
      <c r="BF24" s="7" t="n">
        <v>0.5261283812440382</v>
      </c>
      <c r="BG24" s="7" t="n">
        <v>0.7000354184516607</v>
      </c>
      <c r="BH24" s="7" t="n">
        <v>0.4582582657359398</v>
      </c>
      <c r="BI24" s="7" t="n">
        <v>0.2778722802544787</v>
      </c>
      <c r="BJ24" s="7" t="n">
        <v>0.33208222095375</v>
      </c>
      <c r="BK24" s="7" t="n">
        <v>0.5816054296324915</v>
      </c>
      <c r="BL24" s="7" t="n">
        <v>0.3351492490786543</v>
      </c>
      <c r="BM24" s="7" t="n">
        <v>0.9787039944069721</v>
      </c>
      <c r="BN24" s="7" t="n">
        <v>0.9823934622238573</v>
      </c>
      <c r="BO24" s="7" t="n">
        <v>0.563687067873865</v>
      </c>
      <c r="BP24" s="7" t="n">
        <v>0.5319188044425056</v>
      </c>
      <c r="BQ24" s="7" t="n">
        <v>0.5950201710438499</v>
      </c>
      <c r="BR24" s="7" t="n">
        <v>0.2477395421566891</v>
      </c>
      <c r="BS24" s="7" t="n">
        <v>0.6283659510437335</v>
      </c>
      <c r="BT24" s="7" t="n">
        <v>0.1126250066726515</v>
      </c>
      <c r="BU24" s="7" t="n">
        <v>0.547208883268034</v>
      </c>
      <c r="BV24" s="7" t="n">
        <v>0.7745911356121168</v>
      </c>
      <c r="BW24" s="7" t="n">
        <v>0.7070413254209181</v>
      </c>
      <c r="BX24" s="7" t="n">
        <v>0.9963573589086688</v>
      </c>
      <c r="BY24" s="7" t="n">
        <v>0.1417798279366412</v>
      </c>
      <c r="BZ24" s="7" t="n">
        <v>0.9813201972545457</v>
      </c>
      <c r="CA24" s="7" t="n">
        <v>0.4218076695351651</v>
      </c>
      <c r="CB24" s="7" t="n">
        <v>0.7074443214308844</v>
      </c>
      <c r="CC24" s="7" t="n">
        <v>0.7180258873906261</v>
      </c>
      <c r="CD24" s="7" t="n">
        <v>0.8361393196055311</v>
      </c>
      <c r="CE24" s="7" t="n">
        <v>0.5671560601963811</v>
      </c>
      <c r="CF24" s="7" t="n">
        <v>0.9832249010631445</v>
      </c>
      <c r="CG24" s="7" t="n">
        <v>0.5651726726002275</v>
      </c>
      <c r="CH24" s="7" t="n">
        <v>0.1310358721207482</v>
      </c>
      <c r="CI24" s="7" t="n">
        <v>0.3251057745426348</v>
      </c>
      <c r="CJ24" s="7" t="n">
        <v>0.4903031334682263</v>
      </c>
      <c r="CK24" s="7" t="n">
        <v>0.2472777579833975</v>
      </c>
      <c r="CL24" s="7" t="n">
        <v>0.4484195902540317</v>
      </c>
      <c r="CM24" s="7" t="n">
        <v>0.3044272977546496</v>
      </c>
      <c r="CN24" s="7" t="n">
        <v>0.4592800281766831</v>
      </c>
      <c r="CO24" s="7" t="n">
        <v>0.2736681934846134</v>
      </c>
      <c r="CP24" s="7" t="n">
        <v>0.4853570422427807</v>
      </c>
      <c r="CQ24" s="7" t="n">
        <v>0.5876542184515107</v>
      </c>
      <c r="CR24" s="7" t="n">
        <v>0.4341175215325956</v>
      </c>
      <c r="CS24" s="7" t="n">
        <v>0.545366876079627</v>
      </c>
      <c r="CT24" s="7" t="n">
        <v>0.9322087858867649</v>
      </c>
      <c r="CU24" s="7" t="n">
        <v>0.389644438528745</v>
      </c>
      <c r="CV24" s="7" t="n">
        <v>0.5249351766851721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0.6899840769803214</v>
      </c>
      <c r="D25" s="7" t="n">
        <v>0.5926076972966036</v>
      </c>
      <c r="E25" s="7" t="n">
        <v>0.5837012236463033</v>
      </c>
      <c r="F25" s="7" t="n">
        <v>0.5042026291449239</v>
      </c>
      <c r="G25" s="7" t="n">
        <v>0.4369847117636607</v>
      </c>
      <c r="H25" s="7" t="n">
        <v>0.5874322267859239</v>
      </c>
      <c r="I25" s="7" t="n">
        <v>0.4657491042926873</v>
      </c>
      <c r="J25" s="7" t="n">
        <v>0.6185599850601744</v>
      </c>
      <c r="K25" s="7" t="n">
        <v>0.1981071388057759</v>
      </c>
      <c r="L25" s="7" t="n">
        <v>0.4598773113953474</v>
      </c>
      <c r="M25" s="7" t="n">
        <v>0.597762738258825</v>
      </c>
      <c r="N25" s="7" t="n">
        <v>0.4382213194306085</v>
      </c>
      <c r="O25" s="7" t="n">
        <v>0.3195848148915913</v>
      </c>
      <c r="P25" s="7" t="n">
        <v>0.5812138524823119</v>
      </c>
      <c r="Q25" s="7" t="n">
        <v>0.4489753156247341</v>
      </c>
      <c r="R25" s="7" t="n">
        <v>0.5865189779075738</v>
      </c>
      <c r="S25" s="7" t="n">
        <v>0.6807714252978438</v>
      </c>
      <c r="T25" s="7" t="n">
        <v>0.6607464534855181</v>
      </c>
      <c r="U25" s="7" t="n">
        <v>0.403072574339736</v>
      </c>
      <c r="V25" s="7" t="n">
        <v>0.6817622598089088</v>
      </c>
      <c r="W25" s="7" t="n">
        <v>0.3900845205360958</v>
      </c>
      <c r="X25" s="7" t="n">
        <v>0.5185760947951453</v>
      </c>
      <c r="Y25" s="7" t="n">
        <v>0.444015921896</v>
      </c>
      <c r="Z25" s="7" t="n">
        <v>1</v>
      </c>
      <c r="AA25" s="7" t="n">
        <v>0.4479735485284954</v>
      </c>
      <c r="AB25" s="7" t="n">
        <v>0.4901257254200885</v>
      </c>
      <c r="AC25" s="7" t="n">
        <v>0.3639353072375709</v>
      </c>
      <c r="AD25" s="7" t="n">
        <v>0.553400999893028</v>
      </c>
      <c r="AE25" s="7" t="n">
        <v>0.4792954207684269</v>
      </c>
      <c r="AF25" s="7" t="n">
        <v>0.5441445175722007</v>
      </c>
      <c r="AG25" s="7" t="n">
        <v>0.6056367068472162</v>
      </c>
      <c r="AH25" s="7" t="n">
        <v>0.3280208569703578</v>
      </c>
      <c r="AI25" s="7" t="n">
        <v>0.5168832849510822</v>
      </c>
      <c r="AJ25" s="7" t="n">
        <v>0.4147916691085022</v>
      </c>
      <c r="AK25" s="7" t="n">
        <v>0.512096456253107</v>
      </c>
      <c r="AL25" s="7" t="n">
        <v>0.451603356703671</v>
      </c>
      <c r="AM25" s="7" t="n">
        <v>0.1979534892097598</v>
      </c>
      <c r="AN25" s="7" t="n">
        <v>0.6048706966517856</v>
      </c>
      <c r="AO25" s="7" t="n">
        <v>0.1326524553912668</v>
      </c>
      <c r="AP25" s="7" t="n">
        <v>0.5232481880534143</v>
      </c>
      <c r="AQ25" s="7" t="n">
        <v>0.45980434704391</v>
      </c>
      <c r="AR25" s="7" t="n">
        <v>0.3553362281352561</v>
      </c>
      <c r="AS25" s="7" t="n">
        <v>0.2871951110193325</v>
      </c>
      <c r="AT25" s="7" t="n">
        <v>0.3630890777711009</v>
      </c>
      <c r="AU25" s="7" t="n">
        <v>0.6109433379347163</v>
      </c>
      <c r="AV25" s="7" t="n">
        <v>0.3860973060167618</v>
      </c>
      <c r="AW25" s="7" t="n">
        <v>0.6459730222232924</v>
      </c>
      <c r="AX25" s="7" t="n">
        <v>0.5042023117078444</v>
      </c>
      <c r="AY25" s="7" t="n">
        <v>0.3950631248271011</v>
      </c>
      <c r="AZ25" s="7" t="n">
        <v>0.6108823875976862</v>
      </c>
      <c r="BA25" s="7" t="n">
        <v>0.6227870115522255</v>
      </c>
      <c r="BB25" s="7" t="n">
        <v>0.4496365174187074</v>
      </c>
      <c r="BC25" s="7" t="n">
        <v>0.5125400982500702</v>
      </c>
      <c r="BD25" s="7" t="n">
        <v>0.3397995969270008</v>
      </c>
      <c r="BE25" s="7" t="n">
        <v>0.3813190112733176</v>
      </c>
      <c r="BF25" s="7" t="n">
        <v>0.3028990981400626</v>
      </c>
      <c r="BG25" s="7" t="n">
        <v>0.3612184951176522</v>
      </c>
      <c r="BH25" s="7" t="n">
        <v>0.4928216685036075</v>
      </c>
      <c r="BI25" s="7" t="n">
        <v>0.8836847552367983</v>
      </c>
      <c r="BJ25" s="7" t="n">
        <v>0.5839151867555084</v>
      </c>
      <c r="BK25" s="7" t="n">
        <v>0.3327040398731709</v>
      </c>
      <c r="BL25" s="7" t="n">
        <v>0.409062290113554</v>
      </c>
      <c r="BM25" s="7" t="n">
        <v>0.4334459010933085</v>
      </c>
      <c r="BN25" s="7" t="n">
        <v>0.4259652416196694</v>
      </c>
      <c r="BO25" s="7" t="n">
        <v>0.4911106629150668</v>
      </c>
      <c r="BP25" s="7" t="n">
        <v>0.3989764514898013</v>
      </c>
      <c r="BQ25" s="7" t="n">
        <v>0.558185496869393</v>
      </c>
      <c r="BR25" s="7" t="n">
        <v>0.4620945299305891</v>
      </c>
      <c r="BS25" s="7" t="n">
        <v>0.5332047011984096</v>
      </c>
      <c r="BT25" s="7" t="n">
        <v>0.1378540596643528</v>
      </c>
      <c r="BU25" s="7" t="n">
        <v>0.4329522497669734</v>
      </c>
      <c r="BV25" s="7" t="n">
        <v>0.3874065857688916</v>
      </c>
      <c r="BW25" s="7" t="n">
        <v>0.4120136400227705</v>
      </c>
      <c r="BX25" s="7" t="n">
        <v>0.4077136016794852</v>
      </c>
      <c r="BY25" s="7" t="n">
        <v>0.3753454652426892</v>
      </c>
      <c r="BZ25" s="7" t="n">
        <v>0.4179538561595043</v>
      </c>
      <c r="CA25" s="7" t="n">
        <v>0.4392699787027045</v>
      </c>
      <c r="CB25" s="7" t="n">
        <v>0.4851629123286015</v>
      </c>
      <c r="CC25" s="7" t="n">
        <v>0.4762756948340754</v>
      </c>
      <c r="CD25" s="7" t="n">
        <v>0.4621659127717449</v>
      </c>
      <c r="CE25" s="7" t="n">
        <v>0.2927351262265329</v>
      </c>
      <c r="CF25" s="7" t="n">
        <v>0.3827754625492656</v>
      </c>
      <c r="CG25" s="7" t="n">
        <v>0.433216422860764</v>
      </c>
      <c r="CH25" s="7" t="n">
        <v>0.3750287826221545</v>
      </c>
      <c r="CI25" s="7" t="n">
        <v>0.3971500325038991</v>
      </c>
      <c r="CJ25" s="7" t="n">
        <v>0.1708495688613616</v>
      </c>
      <c r="CK25" s="7" t="n">
        <v>0.4403072653047017</v>
      </c>
      <c r="CL25" s="7" t="n">
        <v>0.1291810325151772</v>
      </c>
      <c r="CM25" s="7" t="n">
        <v>0.4665995544248367</v>
      </c>
      <c r="CN25" s="7" t="n">
        <v>0.1325465497594715</v>
      </c>
      <c r="CO25" s="7" t="n">
        <v>0.5372331330306248</v>
      </c>
      <c r="CP25" s="7" t="n">
        <v>0.3497324121323258</v>
      </c>
      <c r="CQ25" s="7" t="n">
        <v>0.5091842460079812</v>
      </c>
      <c r="CR25" s="7" t="n">
        <v>0.1076293920146029</v>
      </c>
      <c r="CS25" s="7" t="n">
        <v>0.3982889586460444</v>
      </c>
      <c r="CT25" s="7" t="n">
        <v>0.447850443378676</v>
      </c>
      <c r="CU25" s="7" t="n">
        <v>0.6083662617677449</v>
      </c>
      <c r="CV25" s="7" t="n">
        <v>0.60331326141525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0.641788133914981</v>
      </c>
      <c r="D26" s="7" t="n">
        <v>0.4771568715178874</v>
      </c>
      <c r="E26" s="7" t="n">
        <v>0.374858479473931</v>
      </c>
      <c r="F26" s="7" t="n">
        <v>0.3286751571143862</v>
      </c>
      <c r="G26" s="7" t="n">
        <v>0.09218939102090928</v>
      </c>
      <c r="H26" s="7" t="n">
        <v>0.534929237772254</v>
      </c>
      <c r="I26" s="7" t="n">
        <v>0.3654221277756019</v>
      </c>
      <c r="J26" s="7" t="n">
        <v>0.5936466964423179</v>
      </c>
      <c r="K26" s="7" t="n">
        <v>0.6056468320493968</v>
      </c>
      <c r="L26" s="7" t="n">
        <v>0.9924460813815195</v>
      </c>
      <c r="M26" s="7" t="n">
        <v>0.7475853938073815</v>
      </c>
      <c r="N26" s="7" t="n">
        <v>0.2216472580649457</v>
      </c>
      <c r="O26" s="7" t="n">
        <v>0.1924715152983536</v>
      </c>
      <c r="P26" s="7" t="n">
        <v>0.7205491202746239</v>
      </c>
      <c r="Q26" s="7" t="n">
        <v>0.9937829473188825</v>
      </c>
      <c r="R26" s="7" t="n">
        <v>0.769515579014822</v>
      </c>
      <c r="S26" s="7" t="n">
        <v>0.7340025954762818</v>
      </c>
      <c r="T26" s="7" t="n">
        <v>0.6578441044219925</v>
      </c>
      <c r="U26" s="7" t="n">
        <v>0.1983772475402674</v>
      </c>
      <c r="V26" s="7" t="n">
        <v>0.4599617640082034</v>
      </c>
      <c r="W26" s="7" t="n">
        <v>0.2919430569216547</v>
      </c>
      <c r="X26" s="7" t="n">
        <v>0.1991416130636627</v>
      </c>
      <c r="Y26" s="7" t="n">
        <v>0.2366552667467145</v>
      </c>
      <c r="Z26" s="7" t="n">
        <v>0.4479735485284954</v>
      </c>
      <c r="AA26" s="7" t="n">
        <v>1</v>
      </c>
      <c r="AB26" s="7" t="n">
        <v>0.272136392231499</v>
      </c>
      <c r="AC26" s="7" t="n">
        <v>0.4985820109917181</v>
      </c>
      <c r="AD26" s="7" t="n">
        <v>0.8372972385273334</v>
      </c>
      <c r="AE26" s="7" t="n">
        <v>0.8957261301168992</v>
      </c>
      <c r="AF26" s="7" t="n">
        <v>0.2127512881109075</v>
      </c>
      <c r="AG26" s="7" t="n">
        <v>0.7079255870543049</v>
      </c>
      <c r="AH26" s="7" t="n">
        <v>0.1970888510054887</v>
      </c>
      <c r="AI26" s="7" t="n">
        <v>0.2927001611612181</v>
      </c>
      <c r="AJ26" s="7" t="n">
        <v>0.2243041424023951</v>
      </c>
      <c r="AK26" s="7" t="n">
        <v>0.8600691089100603</v>
      </c>
      <c r="AL26" s="7" t="n">
        <v>0.9888794340496757</v>
      </c>
      <c r="AM26" s="7" t="n">
        <v>0.4049819344763196</v>
      </c>
      <c r="AN26" s="7" t="n">
        <v>0.2939925871697032</v>
      </c>
      <c r="AO26" s="7" t="n">
        <v>0.346349769893315</v>
      </c>
      <c r="AP26" s="7" t="n">
        <v>0.3007647498834035</v>
      </c>
      <c r="AQ26" s="7" t="n">
        <v>0.9188925472856161</v>
      </c>
      <c r="AR26" s="7" t="n">
        <v>-0.03412042537548832</v>
      </c>
      <c r="AS26" s="7" t="n">
        <v>0.1928834705807027</v>
      </c>
      <c r="AT26" s="7" t="n">
        <v>0.2478103581835665</v>
      </c>
      <c r="AU26" s="7" t="n">
        <v>0.4348264176582229</v>
      </c>
      <c r="AV26" s="7" t="n">
        <v>0.3345526817202267</v>
      </c>
      <c r="AW26" s="7" t="n">
        <v>0.6448528896937943</v>
      </c>
      <c r="AX26" s="7" t="n">
        <v>0.7765119746005291</v>
      </c>
      <c r="AY26" s="7" t="n">
        <v>0.3368986857253984</v>
      </c>
      <c r="AZ26" s="7" t="n">
        <v>0.5536268331182832</v>
      </c>
      <c r="BA26" s="7" t="n">
        <v>0.5263848932856027</v>
      </c>
      <c r="BB26" s="7" t="n">
        <v>0.993653681207025</v>
      </c>
      <c r="BC26" s="7" t="n">
        <v>0.7326463965393869</v>
      </c>
      <c r="BD26" s="7" t="n">
        <v>0.2619500045354804</v>
      </c>
      <c r="BE26" s="7" t="n">
        <v>0.3431281433791104</v>
      </c>
      <c r="BF26" s="7" t="n">
        <v>0.4777690726839899</v>
      </c>
      <c r="BG26" s="7" t="n">
        <v>0.213706961276808</v>
      </c>
      <c r="BH26" s="7" t="n">
        <v>0.6494993059928831</v>
      </c>
      <c r="BI26" s="7" t="n">
        <v>0.1985273184080345</v>
      </c>
      <c r="BJ26" s="7" t="n">
        <v>0.7057031744601605</v>
      </c>
      <c r="BK26" s="7" t="n">
        <v>0.4599194402632492</v>
      </c>
      <c r="BL26" s="7" t="n">
        <v>0.7767171608057504</v>
      </c>
      <c r="BM26" s="7" t="n">
        <v>0.1658045139772192</v>
      </c>
      <c r="BN26" s="7" t="n">
        <v>0.1970247491657531</v>
      </c>
      <c r="BO26" s="7" t="n">
        <v>0.5655602169937084</v>
      </c>
      <c r="BP26" s="7" t="n">
        <v>0.3578874748314027</v>
      </c>
      <c r="BQ26" s="7" t="n">
        <v>0.2618307330057001</v>
      </c>
      <c r="BR26" s="7" t="n">
        <v>0.9214959182146871</v>
      </c>
      <c r="BS26" s="7" t="n">
        <v>0.3216927580196396</v>
      </c>
      <c r="BT26" s="7" t="n">
        <v>0.3543017232915759</v>
      </c>
      <c r="BU26" s="7" t="n">
        <v>0.5741554163979449</v>
      </c>
      <c r="BV26" s="7" t="n">
        <v>0.3970117534232337</v>
      </c>
      <c r="BW26" s="7" t="n">
        <v>0.2029291199677483</v>
      </c>
      <c r="BX26" s="7" t="n">
        <v>0.2090809542346121</v>
      </c>
      <c r="BY26" s="7" t="n">
        <v>0.9142168912483309</v>
      </c>
      <c r="BZ26" s="7" t="n">
        <v>0.2222997279266308</v>
      </c>
      <c r="CA26" s="7" t="n">
        <v>0.6658472746576815</v>
      </c>
      <c r="CB26" s="7" t="n">
        <v>0.5772933963390267</v>
      </c>
      <c r="CC26" s="7" t="n">
        <v>0.6997253321751986</v>
      </c>
      <c r="CD26" s="7" t="n">
        <v>0.4574058754154102</v>
      </c>
      <c r="CE26" s="7" t="n">
        <v>0.4025837742797732</v>
      </c>
      <c r="CF26" s="7" t="n">
        <v>0.2287160681813699</v>
      </c>
      <c r="CG26" s="7" t="n">
        <v>0.836866430832789</v>
      </c>
      <c r="CH26" s="7" t="n">
        <v>0.9582885579802316</v>
      </c>
      <c r="CI26" s="7" t="n">
        <v>0.1587109978614064</v>
      </c>
      <c r="CJ26" s="7" t="n">
        <v>0.4361276186470488</v>
      </c>
      <c r="CK26" s="7" t="n">
        <v>0.9222226039690681</v>
      </c>
      <c r="CL26" s="7" t="n">
        <v>0.3545375753315537</v>
      </c>
      <c r="CM26" s="7" t="n">
        <v>0.9000053274822677</v>
      </c>
      <c r="CN26" s="7" t="n">
        <v>0.3473984621533705</v>
      </c>
      <c r="CO26" s="7" t="n">
        <v>0.8085421050531814</v>
      </c>
      <c r="CP26" s="7" t="n">
        <v>-0.0404452028672131</v>
      </c>
      <c r="CQ26" s="7" t="n">
        <v>0.2106921343398507</v>
      </c>
      <c r="CR26" s="7" t="n">
        <v>0.3239455080162332</v>
      </c>
      <c r="CS26" s="7" t="n">
        <v>0.3187029774370582</v>
      </c>
      <c r="CT26" s="7" t="n">
        <v>0.2764936673678968</v>
      </c>
      <c r="CU26" s="7" t="n">
        <v>0.2859886436163839</v>
      </c>
      <c r="CV26" s="7" t="n">
        <v>0.1934563396008653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0.7027507464791306</v>
      </c>
      <c r="D27" s="7" t="n">
        <v>0.7344223122214255</v>
      </c>
      <c r="E27" s="7" t="n">
        <v>0.3766368716322376</v>
      </c>
      <c r="F27" s="7" t="n">
        <v>0.7101430454160819</v>
      </c>
      <c r="G27" s="7" t="n">
        <v>0.5288171061584102</v>
      </c>
      <c r="H27" s="7" t="n">
        <v>0.2930841123543471</v>
      </c>
      <c r="I27" s="7" t="n">
        <v>0.8458869579029603</v>
      </c>
      <c r="J27" s="7" t="n">
        <v>0.7538349913214463</v>
      </c>
      <c r="K27" s="7" t="n">
        <v>0.4660612095339913</v>
      </c>
      <c r="L27" s="7" t="n">
        <v>0.3052412097137092</v>
      </c>
      <c r="M27" s="7" t="n">
        <v>0.478174640313594</v>
      </c>
      <c r="N27" s="7" t="n">
        <v>0.9785187064607584</v>
      </c>
      <c r="O27" s="7" t="n">
        <v>0.6351030855784224</v>
      </c>
      <c r="P27" s="7" t="n">
        <v>0.3914049149059314</v>
      </c>
      <c r="Q27" s="7" t="n">
        <v>0.2631289827099739</v>
      </c>
      <c r="R27" s="7" t="n">
        <v>0.5372579900534522</v>
      </c>
      <c r="S27" s="7" t="n">
        <v>0.6356288464741146</v>
      </c>
      <c r="T27" s="7" t="n">
        <v>0.7492659141153186</v>
      </c>
      <c r="U27" s="7" t="n">
        <v>0.9714123501662421</v>
      </c>
      <c r="V27" s="7" t="n">
        <v>0.4861593333089362</v>
      </c>
      <c r="W27" s="7" t="n">
        <v>0.08664644763485529</v>
      </c>
      <c r="X27" s="7" t="n">
        <v>0.6462700095292141</v>
      </c>
      <c r="Y27" s="7" t="n">
        <v>0.9917518383640749</v>
      </c>
      <c r="Z27" s="7" t="n">
        <v>0.4901257254200885</v>
      </c>
      <c r="AA27" s="7" t="n">
        <v>0.272136392231499</v>
      </c>
      <c r="AB27" s="7" t="n">
        <v>1</v>
      </c>
      <c r="AC27" s="7" t="n">
        <v>0.5618001560854901</v>
      </c>
      <c r="AD27" s="7" t="n">
        <v>0.6382312619647775</v>
      </c>
      <c r="AE27" s="7" t="n">
        <v>0.4604905811745674</v>
      </c>
      <c r="AF27" s="7" t="n">
        <v>0.6955759211387874</v>
      </c>
      <c r="AG27" s="7" t="n">
        <v>0.7244941856424707</v>
      </c>
      <c r="AH27" s="7" t="n">
        <v>0.6466674617558037</v>
      </c>
      <c r="AI27" s="7" t="n">
        <v>0.5961501685516474</v>
      </c>
      <c r="AJ27" s="7" t="n">
        <v>0.9591665005782078</v>
      </c>
      <c r="AK27" s="7" t="n">
        <v>0.5819156427546015</v>
      </c>
      <c r="AL27" s="7" t="n">
        <v>0.280490486487306</v>
      </c>
      <c r="AM27" s="7" t="n">
        <v>0.2090517016115039</v>
      </c>
      <c r="AN27" s="7" t="n">
        <v>0.6936317632975499</v>
      </c>
      <c r="AO27" s="7" t="n">
        <v>0.1576421186812559</v>
      </c>
      <c r="AP27" s="7" t="n">
        <v>0.586078198774309</v>
      </c>
      <c r="AQ27" s="7" t="n">
        <v>0.2831441822644345</v>
      </c>
      <c r="AR27" s="7" t="n">
        <v>0.4579297638754782</v>
      </c>
      <c r="AS27" s="7" t="n">
        <v>0.5982583089878086</v>
      </c>
      <c r="AT27" s="7" t="n">
        <v>0.9668654411799884</v>
      </c>
      <c r="AU27" s="7" t="n">
        <v>0.4689671482793215</v>
      </c>
      <c r="AV27" s="7" t="n">
        <v>0.1023720101815677</v>
      </c>
      <c r="AW27" s="7" t="n">
        <v>0.749002935382623</v>
      </c>
      <c r="AX27" s="7" t="n">
        <v>0.3814159668675758</v>
      </c>
      <c r="AY27" s="7" t="n">
        <v>0.5915053944455304</v>
      </c>
      <c r="AZ27" s="7" t="n">
        <v>0.4170279912807499</v>
      </c>
      <c r="BA27" s="7" t="n">
        <v>0.519332188488672</v>
      </c>
      <c r="BB27" s="7" t="n">
        <v>0.2588917823741858</v>
      </c>
      <c r="BC27" s="7" t="n">
        <v>0.385712667264516</v>
      </c>
      <c r="BD27" s="7" t="n">
        <v>0.4850824107604334</v>
      </c>
      <c r="BE27" s="7" t="n">
        <v>0.6192025328706194</v>
      </c>
      <c r="BF27" s="7" t="n">
        <v>0.5502408901080071</v>
      </c>
      <c r="BG27" s="7" t="n">
        <v>0.660852425157696</v>
      </c>
      <c r="BH27" s="7" t="n">
        <v>0.4862954969499381</v>
      </c>
      <c r="BI27" s="7" t="n">
        <v>0.3280668397371055</v>
      </c>
      <c r="BJ27" s="7" t="n">
        <v>0.3833152299488981</v>
      </c>
      <c r="BK27" s="7" t="n">
        <v>0.619163217437857</v>
      </c>
      <c r="BL27" s="7" t="n">
        <v>0.3771292528533425</v>
      </c>
      <c r="BM27" s="7" t="n">
        <v>0.9679638373083483</v>
      </c>
      <c r="BN27" s="7" t="n">
        <v>0.9702668203982632</v>
      </c>
      <c r="BO27" s="7" t="n">
        <v>0.5914311405465079</v>
      </c>
      <c r="BP27" s="7" t="n">
        <v>0.5818685680647724</v>
      </c>
      <c r="BQ27" s="7" t="n">
        <v>0.6262022853084525</v>
      </c>
      <c r="BR27" s="7" t="n">
        <v>0.2829037181524245</v>
      </c>
      <c r="BS27" s="7" t="n">
        <v>0.6402979123881061</v>
      </c>
      <c r="BT27" s="7" t="n">
        <v>0.1627763710646389</v>
      </c>
      <c r="BU27" s="7" t="n">
        <v>0.5711867817721177</v>
      </c>
      <c r="BV27" s="7" t="n">
        <v>0.7856559211243653</v>
      </c>
      <c r="BW27" s="7" t="n">
        <v>0.6690204449003364</v>
      </c>
      <c r="BX27" s="7" t="n">
        <v>0.9815212589165871</v>
      </c>
      <c r="BY27" s="7" t="n">
        <v>0.1917764727619232</v>
      </c>
      <c r="BZ27" s="7" t="n">
        <v>0.9700016465763119</v>
      </c>
      <c r="CA27" s="7" t="n">
        <v>0.4797594488025301</v>
      </c>
      <c r="CB27" s="7" t="n">
        <v>0.7409453389421937</v>
      </c>
      <c r="CC27" s="7" t="n">
        <v>0.7367444508196367</v>
      </c>
      <c r="CD27" s="7" t="n">
        <v>0.8177316783765564</v>
      </c>
      <c r="CE27" s="7" t="n">
        <v>0.5831947697405312</v>
      </c>
      <c r="CF27" s="7" t="n">
        <v>0.9601691006920322</v>
      </c>
      <c r="CG27" s="7" t="n">
        <v>0.5903381878616053</v>
      </c>
      <c r="CH27" s="7" t="n">
        <v>0.1752947637644992</v>
      </c>
      <c r="CI27" s="7" t="n">
        <v>0.3399962622992862</v>
      </c>
      <c r="CJ27" s="7" t="n">
        <v>0.5047109574434993</v>
      </c>
      <c r="CK27" s="7" t="n">
        <v>0.2771806502359058</v>
      </c>
      <c r="CL27" s="7" t="n">
        <v>0.4624713497127091</v>
      </c>
      <c r="CM27" s="7" t="n">
        <v>0.332724607762556</v>
      </c>
      <c r="CN27" s="7" t="n">
        <v>0.4730333702357772</v>
      </c>
      <c r="CO27" s="7" t="n">
        <v>0.3105699643504353</v>
      </c>
      <c r="CP27" s="7" t="n">
        <v>0.4536182420327544</v>
      </c>
      <c r="CQ27" s="7" t="n">
        <v>0.5827649057564995</v>
      </c>
      <c r="CR27" s="7" t="n">
        <v>0.4475836861261371</v>
      </c>
      <c r="CS27" s="7" t="n">
        <v>0.5932319630242857</v>
      </c>
      <c r="CT27" s="7" t="n">
        <v>0.9490197647080496</v>
      </c>
      <c r="CU27" s="7" t="n">
        <v>0.4224770572537757</v>
      </c>
      <c r="CV27" s="7" t="n">
        <v>0.543476285882407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0.7280920733432716</v>
      </c>
      <c r="D28" s="7" t="n">
        <v>0.5695951237265166</v>
      </c>
      <c r="E28" s="7" t="n">
        <v>0.2556283372714817</v>
      </c>
      <c r="F28" s="7" t="n">
        <v>0.4317683360326667</v>
      </c>
      <c r="G28" s="7" t="n">
        <v>0.3044532479649483</v>
      </c>
      <c r="H28" s="7" t="n">
        <v>0.3738579820075766</v>
      </c>
      <c r="I28" s="7" t="n">
        <v>0.5037610897333731</v>
      </c>
      <c r="J28" s="7" t="n">
        <v>0.6543115485124275</v>
      </c>
      <c r="K28" s="7" t="n">
        <v>0.8945115790637785</v>
      </c>
      <c r="L28" s="7" t="n">
        <v>0.5590672427683162</v>
      </c>
      <c r="M28" s="7" t="n">
        <v>0.6095392112822968</v>
      </c>
      <c r="N28" s="7" t="n">
        <v>0.5122144996777445</v>
      </c>
      <c r="O28" s="7" t="n">
        <v>0.3018727045382789</v>
      </c>
      <c r="P28" s="7" t="n">
        <v>0.5753246908710693</v>
      </c>
      <c r="Q28" s="7" t="n">
        <v>0.5078517841457059</v>
      </c>
      <c r="R28" s="7" t="n">
        <v>0.8323561526526058</v>
      </c>
      <c r="S28" s="7" t="n">
        <v>0.7898355910870871</v>
      </c>
      <c r="T28" s="7" t="n">
        <v>0.7198789605678144</v>
      </c>
      <c r="U28" s="7" t="n">
        <v>0.4772106778007875</v>
      </c>
      <c r="V28" s="7" t="n">
        <v>0.4094006640015284</v>
      </c>
      <c r="W28" s="7" t="n">
        <v>0.04133324468067794</v>
      </c>
      <c r="X28" s="7" t="n">
        <v>0.2849910992376421</v>
      </c>
      <c r="Y28" s="7" t="n">
        <v>0.5204721561174682</v>
      </c>
      <c r="Z28" s="7" t="n">
        <v>0.3639353072375709</v>
      </c>
      <c r="AA28" s="7" t="n">
        <v>0.4985820109917181</v>
      </c>
      <c r="AB28" s="7" t="n">
        <v>0.5618001560854901</v>
      </c>
      <c r="AC28" s="7" t="n">
        <v>1</v>
      </c>
      <c r="AD28" s="7" t="n">
        <v>0.7451326020114357</v>
      </c>
      <c r="AE28" s="7" t="n">
        <v>0.7278325575117267</v>
      </c>
      <c r="AF28" s="7" t="n">
        <v>0.3606198246031886</v>
      </c>
      <c r="AG28" s="7" t="n">
        <v>0.715996234102434</v>
      </c>
      <c r="AH28" s="7" t="n">
        <v>0.3074180174821585</v>
      </c>
      <c r="AI28" s="7" t="n">
        <v>0.5411157401010763</v>
      </c>
      <c r="AJ28" s="7" t="n">
        <v>0.5319502061390337</v>
      </c>
      <c r="AK28" s="7" t="n">
        <v>0.6989017178476687</v>
      </c>
      <c r="AL28" s="7" t="n">
        <v>0.5328410031419356</v>
      </c>
      <c r="AM28" s="7" t="n">
        <v>0.6463032683176849</v>
      </c>
      <c r="AN28" s="7" t="n">
        <v>0.6714445649189899</v>
      </c>
      <c r="AO28" s="7" t="n">
        <v>0.557817732396634</v>
      </c>
      <c r="AP28" s="7" t="n">
        <v>0.5496833363061605</v>
      </c>
      <c r="AQ28" s="7" t="n">
        <v>0.5539711481817909</v>
      </c>
      <c r="AR28" s="7" t="n">
        <v>0.1665273527177424</v>
      </c>
      <c r="AS28" s="7" t="n">
        <v>0.2793244781391419</v>
      </c>
      <c r="AT28" s="7" t="n">
        <v>0.5098580481585491</v>
      </c>
      <c r="AU28" s="7" t="n">
        <v>0.403256381728786</v>
      </c>
      <c r="AV28" s="7" t="n">
        <v>0.06739765639318933</v>
      </c>
      <c r="AW28" s="7" t="n">
        <v>0.6783634847758511</v>
      </c>
      <c r="AX28" s="7" t="n">
        <v>0.7046600917429908</v>
      </c>
      <c r="AY28" s="7" t="n">
        <v>0.8687126246893733</v>
      </c>
      <c r="AZ28" s="7" t="n">
        <v>0.5537201028925581</v>
      </c>
      <c r="BA28" s="7" t="n">
        <v>0.559637201467122</v>
      </c>
      <c r="BB28" s="7" t="n">
        <v>0.4958189291621787</v>
      </c>
      <c r="BC28" s="7" t="n">
        <v>0.5840233851131001</v>
      </c>
      <c r="BD28" s="7" t="n">
        <v>0.3430233106336872</v>
      </c>
      <c r="BE28" s="7" t="n">
        <v>0.9052370858148839</v>
      </c>
      <c r="BF28" s="7" t="n">
        <v>0.9803023007739308</v>
      </c>
      <c r="BG28" s="7" t="n">
        <v>0.3381943435089199</v>
      </c>
      <c r="BH28" s="7" t="n">
        <v>0.4943706477578833</v>
      </c>
      <c r="BI28" s="7" t="n">
        <v>0.1897956282945477</v>
      </c>
      <c r="BJ28" s="7" t="n">
        <v>0.5980310235540719</v>
      </c>
      <c r="BK28" s="7" t="n">
        <v>0.9582270732564029</v>
      </c>
      <c r="BL28" s="7" t="n">
        <v>0.7754630093322126</v>
      </c>
      <c r="BM28" s="7" t="n">
        <v>0.4893368227492423</v>
      </c>
      <c r="BN28" s="7" t="n">
        <v>0.5056131697636416</v>
      </c>
      <c r="BO28" s="7" t="n">
        <v>0.9106929083615857</v>
      </c>
      <c r="BP28" s="7" t="n">
        <v>0.9055902710272176</v>
      </c>
      <c r="BQ28" s="7" t="n">
        <v>0.680857801449826</v>
      </c>
      <c r="BR28" s="7" t="n">
        <v>0.5583046395694834</v>
      </c>
      <c r="BS28" s="7" t="n">
        <v>0.437486682081824</v>
      </c>
      <c r="BT28" s="7" t="n">
        <v>0.598737545152337</v>
      </c>
      <c r="BU28" s="7" t="n">
        <v>0.9378105990289389</v>
      </c>
      <c r="BV28" s="7" t="n">
        <v>0.9085587537156432</v>
      </c>
      <c r="BW28" s="7" t="n">
        <v>0.2948793598255642</v>
      </c>
      <c r="BX28" s="7" t="n">
        <v>0.4922135750652333</v>
      </c>
      <c r="BY28" s="7" t="n">
        <v>0.4275418881058533</v>
      </c>
      <c r="BZ28" s="7" t="n">
        <v>0.5139513735494279</v>
      </c>
      <c r="CA28" s="7" t="n">
        <v>0.8689461742653678</v>
      </c>
      <c r="CB28" s="7" t="n">
        <v>0.9405954486227736</v>
      </c>
      <c r="CC28" s="7" t="n">
        <v>0.8725777344009458</v>
      </c>
      <c r="CD28" s="7" t="n">
        <v>0.6393766233921553</v>
      </c>
      <c r="CE28" s="7" t="n">
        <v>0.9649000542207913</v>
      </c>
      <c r="CF28" s="7" t="n">
        <v>0.493389052462702</v>
      </c>
      <c r="CG28" s="7" t="n">
        <v>0.8095274196884847</v>
      </c>
      <c r="CH28" s="7" t="n">
        <v>0.4970664043140836</v>
      </c>
      <c r="CI28" s="7" t="n">
        <v>0.2625977488553717</v>
      </c>
      <c r="CJ28" s="7" t="n">
        <v>0.9083557100599932</v>
      </c>
      <c r="CK28" s="7" t="n">
        <v>0.5410770483353365</v>
      </c>
      <c r="CL28" s="7" t="n">
        <v>0.9134926094683788</v>
      </c>
      <c r="CM28" s="7" t="n">
        <v>0.6191280994421307</v>
      </c>
      <c r="CN28" s="7" t="n">
        <v>0.9145229300290802</v>
      </c>
      <c r="CO28" s="7" t="n">
        <v>0.5648877384667741</v>
      </c>
      <c r="CP28" s="7" t="n">
        <v>0.1604557991955317</v>
      </c>
      <c r="CQ28" s="7" t="n">
        <v>0.4234758496898128</v>
      </c>
      <c r="CR28" s="7" t="n">
        <v>0.9067518754036007</v>
      </c>
      <c r="CS28" s="7" t="n">
        <v>0.8711102894207775</v>
      </c>
      <c r="CT28" s="7" t="n">
        <v>0.5475451476613106</v>
      </c>
      <c r="CU28" s="7" t="n">
        <v>0.2608753662858109</v>
      </c>
      <c r="CV28" s="7" t="n">
        <v>0.3344543505838622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0.8123288664579529</v>
      </c>
      <c r="D29" s="7" t="n">
        <v>0.6986650280242289</v>
      </c>
      <c r="E29" s="7" t="n">
        <v>0.4358297841254395</v>
      </c>
      <c r="F29" s="7" t="n">
        <v>0.5763571851111398</v>
      </c>
      <c r="G29" s="7" t="n">
        <v>0.3743245603814557</v>
      </c>
      <c r="H29" s="7" t="n">
        <v>0.5020288058593524</v>
      </c>
      <c r="I29" s="7" t="n">
        <v>0.6587168478251317</v>
      </c>
      <c r="J29" s="7" t="n">
        <v>0.8236058865672445</v>
      </c>
      <c r="K29" s="7" t="n">
        <v>0.7051496674850771</v>
      </c>
      <c r="L29" s="7" t="n">
        <v>0.8584878236100909</v>
      </c>
      <c r="M29" s="7" t="n">
        <v>0.7530931498751728</v>
      </c>
      <c r="N29" s="7" t="n">
        <v>0.5875149226805394</v>
      </c>
      <c r="O29" s="7" t="n">
        <v>0.4438703488678535</v>
      </c>
      <c r="P29" s="7" t="n">
        <v>0.6739558279761014</v>
      </c>
      <c r="Q29" s="7" t="n">
        <v>0.8174002285765805</v>
      </c>
      <c r="R29" s="7" t="n">
        <v>0.8275172948603829</v>
      </c>
      <c r="S29" s="7" t="n">
        <v>0.8483428429333838</v>
      </c>
      <c r="T29" s="7" t="n">
        <v>0.8633792390699101</v>
      </c>
      <c r="U29" s="7" t="n">
        <v>0.5800830160106506</v>
      </c>
      <c r="V29" s="7" t="n">
        <v>0.5483062030193236</v>
      </c>
      <c r="W29" s="7" t="n">
        <v>0.2304289491358541</v>
      </c>
      <c r="X29" s="7" t="n">
        <v>0.4670338215099139</v>
      </c>
      <c r="Y29" s="7" t="n">
        <v>0.612989885006156</v>
      </c>
      <c r="Z29" s="7" t="n">
        <v>0.553400999893028</v>
      </c>
      <c r="AA29" s="7" t="n">
        <v>0.8372972385273334</v>
      </c>
      <c r="AB29" s="7" t="n">
        <v>0.6382312619647775</v>
      </c>
      <c r="AC29" s="7" t="n">
        <v>0.7451326020114357</v>
      </c>
      <c r="AD29" s="7" t="n">
        <v>1</v>
      </c>
      <c r="AE29" s="7" t="n">
        <v>0.9311583551949389</v>
      </c>
      <c r="AF29" s="7" t="n">
        <v>0.502638189307604</v>
      </c>
      <c r="AG29" s="7" t="n">
        <v>0.9246496761867761</v>
      </c>
      <c r="AH29" s="7" t="n">
        <v>0.4519899303781059</v>
      </c>
      <c r="AI29" s="7" t="n">
        <v>0.5658819947932408</v>
      </c>
      <c r="AJ29" s="7" t="n">
        <v>0.6012622056693251</v>
      </c>
      <c r="AK29" s="7" t="n">
        <v>0.9932253694710913</v>
      </c>
      <c r="AL29" s="7" t="n">
        <v>0.8267248288432777</v>
      </c>
      <c r="AM29" s="7" t="n">
        <v>0.4026003639449742</v>
      </c>
      <c r="AN29" s="7" t="n">
        <v>0.6106299419873482</v>
      </c>
      <c r="AO29" s="7" t="n">
        <v>0.3195652177673992</v>
      </c>
      <c r="AP29" s="7" t="n">
        <v>0.5737406630810704</v>
      </c>
      <c r="AQ29" s="7" t="n">
        <v>0.8447995101980189</v>
      </c>
      <c r="AR29" s="7" t="n">
        <v>0.2356796408278092</v>
      </c>
      <c r="AS29" s="7" t="n">
        <v>0.4284814606460843</v>
      </c>
      <c r="AT29" s="7" t="n">
        <v>0.6189412641477819</v>
      </c>
      <c r="AU29" s="7" t="n">
        <v>0.5283993830429264</v>
      </c>
      <c r="AV29" s="7" t="n">
        <v>0.2608121622941273</v>
      </c>
      <c r="AW29" s="7" t="n">
        <v>0.8525523922108081</v>
      </c>
      <c r="AX29" s="7" t="n">
        <v>0.7194576463750039</v>
      </c>
      <c r="AY29" s="7" t="n">
        <v>0.6168844735328911</v>
      </c>
      <c r="AZ29" s="7" t="n">
        <v>0.5536636424300592</v>
      </c>
      <c r="BA29" s="7" t="n">
        <v>0.6264806999887017</v>
      </c>
      <c r="BB29" s="7" t="n">
        <v>0.817896787334079</v>
      </c>
      <c r="BC29" s="7" t="n">
        <v>0.6834542246609971</v>
      </c>
      <c r="BD29" s="7" t="n">
        <v>0.4411083741532531</v>
      </c>
      <c r="BE29" s="7" t="n">
        <v>0.6266507789764022</v>
      </c>
      <c r="BF29" s="7" t="n">
        <v>0.7337285614842248</v>
      </c>
      <c r="BG29" s="7" t="n">
        <v>0.4723370613428428</v>
      </c>
      <c r="BH29" s="7" t="n">
        <v>0.707244705583927</v>
      </c>
      <c r="BI29" s="7" t="n">
        <v>0.3324137741197156</v>
      </c>
      <c r="BJ29" s="7" t="n">
        <v>0.6692902506500882</v>
      </c>
      <c r="BK29" s="7" t="n">
        <v>0.7146855854792128</v>
      </c>
      <c r="BL29" s="7" t="n">
        <v>0.8083637169927566</v>
      </c>
      <c r="BM29" s="7" t="n">
        <v>0.5492434291320367</v>
      </c>
      <c r="BN29" s="7" t="n">
        <v>0.5709850817133306</v>
      </c>
      <c r="BO29" s="7" t="n">
        <v>0.8261363215454125</v>
      </c>
      <c r="BP29" s="7" t="n">
        <v>0.6257214998473926</v>
      </c>
      <c r="BQ29" s="7" t="n">
        <v>0.5623477753791559</v>
      </c>
      <c r="BR29" s="7" t="n">
        <v>0.8460009713630462</v>
      </c>
      <c r="BS29" s="7" t="n">
        <v>0.5143903610091166</v>
      </c>
      <c r="BT29" s="7" t="n">
        <v>0.3363297388751278</v>
      </c>
      <c r="BU29" s="7" t="n">
        <v>0.8218243832505387</v>
      </c>
      <c r="BV29" s="7" t="n">
        <v>0.7497547131232822</v>
      </c>
      <c r="BW29" s="7" t="n">
        <v>0.4796377150494991</v>
      </c>
      <c r="BX29" s="7" t="n">
        <v>0.5904168440365857</v>
      </c>
      <c r="BY29" s="7" t="n">
        <v>0.6709890393502973</v>
      </c>
      <c r="BZ29" s="7" t="n">
        <v>0.5841050310982805</v>
      </c>
      <c r="CA29" s="7" t="n">
        <v>0.7798510708220545</v>
      </c>
      <c r="CB29" s="7" t="n">
        <v>0.8368074293247413</v>
      </c>
      <c r="CC29" s="7" t="n">
        <v>0.9134684714490078</v>
      </c>
      <c r="CD29" s="7" t="n">
        <v>0.7781156649642281</v>
      </c>
      <c r="CE29" s="7" t="n">
        <v>0.701459817965541</v>
      </c>
      <c r="CF29" s="7" t="n">
        <v>0.6071592918906527</v>
      </c>
      <c r="CG29" s="7" t="n">
        <v>0.9605001860462894</v>
      </c>
      <c r="CH29" s="7" t="n">
        <v>0.8078188858195577</v>
      </c>
      <c r="CI29" s="7" t="n">
        <v>0.3024208275392022</v>
      </c>
      <c r="CJ29" s="7" t="n">
        <v>0.6473854357101431</v>
      </c>
      <c r="CK29" s="7" t="n">
        <v>0.8581347239267616</v>
      </c>
      <c r="CL29" s="7" t="n">
        <v>0.5897111668174153</v>
      </c>
      <c r="CM29" s="7" t="n">
        <v>0.8872754258147343</v>
      </c>
      <c r="CN29" s="7" t="n">
        <v>0.5902441902187509</v>
      </c>
      <c r="CO29" s="7" t="n">
        <v>0.7646058454141379</v>
      </c>
      <c r="CP29" s="7" t="n">
        <v>0.2292426028335209</v>
      </c>
      <c r="CQ29" s="7" t="n">
        <v>0.494546752367609</v>
      </c>
      <c r="CR29" s="7" t="n">
        <v>0.5651191504799693</v>
      </c>
      <c r="CS29" s="7" t="n">
        <v>0.602893471134218</v>
      </c>
      <c r="CT29" s="7" t="n">
        <v>0.6248512435205245</v>
      </c>
      <c r="CU29" s="7" t="n">
        <v>0.402300924455588</v>
      </c>
      <c r="CV29" s="7" t="n">
        <v>0.4147713196102117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0.7335416123493655</v>
      </c>
      <c r="D30" s="7" t="n">
        <v>0.5662952990398268</v>
      </c>
      <c r="E30" s="7" t="n">
        <v>0.3398284034818402</v>
      </c>
      <c r="F30" s="7" t="n">
        <v>0.4173324075554438</v>
      </c>
      <c r="G30" s="7" t="n">
        <v>0.1922913539564592</v>
      </c>
      <c r="H30" s="7" t="n">
        <v>0.4897523509742988</v>
      </c>
      <c r="I30" s="7" t="n">
        <v>0.5014121955054375</v>
      </c>
      <c r="J30" s="7" t="n">
        <v>0.6913571769963107</v>
      </c>
      <c r="K30" s="7" t="n">
        <v>0.7642179935296481</v>
      </c>
      <c r="L30" s="7" t="n">
        <v>0.90577003483975</v>
      </c>
      <c r="M30" s="7" t="n">
        <v>0.7666361690886098</v>
      </c>
      <c r="N30" s="7" t="n">
        <v>0.3978740991284567</v>
      </c>
      <c r="O30" s="7" t="n">
        <v>0.2921694740547133</v>
      </c>
      <c r="P30" s="7" t="n">
        <v>0.7096028951736213</v>
      </c>
      <c r="Q30" s="7" t="n">
        <v>0.8960008394764244</v>
      </c>
      <c r="R30" s="7" t="n">
        <v>0.8579230143736811</v>
      </c>
      <c r="S30" s="7" t="n">
        <v>0.8215729523434918</v>
      </c>
      <c r="T30" s="7" t="n">
        <v>0.7567194289962218</v>
      </c>
      <c r="U30" s="7" t="n">
        <v>0.3828836156595914</v>
      </c>
      <c r="V30" s="7" t="n">
        <v>0.4611006672157832</v>
      </c>
      <c r="W30" s="7" t="n">
        <v>0.2014188835913601</v>
      </c>
      <c r="X30" s="7" t="n">
        <v>0.301400806557849</v>
      </c>
      <c r="Y30" s="7" t="n">
        <v>0.4229078415420606</v>
      </c>
      <c r="Z30" s="7" t="n">
        <v>0.4792954207684269</v>
      </c>
      <c r="AA30" s="7" t="n">
        <v>0.8957261301168992</v>
      </c>
      <c r="AB30" s="7" t="n">
        <v>0.4604905811745674</v>
      </c>
      <c r="AC30" s="7" t="n">
        <v>0.7278325575117267</v>
      </c>
      <c r="AD30" s="7" t="n">
        <v>0.9311583551949389</v>
      </c>
      <c r="AE30" s="7" t="n">
        <v>1</v>
      </c>
      <c r="AF30" s="7" t="n">
        <v>0.3182444472206682</v>
      </c>
      <c r="AG30" s="7" t="n">
        <v>0.8067592622546961</v>
      </c>
      <c r="AH30" s="7" t="n">
        <v>0.2984598754298357</v>
      </c>
      <c r="AI30" s="7" t="n">
        <v>0.445740203021996</v>
      </c>
      <c r="AJ30" s="7" t="n">
        <v>0.4065277866704903</v>
      </c>
      <c r="AK30" s="7" t="n">
        <v>0.9273557762927601</v>
      </c>
      <c r="AL30" s="7" t="n">
        <v>0.9011493036546256</v>
      </c>
      <c r="AM30" s="7" t="n">
        <v>0.5183079326129792</v>
      </c>
      <c r="AN30" s="7" t="n">
        <v>0.4673716319911739</v>
      </c>
      <c r="AO30" s="7" t="n">
        <v>0.4540479892037673</v>
      </c>
      <c r="AP30" s="7" t="n">
        <v>0.4535628184455759</v>
      </c>
      <c r="AQ30" s="7" t="n">
        <v>0.8796027226634519</v>
      </c>
      <c r="AR30" s="7" t="n">
        <v>0.03959859927411539</v>
      </c>
      <c r="AS30" s="7" t="n">
        <v>0.2752244726629018</v>
      </c>
      <c r="AT30" s="7" t="n">
        <v>0.4374629675149823</v>
      </c>
      <c r="AU30" s="7" t="n">
        <v>0.4231708434081106</v>
      </c>
      <c r="AV30" s="7" t="n">
        <v>0.2352765876092527</v>
      </c>
      <c r="AW30" s="7" t="n">
        <v>0.740983031463134</v>
      </c>
      <c r="AX30" s="7" t="n">
        <v>0.7826007098620835</v>
      </c>
      <c r="AY30" s="7" t="n">
        <v>0.5672667845143295</v>
      </c>
      <c r="AZ30" s="7" t="n">
        <v>0.5569103729347814</v>
      </c>
      <c r="BA30" s="7" t="n">
        <v>0.5428918415622618</v>
      </c>
      <c r="BB30" s="7" t="n">
        <v>0.894400211004881</v>
      </c>
      <c r="BC30" s="7" t="n">
        <v>0.7252689919325047</v>
      </c>
      <c r="BD30" s="7" t="n">
        <v>0.3599366958757165</v>
      </c>
      <c r="BE30" s="7" t="n">
        <v>0.5801952742270279</v>
      </c>
      <c r="BF30" s="7" t="n">
        <v>0.7111555186955966</v>
      </c>
      <c r="BG30" s="7" t="n">
        <v>0.3184075782365042</v>
      </c>
      <c r="BH30" s="7" t="n">
        <v>0.6859231843925023</v>
      </c>
      <c r="BI30" s="7" t="n">
        <v>0.2637430130456943</v>
      </c>
      <c r="BJ30" s="7" t="n">
        <v>0.7078365663261855</v>
      </c>
      <c r="BK30" s="7" t="n">
        <v>0.6924007975363528</v>
      </c>
      <c r="BL30" s="7" t="n">
        <v>0.8546705482144751</v>
      </c>
      <c r="BM30" s="7" t="n">
        <v>0.3538510163019827</v>
      </c>
      <c r="BN30" s="7" t="n">
        <v>0.3741082232369842</v>
      </c>
      <c r="BO30" s="7" t="n">
        <v>0.7460723721393774</v>
      </c>
      <c r="BP30" s="7" t="n">
        <v>0.5842130359898281</v>
      </c>
      <c r="BQ30" s="7" t="n">
        <v>0.4493899720332739</v>
      </c>
      <c r="BR30" s="7" t="n">
        <v>0.8833274509765398</v>
      </c>
      <c r="BS30" s="7" t="n">
        <v>0.3921663404348482</v>
      </c>
      <c r="BT30" s="7" t="n">
        <v>0.4613994214041764</v>
      </c>
      <c r="BU30" s="7" t="n">
        <v>0.7715539912367143</v>
      </c>
      <c r="BV30" s="7" t="n">
        <v>0.6564667767096419</v>
      </c>
      <c r="BW30" s="7" t="n">
        <v>0.3180190088106924</v>
      </c>
      <c r="BX30" s="7" t="n">
        <v>0.3964083015723424</v>
      </c>
      <c r="BY30" s="7" t="n">
        <v>0.7945315054191241</v>
      </c>
      <c r="BZ30" s="7" t="n">
        <v>0.3986757665155284</v>
      </c>
      <c r="CA30" s="7" t="n">
        <v>0.815774593214001</v>
      </c>
      <c r="CB30" s="7" t="n">
        <v>0.7673546034971843</v>
      </c>
      <c r="CC30" s="7" t="n">
        <v>0.8332406194210653</v>
      </c>
      <c r="CD30" s="7" t="n">
        <v>0.6186019805138124</v>
      </c>
      <c r="CE30" s="7" t="n">
        <v>0.6546337860124652</v>
      </c>
      <c r="CF30" s="7" t="n">
        <v>0.4182580230683473</v>
      </c>
      <c r="CG30" s="7" t="n">
        <v>0.9281092664931938</v>
      </c>
      <c r="CH30" s="7" t="n">
        <v>0.8902250279941244</v>
      </c>
      <c r="CI30" s="7" t="n">
        <v>0.1922236002831104</v>
      </c>
      <c r="CJ30" s="7" t="n">
        <v>0.6745834965730135</v>
      </c>
      <c r="CK30" s="7" t="n">
        <v>0.8776996652746401</v>
      </c>
      <c r="CL30" s="7" t="n">
        <v>0.6151353012607989</v>
      </c>
      <c r="CM30" s="7" t="n">
        <v>0.8991955336963041</v>
      </c>
      <c r="CN30" s="7" t="n">
        <v>0.6112858440076685</v>
      </c>
      <c r="CO30" s="7" t="n">
        <v>0.7846379333766956</v>
      </c>
      <c r="CP30" s="7" t="n">
        <v>0.0328177663855862</v>
      </c>
      <c r="CQ30" s="7" t="n">
        <v>0.3435299870594197</v>
      </c>
      <c r="CR30" s="7" t="n">
        <v>0.5904036844085093</v>
      </c>
      <c r="CS30" s="7" t="n">
        <v>0.5494957585225134</v>
      </c>
      <c r="CT30" s="7" t="n">
        <v>0.4712991046526102</v>
      </c>
      <c r="CU30" s="7" t="n">
        <v>0.2934101469725751</v>
      </c>
      <c r="CV30" s="7" t="n">
        <v>0.2462764973214272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0.7315511987025577</v>
      </c>
      <c r="D31" s="7" t="n">
        <v>0.8888670061709233</v>
      </c>
      <c r="E31" s="7" t="n">
        <v>0.5704329182501409</v>
      </c>
      <c r="F31" s="7" t="n">
        <v>0.9257757160108918</v>
      </c>
      <c r="G31" s="7" t="n">
        <v>0.8352099192760928</v>
      </c>
      <c r="H31" s="7" t="n">
        <v>0.3580103760138377</v>
      </c>
      <c r="I31" s="7" t="n">
        <v>0.8605727068977566</v>
      </c>
      <c r="J31" s="7" t="n">
        <v>0.8629076978093622</v>
      </c>
      <c r="K31" s="7" t="n">
        <v>0.193495507164778</v>
      </c>
      <c r="L31" s="7" t="n">
        <v>0.2338344939479344</v>
      </c>
      <c r="M31" s="7" t="n">
        <v>0.4812158451779537</v>
      </c>
      <c r="N31" s="7" t="n">
        <v>0.700560073634547</v>
      </c>
      <c r="O31" s="7" t="n">
        <v>0.8674723750874413</v>
      </c>
      <c r="P31" s="7" t="n">
        <v>0.3512942490147526</v>
      </c>
      <c r="Q31" s="7" t="n">
        <v>0.180749502781418</v>
      </c>
      <c r="R31" s="7" t="n">
        <v>0.3297583566691001</v>
      </c>
      <c r="S31" s="7" t="n">
        <v>0.5267883215174197</v>
      </c>
      <c r="T31" s="7" t="n">
        <v>0.7986394819340616</v>
      </c>
      <c r="U31" s="7" t="n">
        <v>0.7212361849411706</v>
      </c>
      <c r="V31" s="7" t="n">
        <v>0.6361623936146004</v>
      </c>
      <c r="W31" s="7" t="n">
        <v>0.2189636438281686</v>
      </c>
      <c r="X31" s="7" t="n">
        <v>0.9079616446076915</v>
      </c>
      <c r="Y31" s="7" t="n">
        <v>0.7133795476462566</v>
      </c>
      <c r="Z31" s="7" t="n">
        <v>0.5441445175722007</v>
      </c>
      <c r="AA31" s="7" t="n">
        <v>0.2127512881109075</v>
      </c>
      <c r="AB31" s="7" t="n">
        <v>0.6955759211387874</v>
      </c>
      <c r="AC31" s="7" t="n">
        <v>0.3606198246031886</v>
      </c>
      <c r="AD31" s="7" t="n">
        <v>0.502638189307604</v>
      </c>
      <c r="AE31" s="7" t="n">
        <v>0.3182444472206682</v>
      </c>
      <c r="AF31" s="7" t="n">
        <v>1</v>
      </c>
      <c r="AG31" s="7" t="n">
        <v>0.7684568404520045</v>
      </c>
      <c r="AH31" s="7" t="n">
        <v>0.869461086121447</v>
      </c>
      <c r="AI31" s="7" t="n">
        <v>0.6958962555838462</v>
      </c>
      <c r="AJ31" s="7" t="n">
        <v>0.6976368678757187</v>
      </c>
      <c r="AK31" s="7" t="n">
        <v>0.4731784968172988</v>
      </c>
      <c r="AL31" s="7" t="n">
        <v>0.1904661379448722</v>
      </c>
      <c r="AM31" s="7" t="n">
        <v>-0.08192008718694815</v>
      </c>
      <c r="AN31" s="7" t="n">
        <v>0.749801174743888</v>
      </c>
      <c r="AO31" s="7" t="n">
        <v>-0.1261075312015417</v>
      </c>
      <c r="AP31" s="7" t="n">
        <v>0.6847306125699332</v>
      </c>
      <c r="AQ31" s="7" t="n">
        <v>0.2441222143422854</v>
      </c>
      <c r="AR31" s="7" t="n">
        <v>0.841739291113714</v>
      </c>
      <c r="AS31" s="7" t="n">
        <v>0.8456920154092794</v>
      </c>
      <c r="AT31" s="7" t="n">
        <v>0.6772669031680726</v>
      </c>
      <c r="AU31" s="7" t="n">
        <v>0.5924718625708767</v>
      </c>
      <c r="AV31" s="7" t="n">
        <v>0.2317991450443138</v>
      </c>
      <c r="AW31" s="7" t="n">
        <v>0.8232562966463534</v>
      </c>
      <c r="AX31" s="7" t="n">
        <v>0.2285900197312267</v>
      </c>
      <c r="AY31" s="7" t="n">
        <v>0.3589500873243718</v>
      </c>
      <c r="AZ31" s="7" t="n">
        <v>0.3875019904650388</v>
      </c>
      <c r="BA31" s="7" t="n">
        <v>0.573484427765701</v>
      </c>
      <c r="BB31" s="7" t="n">
        <v>0.1799628875065204</v>
      </c>
      <c r="BC31" s="7" t="n">
        <v>0.3242958294311294</v>
      </c>
      <c r="BD31" s="7" t="n">
        <v>0.6710913655945423</v>
      </c>
      <c r="BE31" s="7" t="n">
        <v>0.4063011953988632</v>
      </c>
      <c r="BF31" s="7" t="n">
        <v>0.3885663347883314</v>
      </c>
      <c r="BG31" s="7" t="n">
        <v>0.8774191506062654</v>
      </c>
      <c r="BH31" s="7" t="n">
        <v>0.6588684923339255</v>
      </c>
      <c r="BI31" s="7" t="n">
        <v>0.3624172209994411</v>
      </c>
      <c r="BJ31" s="7" t="n">
        <v>0.3365234578001047</v>
      </c>
      <c r="BK31" s="7" t="n">
        <v>0.4051182597937999</v>
      </c>
      <c r="BL31" s="7" t="n">
        <v>0.2636697329036218</v>
      </c>
      <c r="BM31" s="7" t="n">
        <v>0.6420504790658572</v>
      </c>
      <c r="BN31" s="7" t="n">
        <v>0.6718534285819678</v>
      </c>
      <c r="BO31" s="7" t="n">
        <v>0.5095160653430744</v>
      </c>
      <c r="BP31" s="7" t="n">
        <v>0.3776934670089681</v>
      </c>
      <c r="BQ31" s="7" t="n">
        <v>0.6327472901717761</v>
      </c>
      <c r="BR31" s="7" t="n">
        <v>0.2387536120629246</v>
      </c>
      <c r="BS31" s="7" t="n">
        <v>0.7733839199238007</v>
      </c>
      <c r="BT31" s="7" t="n">
        <v>-0.09249343353670088</v>
      </c>
      <c r="BU31" s="7" t="n">
        <v>0.4575004190937205</v>
      </c>
      <c r="BV31" s="7" t="n">
        <v>0.5704041391066722</v>
      </c>
      <c r="BW31" s="7" t="n">
        <v>0.9425878320824224</v>
      </c>
      <c r="BX31" s="7" t="n">
        <v>0.7082734123754173</v>
      </c>
      <c r="BY31" s="7" t="n">
        <v>0.06581026335658417</v>
      </c>
      <c r="BZ31" s="7" t="n">
        <v>0.6754740506330087</v>
      </c>
      <c r="CA31" s="7" t="n">
        <v>0.3002185832427163</v>
      </c>
      <c r="CB31" s="7" t="n">
        <v>0.5174739374035855</v>
      </c>
      <c r="CC31" s="7" t="n">
        <v>0.5611870687125123</v>
      </c>
      <c r="CD31" s="7" t="n">
        <v>0.8553838370000136</v>
      </c>
      <c r="CE31" s="7" t="n">
        <v>0.4383357231906607</v>
      </c>
      <c r="CF31" s="7" t="n">
        <v>0.7052133095678181</v>
      </c>
      <c r="CG31" s="7" t="n">
        <v>0.3898796338229333</v>
      </c>
      <c r="CH31" s="7" t="n">
        <v>0.08328240793170157</v>
      </c>
      <c r="CI31" s="7" t="n">
        <v>0.6594165621936382</v>
      </c>
      <c r="CJ31" s="7" t="n">
        <v>0.3057916299674892</v>
      </c>
      <c r="CK31" s="7" t="n">
        <v>0.2467870312501979</v>
      </c>
      <c r="CL31" s="7" t="n">
        <v>0.270680872036039</v>
      </c>
      <c r="CM31" s="7" t="n">
        <v>0.3021590692435415</v>
      </c>
      <c r="CN31" s="7" t="n">
        <v>0.28095416307987</v>
      </c>
      <c r="CO31" s="7" t="n">
        <v>0.3383643889874511</v>
      </c>
      <c r="CP31" s="7" t="n">
        <v>0.8403611642193548</v>
      </c>
      <c r="CQ31" s="7" t="n">
        <v>0.7793544918661633</v>
      </c>
      <c r="CR31" s="7" t="n">
        <v>0.2638944803530793</v>
      </c>
      <c r="CS31" s="7" t="n">
        <v>0.3660727460881686</v>
      </c>
      <c r="CT31" s="7" t="n">
        <v>0.5851201078323607</v>
      </c>
      <c r="CU31" s="7" t="n">
        <v>0.6574243030066667</v>
      </c>
      <c r="CV31" s="7" t="n">
        <v>0.7749887194612752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0.8975683866835007</v>
      </c>
      <c r="D32" s="7" t="n">
        <v>0.8837288491114523</v>
      </c>
      <c r="E32" s="7" t="n">
        <v>0.5359098436623562</v>
      </c>
      <c r="F32" s="7" t="n">
        <v>0.8087267448399702</v>
      </c>
      <c r="G32" s="7" t="n">
        <v>0.6132031448871755</v>
      </c>
      <c r="H32" s="7" t="n">
        <v>0.5227134378204491</v>
      </c>
      <c r="I32" s="7" t="n">
        <v>0.8369881863993883</v>
      </c>
      <c r="J32" s="7" t="n">
        <v>0.9637462260405398</v>
      </c>
      <c r="K32" s="7" t="n">
        <v>0.6209452824142844</v>
      </c>
      <c r="L32" s="7" t="n">
        <v>0.7340611820904216</v>
      </c>
      <c r="M32" s="7" t="n">
        <v>0.7750074002048019</v>
      </c>
      <c r="N32" s="7" t="n">
        <v>0.6957713579972056</v>
      </c>
      <c r="O32" s="7" t="n">
        <v>0.6883838590358572</v>
      </c>
      <c r="P32" s="7" t="n">
        <v>0.6799420328516418</v>
      </c>
      <c r="Q32" s="7" t="n">
        <v>0.6782086935323994</v>
      </c>
      <c r="R32" s="7" t="n">
        <v>0.7487770121341913</v>
      </c>
      <c r="S32" s="7" t="n">
        <v>0.8425538401690054</v>
      </c>
      <c r="T32" s="7" t="n">
        <v>0.9663823402727816</v>
      </c>
      <c r="U32" s="7" t="n">
        <v>0.6953597637729219</v>
      </c>
      <c r="V32" s="7" t="n">
        <v>0.6509420477073382</v>
      </c>
      <c r="W32" s="7" t="n">
        <v>0.2436919364693445</v>
      </c>
      <c r="X32" s="7" t="n">
        <v>0.7091918487365511</v>
      </c>
      <c r="Y32" s="7" t="n">
        <v>0.715446386147473</v>
      </c>
      <c r="Z32" s="7" t="n">
        <v>0.6056367068472162</v>
      </c>
      <c r="AA32" s="7" t="n">
        <v>0.7079255870543049</v>
      </c>
      <c r="AB32" s="7" t="n">
        <v>0.7244941856424707</v>
      </c>
      <c r="AC32" s="7" t="n">
        <v>0.715996234102434</v>
      </c>
      <c r="AD32" s="7" t="n">
        <v>0.9246496761867761</v>
      </c>
      <c r="AE32" s="7" t="n">
        <v>0.8067592622546961</v>
      </c>
      <c r="AF32" s="7" t="n">
        <v>0.7684568404520045</v>
      </c>
      <c r="AG32" s="7" t="n">
        <v>1</v>
      </c>
      <c r="AH32" s="7" t="n">
        <v>0.6945013463672999</v>
      </c>
      <c r="AI32" s="7" t="n">
        <v>0.6952285259492261</v>
      </c>
      <c r="AJ32" s="7" t="n">
        <v>0.7024077211481327</v>
      </c>
      <c r="AK32" s="7" t="n">
        <v>0.9095483765700978</v>
      </c>
      <c r="AL32" s="7" t="n">
        <v>0.6984000264622573</v>
      </c>
      <c r="AM32" s="7" t="n">
        <v>0.2971319071962388</v>
      </c>
      <c r="AN32" s="7" t="n">
        <v>0.7517349837234667</v>
      </c>
      <c r="AO32" s="7" t="n">
        <v>0.220967296091352</v>
      </c>
      <c r="AP32" s="7" t="n">
        <v>0.6951968195165222</v>
      </c>
      <c r="AQ32" s="7" t="n">
        <v>0.7437832914975382</v>
      </c>
      <c r="AR32" s="7" t="n">
        <v>0.5127027709015151</v>
      </c>
      <c r="AS32" s="7" t="n">
        <v>0.6702649962865666</v>
      </c>
      <c r="AT32" s="7" t="n">
        <v>0.7021350204098216</v>
      </c>
      <c r="AU32" s="7" t="n">
        <v>0.619889964080198</v>
      </c>
      <c r="AV32" s="7" t="n">
        <v>0.2788166728508717</v>
      </c>
      <c r="AW32" s="7" t="n">
        <v>0.9671476372353282</v>
      </c>
      <c r="AX32" s="7" t="n">
        <v>0.6493149596742491</v>
      </c>
      <c r="AY32" s="7" t="n">
        <v>0.6040031315653623</v>
      </c>
      <c r="AZ32" s="7" t="n">
        <v>0.5799844060810155</v>
      </c>
      <c r="BA32" s="7" t="n">
        <v>0.6921493219209516</v>
      </c>
      <c r="BB32" s="7" t="n">
        <v>0.6794120347912405</v>
      </c>
      <c r="BC32" s="7" t="n">
        <v>0.6800055008901948</v>
      </c>
      <c r="BD32" s="7" t="n">
        <v>0.6093088705736873</v>
      </c>
      <c r="BE32" s="7" t="n">
        <v>0.633813974994103</v>
      </c>
      <c r="BF32" s="7" t="n">
        <v>0.727406981284884</v>
      </c>
      <c r="BG32" s="7" t="n">
        <v>0.7131053205575446</v>
      </c>
      <c r="BH32" s="7" t="n">
        <v>0.7945317614323599</v>
      </c>
      <c r="BI32" s="7" t="n">
        <v>0.3478295712027202</v>
      </c>
      <c r="BJ32" s="7" t="n">
        <v>0.6699350110672061</v>
      </c>
      <c r="BK32" s="7" t="n">
        <v>0.7051251827802539</v>
      </c>
      <c r="BL32" s="7" t="n">
        <v>0.7286442948388808</v>
      </c>
      <c r="BM32" s="7" t="n">
        <v>0.6369671217933879</v>
      </c>
      <c r="BN32" s="7" t="n">
        <v>0.6682918067845453</v>
      </c>
      <c r="BO32" s="7" t="n">
        <v>0.8346868565458132</v>
      </c>
      <c r="BP32" s="7" t="n">
        <v>0.6219606528251189</v>
      </c>
      <c r="BQ32" s="7" t="n">
        <v>0.6767158457886223</v>
      </c>
      <c r="BR32" s="7" t="n">
        <v>0.7421798623038196</v>
      </c>
      <c r="BS32" s="7" t="n">
        <v>0.7013411695267378</v>
      </c>
      <c r="BT32" s="7" t="n">
        <v>0.2522244581215587</v>
      </c>
      <c r="BU32" s="7" t="n">
        <v>0.815870055804751</v>
      </c>
      <c r="BV32" s="7" t="n">
        <v>0.7962719642512759</v>
      </c>
      <c r="BW32" s="7" t="n">
        <v>0.7358804819694948</v>
      </c>
      <c r="BX32" s="7" t="n">
        <v>0.6968851080304201</v>
      </c>
      <c r="BY32" s="7" t="n">
        <v>0.5249323776130758</v>
      </c>
      <c r="BZ32" s="7" t="n">
        <v>0.6816885423343673</v>
      </c>
      <c r="CA32" s="7" t="n">
        <v>0.7033181387227376</v>
      </c>
      <c r="CB32" s="7" t="n">
        <v>0.8369509202640261</v>
      </c>
      <c r="CC32" s="7" t="n">
        <v>0.9114534551301026</v>
      </c>
      <c r="CD32" s="7" t="n">
        <v>0.9229408217490065</v>
      </c>
      <c r="CE32" s="7" t="n">
        <v>0.7234176910767722</v>
      </c>
      <c r="CF32" s="7" t="n">
        <v>0.7058913684773604</v>
      </c>
      <c r="CG32" s="7" t="n">
        <v>0.8615660342819721</v>
      </c>
      <c r="CH32" s="7" t="n">
        <v>0.6332082337049093</v>
      </c>
      <c r="CI32" s="7" t="n">
        <v>0.4838710084308513</v>
      </c>
      <c r="CJ32" s="7" t="n">
        <v>0.6285860603815602</v>
      </c>
      <c r="CK32" s="7" t="n">
        <v>0.7486553648064536</v>
      </c>
      <c r="CL32" s="7" t="n">
        <v>0.5722308643496473</v>
      </c>
      <c r="CM32" s="7" t="n">
        <v>0.7979408568251686</v>
      </c>
      <c r="CN32" s="7" t="n">
        <v>0.5754063381783908</v>
      </c>
      <c r="CO32" s="7" t="n">
        <v>0.7293836477351163</v>
      </c>
      <c r="CP32" s="7" t="n">
        <v>0.507986658874192</v>
      </c>
      <c r="CQ32" s="7" t="n">
        <v>0.6722921172242711</v>
      </c>
      <c r="CR32" s="7" t="n">
        <v>0.5518968583878051</v>
      </c>
      <c r="CS32" s="7" t="n">
        <v>0.5979341648847443</v>
      </c>
      <c r="CT32" s="7" t="n">
        <v>0.6589245591298574</v>
      </c>
      <c r="CU32" s="7" t="n">
        <v>0.5439654030546064</v>
      </c>
      <c r="CV32" s="7" t="n">
        <v>0.6083942621364773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0.5882824560346696</v>
      </c>
      <c r="D33" s="7" t="n">
        <v>0.7935353981633424</v>
      </c>
      <c r="E33" s="7" t="n">
        <v>0.3066256567700835</v>
      </c>
      <c r="F33" s="7" t="n">
        <v>0.8697999435293523</v>
      </c>
      <c r="G33" s="7" t="n">
        <v>0.6544714828980644</v>
      </c>
      <c r="H33" s="7" t="n">
        <v>0.1684771801748079</v>
      </c>
      <c r="I33" s="7" t="n">
        <v>0.9177753462095751</v>
      </c>
      <c r="J33" s="7" t="n">
        <v>0.7718426895880689</v>
      </c>
      <c r="K33" s="7" t="n">
        <v>0.234817770446952</v>
      </c>
      <c r="L33" s="7" t="n">
        <v>0.2041884269950463</v>
      </c>
      <c r="M33" s="7" t="n">
        <v>0.4127944818437846</v>
      </c>
      <c r="N33" s="7" t="n">
        <v>0.6876462392220332</v>
      </c>
      <c r="O33" s="7" t="n">
        <v>0.9992889614172943</v>
      </c>
      <c r="P33" s="7" t="n">
        <v>0.2727300671876881</v>
      </c>
      <c r="Q33" s="7" t="n">
        <v>0.1579481358457195</v>
      </c>
      <c r="R33" s="7" t="n">
        <v>0.2290305598841154</v>
      </c>
      <c r="S33" s="7" t="n">
        <v>0.3767724451344</v>
      </c>
      <c r="T33" s="7" t="n">
        <v>0.6868745246795567</v>
      </c>
      <c r="U33" s="7" t="n">
        <v>0.7194798894708136</v>
      </c>
      <c r="V33" s="7" t="n">
        <v>0.3796468344921183</v>
      </c>
      <c r="W33" s="7" t="n">
        <v>0.03507511422449683</v>
      </c>
      <c r="X33" s="7" t="n">
        <v>0.9616265964551252</v>
      </c>
      <c r="Y33" s="7" t="n">
        <v>0.6906032056253986</v>
      </c>
      <c r="Z33" s="7" t="n">
        <v>0.3280208569703578</v>
      </c>
      <c r="AA33" s="7" t="n">
        <v>0.1970888510054887</v>
      </c>
      <c r="AB33" s="7" t="n">
        <v>0.6466674617558037</v>
      </c>
      <c r="AC33" s="7" t="n">
        <v>0.3074180174821585</v>
      </c>
      <c r="AD33" s="7" t="n">
        <v>0.4519899303781059</v>
      </c>
      <c r="AE33" s="7" t="n">
        <v>0.2984598754298357</v>
      </c>
      <c r="AF33" s="7" t="n">
        <v>0.869461086121447</v>
      </c>
      <c r="AG33" s="7" t="n">
        <v>0.6945013463672999</v>
      </c>
      <c r="AH33" s="7" t="n">
        <v>1</v>
      </c>
      <c r="AI33" s="7" t="n">
        <v>0.4911656082560533</v>
      </c>
      <c r="AJ33" s="7" t="n">
        <v>0.6824832910608455</v>
      </c>
      <c r="AK33" s="7" t="n">
        <v>0.4296284050551817</v>
      </c>
      <c r="AL33" s="7" t="n">
        <v>0.1817683343516262</v>
      </c>
      <c r="AM33" s="7" t="n">
        <v>-0.1191882857369841</v>
      </c>
      <c r="AN33" s="7" t="n">
        <v>0.6098219441405488</v>
      </c>
      <c r="AO33" s="7" t="n">
        <v>-0.1411840942889253</v>
      </c>
      <c r="AP33" s="7" t="n">
        <v>0.4751342100236268</v>
      </c>
      <c r="AQ33" s="7" t="n">
        <v>0.250288704129124</v>
      </c>
      <c r="AR33" s="7" t="n">
        <v>0.6625056126604727</v>
      </c>
      <c r="AS33" s="7" t="n">
        <v>0.9864765612263907</v>
      </c>
      <c r="AT33" s="7" t="n">
        <v>0.6802098466735802</v>
      </c>
      <c r="AU33" s="7" t="n">
        <v>0.3090316815793487</v>
      </c>
      <c r="AV33" s="7" t="n">
        <v>0.0793188319516986</v>
      </c>
      <c r="AW33" s="7" t="n">
        <v>0.7342534280097648</v>
      </c>
      <c r="AX33" s="7" t="n">
        <v>0.177339278395251</v>
      </c>
      <c r="AY33" s="7" t="n">
        <v>0.2224545456213846</v>
      </c>
      <c r="AZ33" s="7" t="n">
        <v>0.1542526043281175</v>
      </c>
      <c r="BA33" s="7" t="n">
        <v>0.3154258046313635</v>
      </c>
      <c r="BB33" s="7" t="n">
        <v>0.160645807507553</v>
      </c>
      <c r="BC33" s="7" t="n">
        <v>0.3081057927561708</v>
      </c>
      <c r="BD33" s="7" t="n">
        <v>0.7609239565848432</v>
      </c>
      <c r="BE33" s="7" t="n">
        <v>0.3012706097775805</v>
      </c>
      <c r="BF33" s="7" t="n">
        <v>0.3780698833102535</v>
      </c>
      <c r="BG33" s="7" t="n">
        <v>0.9975658746688825</v>
      </c>
      <c r="BH33" s="7" t="n">
        <v>0.519504552318045</v>
      </c>
      <c r="BI33" s="7" t="n">
        <v>0.1235039526513157</v>
      </c>
      <c r="BJ33" s="7" t="n">
        <v>0.2473052913652559</v>
      </c>
      <c r="BK33" s="7" t="n">
        <v>0.3674940069628617</v>
      </c>
      <c r="BL33" s="7" t="n">
        <v>0.2622171949817534</v>
      </c>
      <c r="BM33" s="7" t="n">
        <v>0.6090244963008636</v>
      </c>
      <c r="BN33" s="7" t="n">
        <v>0.6439721545644465</v>
      </c>
      <c r="BO33" s="7" t="n">
        <v>0.4277635312089454</v>
      </c>
      <c r="BP33" s="7" t="n">
        <v>0.2429599355074317</v>
      </c>
      <c r="BQ33" s="7" t="n">
        <v>0.4880750434013723</v>
      </c>
      <c r="BR33" s="7" t="n">
        <v>0.2424573113041979</v>
      </c>
      <c r="BS33" s="7" t="n">
        <v>0.6042477075404101</v>
      </c>
      <c r="BT33" s="7" t="n">
        <v>-0.1194086680238535</v>
      </c>
      <c r="BU33" s="7" t="n">
        <v>0.4209702856812924</v>
      </c>
      <c r="BV33" s="7" t="n">
        <v>0.5534907640622548</v>
      </c>
      <c r="BW33" s="7" t="n">
        <v>0.949507417947825</v>
      </c>
      <c r="BX33" s="7" t="n">
        <v>0.6988503690077871</v>
      </c>
      <c r="BY33" s="7" t="n">
        <v>0.04652038197595612</v>
      </c>
      <c r="BZ33" s="7" t="n">
        <v>0.6704177584197286</v>
      </c>
      <c r="CA33" s="7" t="n">
        <v>0.2314215304902795</v>
      </c>
      <c r="CB33" s="7" t="n">
        <v>0.4483627344096229</v>
      </c>
      <c r="CC33" s="7" t="n">
        <v>0.5292420291524741</v>
      </c>
      <c r="CD33" s="7" t="n">
        <v>0.869014586611504</v>
      </c>
      <c r="CE33" s="7" t="n">
        <v>0.4242822578865695</v>
      </c>
      <c r="CF33" s="7" t="n">
        <v>0.7124935090279836</v>
      </c>
      <c r="CG33" s="7" t="n">
        <v>0.3691762990458463</v>
      </c>
      <c r="CH33" s="7" t="n">
        <v>0.09291828773392703</v>
      </c>
      <c r="CI33" s="7" t="n">
        <v>0.3617609035788626</v>
      </c>
      <c r="CJ33" s="7" t="n">
        <v>0.3523488381891461</v>
      </c>
      <c r="CK33" s="7" t="n">
        <v>0.2550072377452175</v>
      </c>
      <c r="CL33" s="7" t="n">
        <v>0.3146041993655439</v>
      </c>
      <c r="CM33" s="7" t="n">
        <v>0.3130046348889071</v>
      </c>
      <c r="CN33" s="7" t="n">
        <v>0.3256879444195088</v>
      </c>
      <c r="CO33" s="7" t="n">
        <v>0.3085241809853968</v>
      </c>
      <c r="CP33" s="7" t="n">
        <v>0.663736418551781</v>
      </c>
      <c r="CQ33" s="7" t="n">
        <v>0.5782482688361602</v>
      </c>
      <c r="CR33" s="7" t="n">
        <v>0.3096284567941872</v>
      </c>
      <c r="CS33" s="7" t="n">
        <v>0.2233914779332096</v>
      </c>
      <c r="CT33" s="7" t="n">
        <v>0.5165487589233211</v>
      </c>
      <c r="CU33" s="7" t="n">
        <v>0.3674366220825762</v>
      </c>
      <c r="CV33" s="7" t="n">
        <v>0.4879678613131445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0.8062996359863781</v>
      </c>
      <c r="D34" s="7" t="n">
        <v>0.8159599496123223</v>
      </c>
      <c r="E34" s="7" t="n">
        <v>0.6687580076563089</v>
      </c>
      <c r="F34" s="7" t="n">
        <v>0.7489451420730842</v>
      </c>
      <c r="G34" s="7" t="n">
        <v>0.8495733783149739</v>
      </c>
      <c r="H34" s="7" t="n">
        <v>0.5409963675208973</v>
      </c>
      <c r="I34" s="7" t="n">
        <v>0.5989363336413095</v>
      </c>
      <c r="J34" s="7" t="n">
        <v>0.7821873623132698</v>
      </c>
      <c r="K34" s="7" t="n">
        <v>0.352050888830404</v>
      </c>
      <c r="L34" s="7" t="n">
        <v>0.3387241045338868</v>
      </c>
      <c r="M34" s="7" t="n">
        <v>0.5270023025117057</v>
      </c>
      <c r="N34" s="7" t="n">
        <v>0.5871122306153694</v>
      </c>
      <c r="O34" s="7" t="n">
        <v>0.4863195585571676</v>
      </c>
      <c r="P34" s="7" t="n">
        <v>0.4559796010493805</v>
      </c>
      <c r="Q34" s="7" t="n">
        <v>0.2893489071822777</v>
      </c>
      <c r="R34" s="7" t="n">
        <v>0.5329186242911831</v>
      </c>
      <c r="S34" s="7" t="n">
        <v>0.6973219368430783</v>
      </c>
      <c r="T34" s="7" t="n">
        <v>0.78822969137254</v>
      </c>
      <c r="U34" s="7" t="n">
        <v>0.5602293472899743</v>
      </c>
      <c r="V34" s="7" t="n">
        <v>0.7273495087832681</v>
      </c>
      <c r="W34" s="7" t="n">
        <v>0.3696039969516832</v>
      </c>
      <c r="X34" s="7" t="n">
        <v>0.523100353370148</v>
      </c>
      <c r="Y34" s="7" t="n">
        <v>0.5815990903987086</v>
      </c>
      <c r="Z34" s="7" t="n">
        <v>0.5168832849510822</v>
      </c>
      <c r="AA34" s="7" t="n">
        <v>0.2927001611612181</v>
      </c>
      <c r="AB34" s="7" t="n">
        <v>0.5961501685516474</v>
      </c>
      <c r="AC34" s="7" t="n">
        <v>0.5411157401010763</v>
      </c>
      <c r="AD34" s="7" t="n">
        <v>0.5658819947932408</v>
      </c>
      <c r="AE34" s="7" t="n">
        <v>0.445740203021996</v>
      </c>
      <c r="AF34" s="7" t="n">
        <v>0.6958962555838462</v>
      </c>
      <c r="AG34" s="7" t="n">
        <v>0.6952285259492261</v>
      </c>
      <c r="AH34" s="7" t="n">
        <v>0.4911656082560533</v>
      </c>
      <c r="AI34" s="7" t="n">
        <v>1</v>
      </c>
      <c r="AJ34" s="7" t="n">
        <v>0.5978049268349928</v>
      </c>
      <c r="AK34" s="7" t="n">
        <v>0.5477575601843806</v>
      </c>
      <c r="AL34" s="7" t="n">
        <v>0.2806548790578946</v>
      </c>
      <c r="AM34" s="7" t="n">
        <v>0.209096867553701</v>
      </c>
      <c r="AN34" s="7" t="n">
        <v>0.7117170603293788</v>
      </c>
      <c r="AO34" s="7" t="n">
        <v>0.1023711801206261</v>
      </c>
      <c r="AP34" s="7" t="n">
        <v>0.9964363976911521</v>
      </c>
      <c r="AQ34" s="7" t="n">
        <v>0.3063915638142536</v>
      </c>
      <c r="AR34" s="7" t="n">
        <v>0.701515397297751</v>
      </c>
      <c r="AS34" s="7" t="n">
        <v>0.4580498208528305</v>
      </c>
      <c r="AT34" s="7" t="n">
        <v>0.5375815654348735</v>
      </c>
      <c r="AU34" s="7" t="n">
        <v>0.7409893265033329</v>
      </c>
      <c r="AV34" s="7" t="n">
        <v>0.3620620124030782</v>
      </c>
      <c r="AW34" s="7" t="n">
        <v>0.7787858620095303</v>
      </c>
      <c r="AX34" s="7" t="n">
        <v>0.4390342965487687</v>
      </c>
      <c r="AY34" s="7" t="n">
        <v>0.5063843689357955</v>
      </c>
      <c r="AZ34" s="7" t="n">
        <v>0.5864212442495678</v>
      </c>
      <c r="BA34" s="7" t="n">
        <v>0.7627584732067916</v>
      </c>
      <c r="BB34" s="7" t="n">
        <v>0.2779638247943381</v>
      </c>
      <c r="BC34" s="7" t="n">
        <v>0.3707010513923134</v>
      </c>
      <c r="BD34" s="7" t="n">
        <v>0.3832705990626838</v>
      </c>
      <c r="BE34" s="7" t="n">
        <v>0.5151784651410326</v>
      </c>
      <c r="BF34" s="7" t="n">
        <v>0.5276097352954593</v>
      </c>
      <c r="BG34" s="7" t="n">
        <v>0.510843202790789</v>
      </c>
      <c r="BH34" s="7" t="n">
        <v>0.5434543559659643</v>
      </c>
      <c r="BI34" s="7" t="n">
        <v>0.3469396307476218</v>
      </c>
      <c r="BJ34" s="7" t="n">
        <v>0.4592114517494266</v>
      </c>
      <c r="BK34" s="7" t="n">
        <v>0.5029851667170072</v>
      </c>
      <c r="BL34" s="7" t="n">
        <v>0.3945667606338698</v>
      </c>
      <c r="BM34" s="7" t="n">
        <v>0.5380153007905755</v>
      </c>
      <c r="BN34" s="7" t="n">
        <v>0.5670688359461897</v>
      </c>
      <c r="BO34" s="7" t="n">
        <v>0.6528186284118748</v>
      </c>
      <c r="BP34" s="7" t="n">
        <v>0.548081058193433</v>
      </c>
      <c r="BQ34" s="7" t="n">
        <v>0.6223265059201377</v>
      </c>
      <c r="BR34" s="7" t="n">
        <v>0.3085163401382492</v>
      </c>
      <c r="BS34" s="7" t="n">
        <v>0.6876524135256603</v>
      </c>
      <c r="BT34" s="7" t="n">
        <v>0.1463808164860301</v>
      </c>
      <c r="BU34" s="7" t="n">
        <v>0.598210415763538</v>
      </c>
      <c r="BV34" s="7" t="n">
        <v>0.6047292293944665</v>
      </c>
      <c r="BW34" s="7" t="n">
        <v>0.5660401555947332</v>
      </c>
      <c r="BX34" s="7" t="n">
        <v>0.5597421586949466</v>
      </c>
      <c r="BY34" s="7" t="n">
        <v>0.1767986620997399</v>
      </c>
      <c r="BZ34" s="7" t="n">
        <v>0.5738395392917347</v>
      </c>
      <c r="CA34" s="7" t="n">
        <v>0.4992678636939624</v>
      </c>
      <c r="CB34" s="7" t="n">
        <v>0.6272283688116072</v>
      </c>
      <c r="CC34" s="7" t="n">
        <v>0.5989310565074187</v>
      </c>
      <c r="CD34" s="7" t="n">
        <v>0.6616646314573159</v>
      </c>
      <c r="CE34" s="7" t="n">
        <v>0.5510152555919202</v>
      </c>
      <c r="CF34" s="7" t="n">
        <v>0.5597117292046406</v>
      </c>
      <c r="CG34" s="7" t="n">
        <v>0.4635576234720323</v>
      </c>
      <c r="CH34" s="7" t="n">
        <v>0.2164444536395004</v>
      </c>
      <c r="CI34" s="7" t="n">
        <v>0.6383722060161851</v>
      </c>
      <c r="CJ34" s="7" t="n">
        <v>0.4149534952970743</v>
      </c>
      <c r="CK34" s="7" t="n">
        <v>0.3031160064210435</v>
      </c>
      <c r="CL34" s="7" t="n">
        <v>0.3897350322159367</v>
      </c>
      <c r="CM34" s="7" t="n">
        <v>0.3552528077377857</v>
      </c>
      <c r="CN34" s="7" t="n">
        <v>0.3963425273458195</v>
      </c>
      <c r="CO34" s="7" t="n">
        <v>0.3409689023068933</v>
      </c>
      <c r="CP34" s="7" t="n">
        <v>0.6974786995469332</v>
      </c>
      <c r="CQ34" s="7" t="n">
        <v>0.9585012714201847</v>
      </c>
      <c r="CR34" s="7" t="n">
        <v>0.3826353664658021</v>
      </c>
      <c r="CS34" s="7" t="n">
        <v>0.5378072701219841</v>
      </c>
      <c r="CT34" s="7" t="n">
        <v>0.4922306782208493</v>
      </c>
      <c r="CU34" s="7" t="n">
        <v>0.7140393890643755</v>
      </c>
      <c r="CV34" s="7" t="n">
        <v>0.8332954819717351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0.6566745811148947</v>
      </c>
      <c r="D35" s="7" t="n">
        <v>0.7408487114068798</v>
      </c>
      <c r="E35" s="7" t="n">
        <v>0.3299534902477756</v>
      </c>
      <c r="F35" s="7" t="n">
        <v>0.7402070163861196</v>
      </c>
      <c r="G35" s="7" t="n">
        <v>0.5854094270255334</v>
      </c>
      <c r="H35" s="7" t="n">
        <v>0.2316591579128123</v>
      </c>
      <c r="I35" s="7" t="n">
        <v>0.8492127720854872</v>
      </c>
      <c r="J35" s="7" t="n">
        <v>0.7454863189132862</v>
      </c>
      <c r="K35" s="7" t="n">
        <v>0.4445595164611765</v>
      </c>
      <c r="L35" s="7" t="n">
        <v>0.2572675557855055</v>
      </c>
      <c r="M35" s="7" t="n">
        <v>0.4078005025838138</v>
      </c>
      <c r="N35" s="7" t="n">
        <v>0.9837924036461276</v>
      </c>
      <c r="O35" s="7" t="n">
        <v>0.6694617964193236</v>
      </c>
      <c r="P35" s="7" t="n">
        <v>0.3195248466677224</v>
      </c>
      <c r="Q35" s="7" t="n">
        <v>0.2063727955950356</v>
      </c>
      <c r="R35" s="7" t="n">
        <v>0.4479343843833352</v>
      </c>
      <c r="S35" s="7" t="n">
        <v>0.5554652696217023</v>
      </c>
      <c r="T35" s="7" t="n">
        <v>0.719661626902774</v>
      </c>
      <c r="U35" s="7" t="n">
        <v>0.9743328254732295</v>
      </c>
      <c r="V35" s="7" t="n">
        <v>0.422885776663662</v>
      </c>
      <c r="W35" s="7" t="n">
        <v>0.04765109619982349</v>
      </c>
      <c r="X35" s="7" t="n">
        <v>0.6649602406372472</v>
      </c>
      <c r="Y35" s="7" t="n">
        <v>0.9742047127109807</v>
      </c>
      <c r="Z35" s="7" t="n">
        <v>0.4147916691085022</v>
      </c>
      <c r="AA35" s="7" t="n">
        <v>0.2243041424023951</v>
      </c>
      <c r="AB35" s="7" t="n">
        <v>0.9591665005782078</v>
      </c>
      <c r="AC35" s="7" t="n">
        <v>0.5319502061390337</v>
      </c>
      <c r="AD35" s="7" t="n">
        <v>0.6012622056693251</v>
      </c>
      <c r="AE35" s="7" t="n">
        <v>0.4065277866704903</v>
      </c>
      <c r="AF35" s="7" t="n">
        <v>0.6976368678757187</v>
      </c>
      <c r="AG35" s="7" t="n">
        <v>0.7024077211481327</v>
      </c>
      <c r="AH35" s="7" t="n">
        <v>0.6824832910608455</v>
      </c>
      <c r="AI35" s="7" t="n">
        <v>0.5978049268349928</v>
      </c>
      <c r="AJ35" s="7" t="n">
        <v>1</v>
      </c>
      <c r="AK35" s="7" t="n">
        <v>0.5548650619900173</v>
      </c>
      <c r="AL35" s="7" t="n">
        <v>0.2204445110866313</v>
      </c>
      <c r="AM35" s="7" t="n">
        <v>0.1296549461426749</v>
      </c>
      <c r="AN35" s="7" t="n">
        <v>0.6802349607628851</v>
      </c>
      <c r="AO35" s="7" t="n">
        <v>0.07310810305037105</v>
      </c>
      <c r="AP35" s="7" t="n">
        <v>0.5885552955112772</v>
      </c>
      <c r="AQ35" s="7" t="n">
        <v>0.2365567403612542</v>
      </c>
      <c r="AR35" s="7" t="n">
        <v>0.5148400099623915</v>
      </c>
      <c r="AS35" s="7" t="n">
        <v>0.633602505188173</v>
      </c>
      <c r="AT35" s="7" t="n">
        <v>0.9610012097617555</v>
      </c>
      <c r="AU35" s="7" t="n">
        <v>0.4265058384844626</v>
      </c>
      <c r="AV35" s="7" t="n">
        <v>0.06231762862022135</v>
      </c>
      <c r="AW35" s="7" t="n">
        <v>0.728027593236336</v>
      </c>
      <c r="AX35" s="7" t="n">
        <v>0.2916353514680343</v>
      </c>
      <c r="AY35" s="7" t="n">
        <v>0.5436210978327762</v>
      </c>
      <c r="AZ35" s="7" t="n">
        <v>0.3351322144198788</v>
      </c>
      <c r="BA35" s="7" t="n">
        <v>0.4704365595201519</v>
      </c>
      <c r="BB35" s="7" t="n">
        <v>0.201481120901429</v>
      </c>
      <c r="BC35" s="7" t="n">
        <v>0.3082169232925433</v>
      </c>
      <c r="BD35" s="7" t="n">
        <v>0.4901478790576386</v>
      </c>
      <c r="BE35" s="7" t="n">
        <v>0.5740807164980881</v>
      </c>
      <c r="BF35" s="7" t="n">
        <v>0.5404882004587455</v>
      </c>
      <c r="BG35" s="7" t="n">
        <v>0.6920176655294832</v>
      </c>
      <c r="BH35" s="7" t="n">
        <v>0.4317504318331073</v>
      </c>
      <c r="BI35" s="7" t="n">
        <v>0.2416365012396058</v>
      </c>
      <c r="BJ35" s="7" t="n">
        <v>0.3113132866016248</v>
      </c>
      <c r="BK35" s="7" t="n">
        <v>0.5950844464073921</v>
      </c>
      <c r="BL35" s="7" t="n">
        <v>0.3232336726513594</v>
      </c>
      <c r="BM35" s="7" t="n">
        <v>0.9640156960986607</v>
      </c>
      <c r="BN35" s="7" t="n">
        <v>0.9836200951797806</v>
      </c>
      <c r="BO35" s="7" t="n">
        <v>0.5721207835171865</v>
      </c>
      <c r="BP35" s="7" t="n">
        <v>0.5500295723184909</v>
      </c>
      <c r="BQ35" s="7" t="n">
        <v>0.6030506800617702</v>
      </c>
      <c r="BR35" s="7" t="n">
        <v>0.2339537024284369</v>
      </c>
      <c r="BS35" s="7" t="n">
        <v>0.6201878252899712</v>
      </c>
      <c r="BT35" s="7" t="n">
        <v>0.09144438481806616</v>
      </c>
      <c r="BU35" s="7" t="n">
        <v>0.5584483885969621</v>
      </c>
      <c r="BV35" s="7" t="n">
        <v>0.7673302489806099</v>
      </c>
      <c r="BW35" s="7" t="n">
        <v>0.6875207455288745</v>
      </c>
      <c r="BX35" s="7" t="n">
        <v>0.9676845725248929</v>
      </c>
      <c r="BY35" s="7" t="n">
        <v>0.1187177705235021</v>
      </c>
      <c r="BZ35" s="7" t="n">
        <v>0.9893011004481833</v>
      </c>
      <c r="CA35" s="7" t="n">
        <v>0.4218996712058643</v>
      </c>
      <c r="CB35" s="7" t="n">
        <v>0.710227899185521</v>
      </c>
      <c r="CC35" s="7" t="n">
        <v>0.7110746850461382</v>
      </c>
      <c r="CD35" s="7" t="n">
        <v>0.8220349995564197</v>
      </c>
      <c r="CE35" s="7" t="n">
        <v>0.5854428979065563</v>
      </c>
      <c r="CF35" s="7" t="n">
        <v>0.9768032402504322</v>
      </c>
      <c r="CG35" s="7" t="n">
        <v>0.566954383584562</v>
      </c>
      <c r="CH35" s="7" t="n">
        <v>0.1171523432201968</v>
      </c>
      <c r="CI35" s="7" t="n">
        <v>0.3432534680395218</v>
      </c>
      <c r="CJ35" s="7" t="n">
        <v>0.4983734413285377</v>
      </c>
      <c r="CK35" s="7" t="n">
        <v>0.2437579035120205</v>
      </c>
      <c r="CL35" s="7" t="n">
        <v>0.4671533670778888</v>
      </c>
      <c r="CM35" s="7" t="n">
        <v>0.2956396879892977</v>
      </c>
      <c r="CN35" s="7" t="n">
        <v>0.4778204006578157</v>
      </c>
      <c r="CO35" s="7" t="n">
        <v>0.2446087543898317</v>
      </c>
      <c r="CP35" s="7" t="n">
        <v>0.5116767102556683</v>
      </c>
      <c r="CQ35" s="7" t="n">
        <v>0.6096722703261419</v>
      </c>
      <c r="CR35" s="7" t="n">
        <v>0.4560362871545118</v>
      </c>
      <c r="CS35" s="7" t="n">
        <v>0.5543755697711262</v>
      </c>
      <c r="CT35" s="7" t="n">
        <v>0.8765726645259866</v>
      </c>
      <c r="CU35" s="7" t="n">
        <v>0.3881969338243365</v>
      </c>
      <c r="CV35" s="7" t="n">
        <v>0.5313072247475602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0.7785395137502739</v>
      </c>
      <c r="D36" s="7" t="n">
        <v>0.6730117860735767</v>
      </c>
      <c r="E36" s="7" t="n">
        <v>0.4279269846214773</v>
      </c>
      <c r="F36" s="7" t="n">
        <v>0.5545355959921292</v>
      </c>
      <c r="G36" s="7" t="n">
        <v>0.3610972741032784</v>
      </c>
      <c r="H36" s="7" t="n">
        <v>0.4955398882699945</v>
      </c>
      <c r="I36" s="7" t="n">
        <v>0.623618922178332</v>
      </c>
      <c r="J36" s="7" t="n">
        <v>0.8014016935722134</v>
      </c>
      <c r="K36" s="7" t="n">
        <v>0.6681062572354839</v>
      </c>
      <c r="L36" s="7" t="n">
        <v>0.8757552747068806</v>
      </c>
      <c r="M36" s="7" t="n">
        <v>0.7386247549039207</v>
      </c>
      <c r="N36" s="7" t="n">
        <v>0.5383877693796837</v>
      </c>
      <c r="O36" s="7" t="n">
        <v>0.4220219067344192</v>
      </c>
      <c r="P36" s="7" t="n">
        <v>0.6656350856277793</v>
      </c>
      <c r="Q36" s="7" t="n">
        <v>0.8361364754605765</v>
      </c>
      <c r="R36" s="7" t="n">
        <v>0.7930082766516922</v>
      </c>
      <c r="S36" s="7" t="n">
        <v>0.8143729197141336</v>
      </c>
      <c r="T36" s="7" t="n">
        <v>0.8368614486332523</v>
      </c>
      <c r="U36" s="7" t="n">
        <v>0.5330763564818787</v>
      </c>
      <c r="V36" s="7" t="n">
        <v>0.5276231070750033</v>
      </c>
      <c r="W36" s="7" t="n">
        <v>0.2397735101951445</v>
      </c>
      <c r="X36" s="7" t="n">
        <v>0.4371765870781001</v>
      </c>
      <c r="Y36" s="7" t="n">
        <v>0.5615939423045458</v>
      </c>
      <c r="Z36" s="7" t="n">
        <v>0.512096456253107</v>
      </c>
      <c r="AA36" s="7" t="n">
        <v>0.8600691089100603</v>
      </c>
      <c r="AB36" s="7" t="n">
        <v>0.5819156427546015</v>
      </c>
      <c r="AC36" s="7" t="n">
        <v>0.6989017178476687</v>
      </c>
      <c r="AD36" s="7" t="n">
        <v>0.9932253694710913</v>
      </c>
      <c r="AE36" s="7" t="n">
        <v>0.9273557762927601</v>
      </c>
      <c r="AF36" s="7" t="n">
        <v>0.4731784968172988</v>
      </c>
      <c r="AG36" s="7" t="n">
        <v>0.9095483765700978</v>
      </c>
      <c r="AH36" s="7" t="n">
        <v>0.4296284050551817</v>
      </c>
      <c r="AI36" s="7" t="n">
        <v>0.5477575601843806</v>
      </c>
      <c r="AJ36" s="7" t="n">
        <v>0.5548650619900173</v>
      </c>
      <c r="AK36" s="7" t="n">
        <v>1</v>
      </c>
      <c r="AL36" s="7" t="n">
        <v>0.8434798155752545</v>
      </c>
      <c r="AM36" s="7" t="n">
        <v>0.3567146545326985</v>
      </c>
      <c r="AN36" s="7" t="n">
        <v>0.5655986329549939</v>
      </c>
      <c r="AO36" s="7" t="n">
        <v>0.2763966816745758</v>
      </c>
      <c r="AP36" s="7" t="n">
        <v>0.5561548614362143</v>
      </c>
      <c r="AQ36" s="7" t="n">
        <v>0.8649528782163307</v>
      </c>
      <c r="AR36" s="7" t="n">
        <v>0.2224301724791284</v>
      </c>
      <c r="AS36" s="7" t="n">
        <v>0.411246837603833</v>
      </c>
      <c r="AT36" s="7" t="n">
        <v>0.5731816943726102</v>
      </c>
      <c r="AU36" s="7" t="n">
        <v>0.5102910209427914</v>
      </c>
      <c r="AV36" s="7" t="n">
        <v>0.2712126327123356</v>
      </c>
      <c r="AW36" s="7" t="n">
        <v>0.8289684350486212</v>
      </c>
      <c r="AX36" s="7" t="n">
        <v>0.703489311932191</v>
      </c>
      <c r="AY36" s="7" t="n">
        <v>0.5601051588831113</v>
      </c>
      <c r="AZ36" s="7" t="n">
        <v>0.5208128665531004</v>
      </c>
      <c r="BA36" s="7" t="n">
        <v>0.6035855303013208</v>
      </c>
      <c r="BB36" s="7" t="n">
        <v>0.8369288729252408</v>
      </c>
      <c r="BC36" s="7" t="n">
        <v>0.6760453052287423</v>
      </c>
      <c r="BD36" s="7" t="n">
        <v>0.4123712739201195</v>
      </c>
      <c r="BE36" s="7" t="n">
        <v>0.568585220345907</v>
      </c>
      <c r="BF36" s="7" t="n">
        <v>0.6917577654824674</v>
      </c>
      <c r="BG36" s="7" t="n">
        <v>0.4472847393146686</v>
      </c>
      <c r="BH36" s="7" t="n">
        <v>0.6956120245273536</v>
      </c>
      <c r="BI36" s="7" t="n">
        <v>0.2911398959961619</v>
      </c>
      <c r="BJ36" s="7" t="n">
        <v>0.6574687853911531</v>
      </c>
      <c r="BK36" s="7" t="n">
        <v>0.664195068076233</v>
      </c>
      <c r="BL36" s="7" t="n">
        <v>0.7947790053859352</v>
      </c>
      <c r="BM36" s="7" t="n">
        <v>0.4936589106792261</v>
      </c>
      <c r="BN36" s="7" t="n">
        <v>0.5192475939419428</v>
      </c>
      <c r="BO36" s="7" t="n">
        <v>0.795028900209008</v>
      </c>
      <c r="BP36" s="7" t="n">
        <v>0.5714665800793253</v>
      </c>
      <c r="BQ36" s="7" t="n">
        <v>0.515958483577234</v>
      </c>
      <c r="BR36" s="7" t="n">
        <v>0.8658544603770273</v>
      </c>
      <c r="BS36" s="7" t="n">
        <v>0.4817304652751284</v>
      </c>
      <c r="BT36" s="7" t="n">
        <v>0.2967429047660705</v>
      </c>
      <c r="BU36" s="7" t="n">
        <v>0.7885417154390176</v>
      </c>
      <c r="BV36" s="7" t="n">
        <v>0.6960411818534575</v>
      </c>
      <c r="BW36" s="7" t="n">
        <v>0.4545459507883238</v>
      </c>
      <c r="BX36" s="7" t="n">
        <v>0.5402596783588193</v>
      </c>
      <c r="BY36" s="7" t="n">
        <v>0.6812510143377762</v>
      </c>
      <c r="BZ36" s="7" t="n">
        <v>0.5351328471224974</v>
      </c>
      <c r="CA36" s="7" t="n">
        <v>0.7440581490805878</v>
      </c>
      <c r="CB36" s="7" t="n">
        <v>0.7915152894802818</v>
      </c>
      <c r="CC36" s="7" t="n">
        <v>0.8844776095342333</v>
      </c>
      <c r="CD36" s="7" t="n">
        <v>0.7507291879677572</v>
      </c>
      <c r="CE36" s="7" t="n">
        <v>0.6564260599962101</v>
      </c>
      <c r="CF36" s="7" t="n">
        <v>0.5621289120799533</v>
      </c>
      <c r="CG36" s="7" t="n">
        <v>0.9498385916363117</v>
      </c>
      <c r="CH36" s="7" t="n">
        <v>0.8337434697116144</v>
      </c>
      <c r="CI36" s="7" t="n">
        <v>0.2935618026681271</v>
      </c>
      <c r="CJ36" s="7" t="n">
        <v>0.6061194478213114</v>
      </c>
      <c r="CK36" s="7" t="n">
        <v>0.8825260742193861</v>
      </c>
      <c r="CL36" s="7" t="n">
        <v>0.5446845480002692</v>
      </c>
      <c r="CM36" s="7" t="n">
        <v>0.9036184069867849</v>
      </c>
      <c r="CN36" s="7" t="n">
        <v>0.5447632596784708</v>
      </c>
      <c r="CO36" s="7" t="n">
        <v>0.7611966368643069</v>
      </c>
      <c r="CP36" s="7" t="n">
        <v>0.2165590127301821</v>
      </c>
      <c r="CQ36" s="7" t="n">
        <v>0.4800162173162403</v>
      </c>
      <c r="CR36" s="7" t="n">
        <v>0.5206184132308007</v>
      </c>
      <c r="CS36" s="7" t="n">
        <v>0.5473189952841456</v>
      </c>
      <c r="CT36" s="7" t="n">
        <v>0.5623587341289058</v>
      </c>
      <c r="CU36" s="7" t="n">
        <v>0.3875015383140504</v>
      </c>
      <c r="CV36" s="7" t="n">
        <v>0.3924861878765849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0.648411693505144</v>
      </c>
      <c r="D37" s="7" t="n">
        <v>0.4652902363451347</v>
      </c>
      <c r="E37" s="7" t="n">
        <v>0.3555719838518587</v>
      </c>
      <c r="F37" s="7" t="n">
        <v>0.307292173319446</v>
      </c>
      <c r="G37" s="7" t="n">
        <v>0.05553393139437907</v>
      </c>
      <c r="H37" s="7" t="n">
        <v>0.5446663977766356</v>
      </c>
      <c r="I37" s="7" t="n">
        <v>0.3610733998635207</v>
      </c>
      <c r="J37" s="7" t="n">
        <v>0.581898650871142</v>
      </c>
      <c r="K37" s="7" t="n">
        <v>0.6407956509038064</v>
      </c>
      <c r="L37" s="7" t="n">
        <v>0.9859779158599263</v>
      </c>
      <c r="M37" s="7" t="n">
        <v>0.7775588358558377</v>
      </c>
      <c r="N37" s="7" t="n">
        <v>0.2239941196470689</v>
      </c>
      <c r="O37" s="7" t="n">
        <v>0.1781857135451449</v>
      </c>
      <c r="P37" s="7" t="n">
        <v>0.7757752533334895</v>
      </c>
      <c r="Q37" s="7" t="n">
        <v>0.9914925170629542</v>
      </c>
      <c r="R37" s="7" t="n">
        <v>0.8084370053651859</v>
      </c>
      <c r="S37" s="7" t="n">
        <v>0.7583211412500043</v>
      </c>
      <c r="T37" s="7" t="n">
        <v>0.6562170668123107</v>
      </c>
      <c r="U37" s="7" t="n">
        <v>0.1949647960389842</v>
      </c>
      <c r="V37" s="7" t="n">
        <v>0.4552007774698973</v>
      </c>
      <c r="W37" s="7" t="n">
        <v>0.2724451602190976</v>
      </c>
      <c r="X37" s="7" t="n">
        <v>0.1786310107936674</v>
      </c>
      <c r="Y37" s="7" t="n">
        <v>0.2384004049880052</v>
      </c>
      <c r="Z37" s="7" t="n">
        <v>0.451603356703671</v>
      </c>
      <c r="AA37" s="7" t="n">
        <v>0.9888794340496757</v>
      </c>
      <c r="AB37" s="7" t="n">
        <v>0.280490486487306</v>
      </c>
      <c r="AC37" s="7" t="n">
        <v>0.5328410031419356</v>
      </c>
      <c r="AD37" s="7" t="n">
        <v>0.8267248288432777</v>
      </c>
      <c r="AE37" s="7" t="n">
        <v>0.9011493036546256</v>
      </c>
      <c r="AF37" s="7" t="n">
        <v>0.1904661379448722</v>
      </c>
      <c r="AG37" s="7" t="n">
        <v>0.6984000264622573</v>
      </c>
      <c r="AH37" s="7" t="n">
        <v>0.1817683343516262</v>
      </c>
      <c r="AI37" s="7" t="n">
        <v>0.2806548790578946</v>
      </c>
      <c r="AJ37" s="7" t="n">
        <v>0.2204445110866313</v>
      </c>
      <c r="AK37" s="7" t="n">
        <v>0.8434798155752545</v>
      </c>
      <c r="AL37" s="7" t="n">
        <v>1</v>
      </c>
      <c r="AM37" s="7" t="n">
        <v>0.4623269695949758</v>
      </c>
      <c r="AN37" s="7" t="n">
        <v>0.3064932228963622</v>
      </c>
      <c r="AO37" s="7" t="n">
        <v>0.4104374617958663</v>
      </c>
      <c r="AP37" s="7" t="n">
        <v>0.2884113323088784</v>
      </c>
      <c r="AQ37" s="7" t="n">
        <v>0.9324602108536617</v>
      </c>
      <c r="AR37" s="7" t="n">
        <v>-0.07102150871544861</v>
      </c>
      <c r="AS37" s="7" t="n">
        <v>0.1787530912016556</v>
      </c>
      <c r="AT37" s="7" t="n">
        <v>0.247479121661651</v>
      </c>
      <c r="AU37" s="7" t="n">
        <v>0.4203547282052534</v>
      </c>
      <c r="AV37" s="7" t="n">
        <v>0.3191619995672503</v>
      </c>
      <c r="AW37" s="7" t="n">
        <v>0.6392814690154734</v>
      </c>
      <c r="AX37" s="7" t="n">
        <v>0.8268022466588789</v>
      </c>
      <c r="AY37" s="7" t="n">
        <v>0.3678596312934</v>
      </c>
      <c r="AZ37" s="7" t="n">
        <v>0.5933108886299926</v>
      </c>
      <c r="BA37" s="7" t="n">
        <v>0.5237468746479165</v>
      </c>
      <c r="BB37" s="7" t="n">
        <v>0.9913609511693307</v>
      </c>
      <c r="BC37" s="7" t="n">
        <v>0.7984572579069503</v>
      </c>
      <c r="BD37" s="7" t="n">
        <v>0.2665733159961529</v>
      </c>
      <c r="BE37" s="7" t="n">
        <v>0.3779623533638574</v>
      </c>
      <c r="BF37" s="7" t="n">
        <v>0.508435524299239</v>
      </c>
      <c r="BG37" s="7" t="n">
        <v>0.2009980844964829</v>
      </c>
      <c r="BH37" s="7" t="n">
        <v>0.6406222749278764</v>
      </c>
      <c r="BI37" s="7" t="n">
        <v>0.1872366690068165</v>
      </c>
      <c r="BJ37" s="7" t="n">
        <v>0.7619042523967484</v>
      </c>
      <c r="BK37" s="7" t="n">
        <v>0.4933816210009933</v>
      </c>
      <c r="BL37" s="7" t="n">
        <v>0.8064032649348974</v>
      </c>
      <c r="BM37" s="7" t="n">
        <v>0.1664052457624495</v>
      </c>
      <c r="BN37" s="7" t="n">
        <v>0.1952258310715315</v>
      </c>
      <c r="BO37" s="7" t="n">
        <v>0.5807618271057589</v>
      </c>
      <c r="BP37" s="7" t="n">
        <v>0.3882071891759143</v>
      </c>
      <c r="BQ37" s="7" t="n">
        <v>0.284951891202545</v>
      </c>
      <c r="BR37" s="7" t="n">
        <v>0.9360260736891408</v>
      </c>
      <c r="BS37" s="7" t="n">
        <v>0.3193076146950548</v>
      </c>
      <c r="BT37" s="7" t="n">
        <v>0.4142409013027428</v>
      </c>
      <c r="BU37" s="7" t="n">
        <v>0.5918190134059096</v>
      </c>
      <c r="BV37" s="7" t="n">
        <v>0.4191490070212783</v>
      </c>
      <c r="BW37" s="7" t="n">
        <v>0.1806276236583985</v>
      </c>
      <c r="BX37" s="7" t="n">
        <v>0.2086629624519384</v>
      </c>
      <c r="BY37" s="7" t="n">
        <v>0.9276669719257393</v>
      </c>
      <c r="BZ37" s="7" t="n">
        <v>0.2227501653627402</v>
      </c>
      <c r="CA37" s="7" t="n">
        <v>0.694965996379091</v>
      </c>
      <c r="CB37" s="7" t="n">
        <v>0.6012313804172016</v>
      </c>
      <c r="CC37" s="7" t="n">
        <v>0.7031281424873275</v>
      </c>
      <c r="CD37" s="7" t="n">
        <v>0.4478974548988727</v>
      </c>
      <c r="CE37" s="7" t="n">
        <v>0.4304852099540883</v>
      </c>
      <c r="CF37" s="7" t="n">
        <v>0.2234223568399235</v>
      </c>
      <c r="CG37" s="7" t="n">
        <v>0.8358432284931456</v>
      </c>
      <c r="CH37" s="7" t="n">
        <v>0.9613700245789456</v>
      </c>
      <c r="CI37" s="7" t="n">
        <v>0.1497327923724141</v>
      </c>
      <c r="CJ37" s="7" t="n">
        <v>0.4737701188596939</v>
      </c>
      <c r="CK37" s="7" t="n">
        <v>0.9223780243262645</v>
      </c>
      <c r="CL37" s="7" t="n">
        <v>0.3928450360159758</v>
      </c>
      <c r="CM37" s="7" t="n">
        <v>0.9071765604303839</v>
      </c>
      <c r="CN37" s="7" t="n">
        <v>0.3853722775858218</v>
      </c>
      <c r="CO37" s="7" t="n">
        <v>0.8177341400962301</v>
      </c>
      <c r="CP37" s="7" t="n">
        <v>-0.0775608220012674</v>
      </c>
      <c r="CQ37" s="7" t="n">
        <v>0.1794895248166883</v>
      </c>
      <c r="CR37" s="7" t="n">
        <v>0.3627112676471775</v>
      </c>
      <c r="CS37" s="7" t="n">
        <v>0.3500488316803108</v>
      </c>
      <c r="CT37" s="7" t="n">
        <v>0.283943149699975</v>
      </c>
      <c r="CU37" s="7" t="n">
        <v>0.2638791051361747</v>
      </c>
      <c r="CV37" s="7" t="n">
        <v>0.1718837750493782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0.4372624003867105</v>
      </c>
      <c r="D38" s="7" t="n">
        <v>0.1894715523482992</v>
      </c>
      <c r="E38" s="7" t="n">
        <v>0.1619799581028188</v>
      </c>
      <c r="F38" s="7" t="n">
        <v>0.01568951790832943</v>
      </c>
      <c r="G38" s="7" t="n">
        <v>-0.1066967813610013</v>
      </c>
      <c r="H38" s="7" t="n">
        <v>0.4126135414197641</v>
      </c>
      <c r="I38" s="7" t="n">
        <v>0.08861418898431309</v>
      </c>
      <c r="J38" s="7" t="n">
        <v>0.2407585631899034</v>
      </c>
      <c r="K38" s="7" t="n">
        <v>0.6647067314979598</v>
      </c>
      <c r="L38" s="7" t="n">
        <v>0.4597682132981099</v>
      </c>
      <c r="M38" s="7" t="n">
        <v>0.4730880495994778</v>
      </c>
      <c r="N38" s="7" t="n">
        <v>0.1410218191392951</v>
      </c>
      <c r="O38" s="7" t="n">
        <v>-0.1205616449145066</v>
      </c>
      <c r="P38" s="7" t="n">
        <v>0.4988058327064095</v>
      </c>
      <c r="Q38" s="7" t="n">
        <v>0.4402243423167367</v>
      </c>
      <c r="R38" s="7" t="n">
        <v>0.6855235234266835</v>
      </c>
      <c r="S38" s="7" t="n">
        <v>0.5992067271251132</v>
      </c>
      <c r="T38" s="7" t="n">
        <v>0.3551333488771736</v>
      </c>
      <c r="U38" s="7" t="n">
        <v>0.09924987395706367</v>
      </c>
      <c r="V38" s="7" t="n">
        <v>0.2464429958658135</v>
      </c>
      <c r="W38" s="7" t="n">
        <v>0.1808839939038807</v>
      </c>
      <c r="X38" s="7" t="n">
        <v>-0.1573213425817475</v>
      </c>
      <c r="Y38" s="7" t="n">
        <v>0.1499647835912045</v>
      </c>
      <c r="Z38" s="7" t="n">
        <v>0.1979534892097598</v>
      </c>
      <c r="AA38" s="7" t="n">
        <v>0.4049819344763196</v>
      </c>
      <c r="AB38" s="7" t="n">
        <v>0.2090517016115039</v>
      </c>
      <c r="AC38" s="7" t="n">
        <v>0.6463032683176849</v>
      </c>
      <c r="AD38" s="7" t="n">
        <v>0.4026003639449742</v>
      </c>
      <c r="AE38" s="7" t="n">
        <v>0.5183079326129792</v>
      </c>
      <c r="AF38" s="7" t="n">
        <v>-0.08192008718694815</v>
      </c>
      <c r="AG38" s="7" t="n">
        <v>0.2971319071962388</v>
      </c>
      <c r="AH38" s="7" t="n">
        <v>-0.1191882857369841</v>
      </c>
      <c r="AI38" s="7" t="n">
        <v>0.209096867553701</v>
      </c>
      <c r="AJ38" s="7" t="n">
        <v>0.1296549461426749</v>
      </c>
      <c r="AK38" s="7" t="n">
        <v>0.3567146545326985</v>
      </c>
      <c r="AL38" s="7" t="n">
        <v>0.4623269695949758</v>
      </c>
      <c r="AM38" s="7" t="n">
        <v>1</v>
      </c>
      <c r="AN38" s="7" t="n">
        <v>0.209424211155492</v>
      </c>
      <c r="AO38" s="7" t="n">
        <v>0.9747890144617091</v>
      </c>
      <c r="AP38" s="7" t="n">
        <v>0.2118622783215751</v>
      </c>
      <c r="AQ38" s="7" t="n">
        <v>0.3985759580733558</v>
      </c>
      <c r="AR38" s="7" t="n">
        <v>-0.2309545058889523</v>
      </c>
      <c r="AS38" s="7" t="n">
        <v>-0.1379402779181302</v>
      </c>
      <c r="AT38" s="7" t="n">
        <v>0.1357778061742562</v>
      </c>
      <c r="AU38" s="7" t="n">
        <v>0.2534485255277522</v>
      </c>
      <c r="AV38" s="7" t="n">
        <v>0.1943039309519388</v>
      </c>
      <c r="AW38" s="7" t="n">
        <v>0.29871189338003</v>
      </c>
      <c r="AX38" s="7" t="n">
        <v>0.6374665008197999</v>
      </c>
      <c r="AY38" s="7" t="n">
        <v>0.5666346323102464</v>
      </c>
      <c r="AZ38" s="7" t="n">
        <v>0.5793287843235208</v>
      </c>
      <c r="BA38" s="7" t="n">
        <v>0.3954587144074967</v>
      </c>
      <c r="BB38" s="7" t="n">
        <v>0.4396248567315041</v>
      </c>
      <c r="BC38" s="7" t="n">
        <v>0.4984188182053281</v>
      </c>
      <c r="BD38" s="7" t="n">
        <v>0.07048371500898984</v>
      </c>
      <c r="BE38" s="7" t="n">
        <v>0.5648069815828544</v>
      </c>
      <c r="BF38" s="7" t="n">
        <v>0.6041755850192897</v>
      </c>
      <c r="BG38" s="7" t="n">
        <v>-0.09642818943366589</v>
      </c>
      <c r="BH38" s="7" t="n">
        <v>0.2180740410426779</v>
      </c>
      <c r="BI38" s="7" t="n">
        <v>0.02910805870874102</v>
      </c>
      <c r="BJ38" s="7" t="n">
        <v>0.5392334724746927</v>
      </c>
      <c r="BK38" s="7" t="n">
        <v>0.5878426303956998</v>
      </c>
      <c r="BL38" s="7" t="n">
        <v>0.5381498632063285</v>
      </c>
      <c r="BM38" s="7" t="n">
        <v>0.1485353617458853</v>
      </c>
      <c r="BN38" s="7" t="n">
        <v>0.1423159104582968</v>
      </c>
      <c r="BO38" s="7" t="n">
        <v>0.4882454754561324</v>
      </c>
      <c r="BP38" s="7" t="n">
        <v>0.5645893471602021</v>
      </c>
      <c r="BQ38" s="7" t="n">
        <v>0.2551716495153354</v>
      </c>
      <c r="BR38" s="7" t="n">
        <v>0.4069059608152114</v>
      </c>
      <c r="BS38" s="7" t="n">
        <v>0.1747224971709777</v>
      </c>
      <c r="BT38" s="7" t="n">
        <v>0.9769960214897656</v>
      </c>
      <c r="BU38" s="7" t="n">
        <v>0.5386476740422782</v>
      </c>
      <c r="BV38" s="7" t="n">
        <v>0.4820056574588172</v>
      </c>
      <c r="BW38" s="7" t="n">
        <v>-0.1130582491152522</v>
      </c>
      <c r="BX38" s="7" t="n">
        <v>0.1251029848413732</v>
      </c>
      <c r="BY38" s="7" t="n">
        <v>0.4801541463212089</v>
      </c>
      <c r="BZ38" s="7" t="n">
        <v>0.1428151783512595</v>
      </c>
      <c r="CA38" s="7" t="n">
        <v>0.6399940631305711</v>
      </c>
      <c r="CB38" s="7" t="n">
        <v>0.5737493924198985</v>
      </c>
      <c r="CC38" s="7" t="n">
        <v>0.491559525607942</v>
      </c>
      <c r="CD38" s="7" t="n">
        <v>0.1628430176773503</v>
      </c>
      <c r="CE38" s="7" t="n">
        <v>0.5549752167623453</v>
      </c>
      <c r="CF38" s="7" t="n">
        <v>0.1082884318654912</v>
      </c>
      <c r="CG38" s="7" t="n">
        <v>0.4973485740617762</v>
      </c>
      <c r="CH38" s="7" t="n">
        <v>0.4127536508289107</v>
      </c>
      <c r="CI38" s="7" t="n">
        <v>-0.02530324652127467</v>
      </c>
      <c r="CJ38" s="7" t="n">
        <v>0.6038864246870521</v>
      </c>
      <c r="CK38" s="7" t="n">
        <v>0.3559118796072704</v>
      </c>
      <c r="CL38" s="7" t="n">
        <v>0.5934129290077749</v>
      </c>
      <c r="CM38" s="7" t="n">
        <v>0.3916106036109512</v>
      </c>
      <c r="CN38" s="7" t="n">
        <v>0.5870740077136731</v>
      </c>
      <c r="CO38" s="7" t="n">
        <v>0.4233692222438184</v>
      </c>
      <c r="CP38" s="7" t="n">
        <v>-0.2395162341528091</v>
      </c>
      <c r="CQ38" s="7" t="n">
        <v>0.05700316622625662</v>
      </c>
      <c r="CR38" s="7" t="n">
        <v>0.5818463568771723</v>
      </c>
      <c r="CS38" s="7" t="n">
        <v>0.5547690890850663</v>
      </c>
      <c r="CT38" s="7" t="n">
        <v>0.2625630448909827</v>
      </c>
      <c r="CU38" s="7" t="n">
        <v>0.08227077589857001</v>
      </c>
      <c r="CV38" s="7" t="n">
        <v>0.07909760949517212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0.7832235520662567</v>
      </c>
      <c r="D39" s="7" t="n">
        <v>0.7620546869173233</v>
      </c>
      <c r="E39" s="7" t="n">
        <v>0.4943537641807869</v>
      </c>
      <c r="F39" s="7" t="n">
        <v>0.7085732080342777</v>
      </c>
      <c r="G39" s="7" t="n">
        <v>0.6714716559848878</v>
      </c>
      <c r="H39" s="7" t="n">
        <v>0.3857396133338279</v>
      </c>
      <c r="I39" s="7" t="n">
        <v>0.6942227102408385</v>
      </c>
      <c r="J39" s="7" t="n">
        <v>0.7828266947883153</v>
      </c>
      <c r="K39" s="7" t="n">
        <v>0.4347322563922129</v>
      </c>
      <c r="L39" s="7" t="n">
        <v>0.3353524234535633</v>
      </c>
      <c r="M39" s="7" t="n">
        <v>0.5363162933617096</v>
      </c>
      <c r="N39" s="7" t="n">
        <v>0.6558665740777125</v>
      </c>
      <c r="O39" s="7" t="n">
        <v>0.6012902365565023</v>
      </c>
      <c r="P39" s="7" t="n">
        <v>0.4822209489809164</v>
      </c>
      <c r="Q39" s="7" t="n">
        <v>0.2874011711525832</v>
      </c>
      <c r="R39" s="7" t="n">
        <v>0.6145674457500083</v>
      </c>
      <c r="S39" s="7" t="n">
        <v>0.730424846056802</v>
      </c>
      <c r="T39" s="7" t="n">
        <v>0.7981454947403268</v>
      </c>
      <c r="U39" s="7" t="n">
        <v>0.6409495319643025</v>
      </c>
      <c r="V39" s="7" t="n">
        <v>0.6352056503129812</v>
      </c>
      <c r="W39" s="7" t="n">
        <v>0.1351943564252845</v>
      </c>
      <c r="X39" s="7" t="n">
        <v>0.6549291439526473</v>
      </c>
      <c r="Y39" s="7" t="n">
        <v>0.6684112567320486</v>
      </c>
      <c r="Z39" s="7" t="n">
        <v>0.6048706966517856</v>
      </c>
      <c r="AA39" s="7" t="n">
        <v>0.2939925871697032</v>
      </c>
      <c r="AB39" s="7" t="n">
        <v>0.6936317632975499</v>
      </c>
      <c r="AC39" s="7" t="n">
        <v>0.6714445649189899</v>
      </c>
      <c r="AD39" s="7" t="n">
        <v>0.6106299419873482</v>
      </c>
      <c r="AE39" s="7" t="n">
        <v>0.4673716319911739</v>
      </c>
      <c r="AF39" s="7" t="n">
        <v>0.749801174743888</v>
      </c>
      <c r="AG39" s="7" t="n">
        <v>0.7517349837234667</v>
      </c>
      <c r="AH39" s="7" t="n">
        <v>0.6098219441405488</v>
      </c>
      <c r="AI39" s="7" t="n">
        <v>0.7117170603293788</v>
      </c>
      <c r="AJ39" s="7" t="n">
        <v>0.6802349607628851</v>
      </c>
      <c r="AK39" s="7" t="n">
        <v>0.5655986329549939</v>
      </c>
      <c r="AL39" s="7" t="n">
        <v>0.3064932228963622</v>
      </c>
      <c r="AM39" s="7" t="n">
        <v>0.209424211155492</v>
      </c>
      <c r="AN39" s="7" t="n">
        <v>1</v>
      </c>
      <c r="AO39" s="7" t="n">
        <v>0.1068771599618173</v>
      </c>
      <c r="AP39" s="7" t="n">
        <v>0.7267437862836834</v>
      </c>
      <c r="AQ39" s="7" t="n">
        <v>0.3598598719889399</v>
      </c>
      <c r="AR39" s="7" t="n">
        <v>0.6003962354313092</v>
      </c>
      <c r="AS39" s="7" t="n">
        <v>0.5751706913332225</v>
      </c>
      <c r="AT39" s="7" t="n">
        <v>0.6387783343009175</v>
      </c>
      <c r="AU39" s="7" t="n">
        <v>0.5881986170517618</v>
      </c>
      <c r="AV39" s="7" t="n">
        <v>0.1389088864950153</v>
      </c>
      <c r="AW39" s="7" t="n">
        <v>0.7808888680078186</v>
      </c>
      <c r="AX39" s="7" t="n">
        <v>0.4767655986038494</v>
      </c>
      <c r="AY39" s="7" t="n">
        <v>0.6412896591267612</v>
      </c>
      <c r="AZ39" s="7" t="n">
        <v>0.5775615267573901</v>
      </c>
      <c r="BA39" s="7" t="n">
        <v>0.6528608479977005</v>
      </c>
      <c r="BB39" s="7" t="n">
        <v>0.2822420044088804</v>
      </c>
      <c r="BC39" s="7" t="n">
        <v>0.4899644687167314</v>
      </c>
      <c r="BD39" s="7" t="n">
        <v>0.5752159505580501</v>
      </c>
      <c r="BE39" s="7" t="n">
        <v>0.6816260208471689</v>
      </c>
      <c r="BF39" s="7" t="n">
        <v>0.6352945501427545</v>
      </c>
      <c r="BG39" s="7" t="n">
        <v>0.6389967462702414</v>
      </c>
      <c r="BH39" s="7" t="n">
        <v>0.5487469429441849</v>
      </c>
      <c r="BI39" s="7" t="n">
        <v>0.4506249297421246</v>
      </c>
      <c r="BJ39" s="7" t="n">
        <v>0.4963902312174425</v>
      </c>
      <c r="BK39" s="7" t="n">
        <v>0.6668143318083767</v>
      </c>
      <c r="BL39" s="7" t="n">
        <v>0.4739912061890624</v>
      </c>
      <c r="BM39" s="7" t="n">
        <v>0.611038592622301</v>
      </c>
      <c r="BN39" s="7" t="n">
        <v>0.6334346630924159</v>
      </c>
      <c r="BO39" s="7" t="n">
        <v>0.7658118103920979</v>
      </c>
      <c r="BP39" s="7" t="n">
        <v>0.6771335735669594</v>
      </c>
      <c r="BQ39" s="7" t="n">
        <v>0.960273526917376</v>
      </c>
      <c r="BR39" s="7" t="n">
        <v>0.3597899846006519</v>
      </c>
      <c r="BS39" s="7" t="n">
        <v>0.669367352601505</v>
      </c>
      <c r="BT39" s="7" t="n">
        <v>0.1451484798447972</v>
      </c>
      <c r="BU39" s="7" t="n">
        <v>0.7110466749146646</v>
      </c>
      <c r="BV39" s="7" t="n">
        <v>0.7245677958140446</v>
      </c>
      <c r="BW39" s="7" t="n">
        <v>0.6363336365636082</v>
      </c>
      <c r="BX39" s="7" t="n">
        <v>0.643201649584393</v>
      </c>
      <c r="BY39" s="7" t="n">
        <v>0.1757284324727867</v>
      </c>
      <c r="BZ39" s="7" t="n">
        <v>0.6440626721331403</v>
      </c>
      <c r="CA39" s="7" t="n">
        <v>0.5860605171269169</v>
      </c>
      <c r="CB39" s="7" t="n">
        <v>0.7488773941737927</v>
      </c>
      <c r="CC39" s="7" t="n">
        <v>0.6941313448316531</v>
      </c>
      <c r="CD39" s="7" t="n">
        <v>0.7479426919090779</v>
      </c>
      <c r="CE39" s="7" t="n">
        <v>0.6623198241478248</v>
      </c>
      <c r="CF39" s="7" t="n">
        <v>0.6428868561698231</v>
      </c>
      <c r="CG39" s="7" t="n">
        <v>0.5251677313610472</v>
      </c>
      <c r="CH39" s="7" t="n">
        <v>0.2263795364994463</v>
      </c>
      <c r="CI39" s="7" t="n">
        <v>0.5816606276353036</v>
      </c>
      <c r="CJ39" s="7" t="n">
        <v>0.5051318385491634</v>
      </c>
      <c r="CK39" s="7" t="n">
        <v>0.3512594346358465</v>
      </c>
      <c r="CL39" s="7" t="n">
        <v>0.4895094470399136</v>
      </c>
      <c r="CM39" s="7" t="n">
        <v>0.415181358598791</v>
      </c>
      <c r="CN39" s="7" t="n">
        <v>0.5013575165277124</v>
      </c>
      <c r="CO39" s="7" t="n">
        <v>0.4284491221372322</v>
      </c>
      <c r="CP39" s="7" t="n">
        <v>0.595412406674991</v>
      </c>
      <c r="CQ39" s="7" t="n">
        <v>0.7038809799083837</v>
      </c>
      <c r="CR39" s="7" t="n">
        <v>0.4847472756846581</v>
      </c>
      <c r="CS39" s="7" t="n">
        <v>0.6694785264265681</v>
      </c>
      <c r="CT39" s="7" t="n">
        <v>0.613495933290446</v>
      </c>
      <c r="CU39" s="7" t="n">
        <v>0.5865986857251878</v>
      </c>
      <c r="CV39" s="7" t="n">
        <v>0.7219063892624982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0.3384351413675351</v>
      </c>
      <c r="D40" s="7" t="n">
        <v>0.1108593174873703</v>
      </c>
      <c r="E40" s="7" t="n">
        <v>0.08082590898857245</v>
      </c>
      <c r="F40" s="7" t="n">
        <v>-0.04391239989281508</v>
      </c>
      <c r="G40" s="7" t="n">
        <v>-0.1904095606208669</v>
      </c>
      <c r="H40" s="7" t="n">
        <v>0.344889844187065</v>
      </c>
      <c r="I40" s="7" t="n">
        <v>0.04837171871761694</v>
      </c>
      <c r="J40" s="7" t="n">
        <v>0.1603913118393929</v>
      </c>
      <c r="K40" s="7" t="n">
        <v>0.6001260328338009</v>
      </c>
      <c r="L40" s="7" t="n">
        <v>0.392371828952739</v>
      </c>
      <c r="M40" s="7" t="n">
        <v>0.4222740692550413</v>
      </c>
      <c r="N40" s="7" t="n">
        <v>0.09772041196835914</v>
      </c>
      <c r="O40" s="7" t="n">
        <v>-0.1410715803891383</v>
      </c>
      <c r="P40" s="7" t="n">
        <v>0.4547146169264569</v>
      </c>
      <c r="Q40" s="7" t="n">
        <v>0.3816671841618183</v>
      </c>
      <c r="R40" s="7" t="n">
        <v>0.5955179590541109</v>
      </c>
      <c r="S40" s="7" t="n">
        <v>0.5002002217575328</v>
      </c>
      <c r="T40" s="7" t="n">
        <v>0.2662977970387804</v>
      </c>
      <c r="U40" s="7" t="n">
        <v>0.06157314369867788</v>
      </c>
      <c r="V40" s="7" t="n">
        <v>0.1563148900364164</v>
      </c>
      <c r="W40" s="7" t="n">
        <v>0.1331881292370007</v>
      </c>
      <c r="X40" s="7" t="n">
        <v>-0.1909103719056291</v>
      </c>
      <c r="Y40" s="7" t="n">
        <v>0.1049489834987075</v>
      </c>
      <c r="Z40" s="7" t="n">
        <v>0.1326524553912668</v>
      </c>
      <c r="AA40" s="7" t="n">
        <v>0.346349769893315</v>
      </c>
      <c r="AB40" s="7" t="n">
        <v>0.1576421186812559</v>
      </c>
      <c r="AC40" s="7" t="n">
        <v>0.557817732396634</v>
      </c>
      <c r="AD40" s="7" t="n">
        <v>0.3195652177673992</v>
      </c>
      <c r="AE40" s="7" t="n">
        <v>0.4540479892037673</v>
      </c>
      <c r="AF40" s="7" t="n">
        <v>-0.1261075312015417</v>
      </c>
      <c r="AG40" s="7" t="n">
        <v>0.220967296091352</v>
      </c>
      <c r="AH40" s="7" t="n">
        <v>-0.1411840942889253</v>
      </c>
      <c r="AI40" s="7" t="n">
        <v>0.1023711801206261</v>
      </c>
      <c r="AJ40" s="7" t="n">
        <v>0.07310810305037105</v>
      </c>
      <c r="AK40" s="7" t="n">
        <v>0.2763966816745758</v>
      </c>
      <c r="AL40" s="7" t="n">
        <v>0.4104374617958663</v>
      </c>
      <c r="AM40" s="7" t="n">
        <v>0.9747890144617091</v>
      </c>
      <c r="AN40" s="7" t="n">
        <v>0.1068771599618173</v>
      </c>
      <c r="AO40" s="7" t="n">
        <v>1</v>
      </c>
      <c r="AP40" s="7" t="n">
        <v>0.1009619350206839</v>
      </c>
      <c r="AQ40" s="7" t="n">
        <v>0.350412923004141</v>
      </c>
      <c r="AR40" s="7" t="n">
        <v>-0.2919974201464307</v>
      </c>
      <c r="AS40" s="7" t="n">
        <v>-0.156321165471152</v>
      </c>
      <c r="AT40" s="7" t="n">
        <v>0.09074617755890289</v>
      </c>
      <c r="AU40" s="7" t="n">
        <v>0.1643651742422812</v>
      </c>
      <c r="AV40" s="7" t="n">
        <v>0.1516768077385764</v>
      </c>
      <c r="AW40" s="7" t="n">
        <v>0.2142185397836935</v>
      </c>
      <c r="AX40" s="7" t="n">
        <v>0.5703067697644266</v>
      </c>
      <c r="AY40" s="7" t="n">
        <v>0.4944069315096757</v>
      </c>
      <c r="AZ40" s="7" t="n">
        <v>0.5122691525248518</v>
      </c>
      <c r="BA40" s="7" t="n">
        <v>0.3001903948332367</v>
      </c>
      <c r="BB40" s="7" t="n">
        <v>0.3841429569978195</v>
      </c>
      <c r="BC40" s="7" t="n">
        <v>0.4669157351288621</v>
      </c>
      <c r="BD40" s="7" t="n">
        <v>0.04051072951541091</v>
      </c>
      <c r="BE40" s="7" t="n">
        <v>0.4922430580071743</v>
      </c>
      <c r="BF40" s="7" t="n">
        <v>0.5216696634624463</v>
      </c>
      <c r="BG40" s="7" t="n">
        <v>-0.1216279110213504</v>
      </c>
      <c r="BH40" s="7" t="n">
        <v>0.1667346870746444</v>
      </c>
      <c r="BI40" s="7" t="n">
        <v>-0.03312301592272118</v>
      </c>
      <c r="BJ40" s="7" t="n">
        <v>0.4911794328373844</v>
      </c>
      <c r="BK40" s="7" t="n">
        <v>0.5071966814381436</v>
      </c>
      <c r="BL40" s="7" t="n">
        <v>0.444918786381065</v>
      </c>
      <c r="BM40" s="7" t="n">
        <v>0.1097660553557307</v>
      </c>
      <c r="BN40" s="7" t="n">
        <v>0.09690774230347682</v>
      </c>
      <c r="BO40" s="7" t="n">
        <v>0.3803655728602321</v>
      </c>
      <c r="BP40" s="7" t="n">
        <v>0.4808311218443694</v>
      </c>
      <c r="BQ40" s="7" t="n">
        <v>0.1523894810686204</v>
      </c>
      <c r="BR40" s="7" t="n">
        <v>0.3587368065348818</v>
      </c>
      <c r="BS40" s="7" t="n">
        <v>0.1228245840242015</v>
      </c>
      <c r="BT40" s="7" t="n">
        <v>0.9893359938840511</v>
      </c>
      <c r="BU40" s="7" t="n">
        <v>0.4368159085250512</v>
      </c>
      <c r="BV40" s="7" t="n">
        <v>0.4107299491996237</v>
      </c>
      <c r="BW40" s="7" t="n">
        <v>-0.1317828902249066</v>
      </c>
      <c r="BX40" s="7" t="n">
        <v>0.08396874291660239</v>
      </c>
      <c r="BY40" s="7" t="n">
        <v>0.4373469750551826</v>
      </c>
      <c r="BZ40" s="7" t="n">
        <v>0.09557895671046916</v>
      </c>
      <c r="CA40" s="7" t="n">
        <v>0.5408833783078349</v>
      </c>
      <c r="CB40" s="7" t="n">
        <v>0.4856233362988995</v>
      </c>
      <c r="CC40" s="7" t="n">
        <v>0.4107422385968949</v>
      </c>
      <c r="CD40" s="7" t="n">
        <v>0.1108510958171615</v>
      </c>
      <c r="CE40" s="7" t="n">
        <v>0.4764535513931372</v>
      </c>
      <c r="CF40" s="7" t="n">
        <v>0.06273439655134883</v>
      </c>
      <c r="CG40" s="7" t="n">
        <v>0.4195705048599621</v>
      </c>
      <c r="CH40" s="7" t="n">
        <v>0.3580276486315127</v>
      </c>
      <c r="CI40" s="7" t="n">
        <v>-0.09356580630687368</v>
      </c>
      <c r="CJ40" s="7" t="n">
        <v>0.5490754196755856</v>
      </c>
      <c r="CK40" s="7" t="n">
        <v>0.3003605680412359</v>
      </c>
      <c r="CL40" s="7" t="n">
        <v>0.5364109959966431</v>
      </c>
      <c r="CM40" s="7" t="n">
        <v>0.3310795648385181</v>
      </c>
      <c r="CN40" s="7" t="n">
        <v>0.5303628065005866</v>
      </c>
      <c r="CO40" s="7" t="n">
        <v>0.3479085149903284</v>
      </c>
      <c r="CP40" s="7" t="n">
        <v>-0.299515877945948</v>
      </c>
      <c r="CQ40" s="7" t="n">
        <v>-0.04179809139621668</v>
      </c>
      <c r="CR40" s="7" t="n">
        <v>0.5253883128272137</v>
      </c>
      <c r="CS40" s="7" t="n">
        <v>0.478427441202855</v>
      </c>
      <c r="CT40" s="7" t="n">
        <v>0.2133356158187324</v>
      </c>
      <c r="CU40" s="7" t="n">
        <v>0.0007946596391061208</v>
      </c>
      <c r="CV40" s="7" t="n">
        <v>-0.01368949028091569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0.8054935905110244</v>
      </c>
      <c r="D41" s="7" t="n">
        <v>0.804460648458891</v>
      </c>
      <c r="E41" s="7" t="n">
        <v>0.665110985473984</v>
      </c>
      <c r="F41" s="7" t="n">
        <v>0.7321396446246206</v>
      </c>
      <c r="G41" s="7" t="n">
        <v>0.8401226640721852</v>
      </c>
      <c r="H41" s="7" t="n">
        <v>0.5430506180874634</v>
      </c>
      <c r="I41" s="7" t="n">
        <v>0.5827352615511078</v>
      </c>
      <c r="J41" s="7" t="n">
        <v>0.7758075167511843</v>
      </c>
      <c r="K41" s="7" t="n">
        <v>0.3524764820753605</v>
      </c>
      <c r="L41" s="7" t="n">
        <v>0.3470723186660891</v>
      </c>
      <c r="M41" s="7" t="n">
        <v>0.5305124763934919</v>
      </c>
      <c r="N41" s="7" t="n">
        <v>0.5752083955122416</v>
      </c>
      <c r="O41" s="7" t="n">
        <v>0.4695874198581396</v>
      </c>
      <c r="P41" s="7" t="n">
        <v>0.4582961251940729</v>
      </c>
      <c r="Q41" s="7" t="n">
        <v>0.2976359034214146</v>
      </c>
      <c r="R41" s="7" t="n">
        <v>0.5418829541996035</v>
      </c>
      <c r="S41" s="7" t="n">
        <v>0.7065471063813638</v>
      </c>
      <c r="T41" s="7" t="n">
        <v>0.7861698814918854</v>
      </c>
      <c r="U41" s="7" t="n">
        <v>0.5475332953040122</v>
      </c>
      <c r="V41" s="7" t="n">
        <v>0.728009867812177</v>
      </c>
      <c r="W41" s="7" t="n">
        <v>0.3715259188965149</v>
      </c>
      <c r="X41" s="7" t="n">
        <v>0.5103169504012642</v>
      </c>
      <c r="Y41" s="7" t="n">
        <v>0.5700968740603146</v>
      </c>
      <c r="Z41" s="7" t="n">
        <v>0.5232481880534143</v>
      </c>
      <c r="AA41" s="7" t="n">
        <v>0.3007647498834035</v>
      </c>
      <c r="AB41" s="7" t="n">
        <v>0.586078198774309</v>
      </c>
      <c r="AC41" s="7" t="n">
        <v>0.5496833363061605</v>
      </c>
      <c r="AD41" s="7" t="n">
        <v>0.5737406630810704</v>
      </c>
      <c r="AE41" s="7" t="n">
        <v>0.4535628184455759</v>
      </c>
      <c r="AF41" s="7" t="n">
        <v>0.6847306125699332</v>
      </c>
      <c r="AG41" s="7" t="n">
        <v>0.6951968195165222</v>
      </c>
      <c r="AH41" s="7" t="n">
        <v>0.4751342100236268</v>
      </c>
      <c r="AI41" s="7" t="n">
        <v>0.9964363976911521</v>
      </c>
      <c r="AJ41" s="7" t="n">
        <v>0.5885552955112772</v>
      </c>
      <c r="AK41" s="7" t="n">
        <v>0.5561548614362143</v>
      </c>
      <c r="AL41" s="7" t="n">
        <v>0.2884113323088784</v>
      </c>
      <c r="AM41" s="7" t="n">
        <v>0.2118622783215751</v>
      </c>
      <c r="AN41" s="7" t="n">
        <v>0.7267437862836834</v>
      </c>
      <c r="AO41" s="7" t="n">
        <v>0.1009619350206839</v>
      </c>
      <c r="AP41" s="7" t="n">
        <v>1</v>
      </c>
      <c r="AQ41" s="7" t="n">
        <v>0.3168459649602086</v>
      </c>
      <c r="AR41" s="7" t="n">
        <v>0.6906572978443729</v>
      </c>
      <c r="AS41" s="7" t="n">
        <v>0.4421535458995211</v>
      </c>
      <c r="AT41" s="7" t="n">
        <v>0.5256661584454552</v>
      </c>
      <c r="AU41" s="7" t="n">
        <v>0.7407088980877534</v>
      </c>
      <c r="AV41" s="7" t="n">
        <v>0.3605132545280209</v>
      </c>
      <c r="AW41" s="7" t="n">
        <v>0.7747570513126116</v>
      </c>
      <c r="AX41" s="7" t="n">
        <v>0.4403696568310361</v>
      </c>
      <c r="AY41" s="7" t="n">
        <v>0.5140293247466359</v>
      </c>
      <c r="AZ41" s="7" t="n">
        <v>0.5900413717508934</v>
      </c>
      <c r="BA41" s="7" t="n">
        <v>0.764568058286189</v>
      </c>
      <c r="BB41" s="7" t="n">
        <v>0.2850121639167695</v>
      </c>
      <c r="BC41" s="7" t="n">
        <v>0.3724407564102997</v>
      </c>
      <c r="BD41" s="7" t="n">
        <v>0.3817108879205598</v>
      </c>
      <c r="BE41" s="7" t="n">
        <v>0.5220000685993661</v>
      </c>
      <c r="BF41" s="7" t="n">
        <v>0.5323156539372245</v>
      </c>
      <c r="BG41" s="7" t="n">
        <v>0.4967037843254069</v>
      </c>
      <c r="BH41" s="7" t="n">
        <v>0.5368643272585437</v>
      </c>
      <c r="BI41" s="7" t="n">
        <v>0.3550764399491255</v>
      </c>
      <c r="BJ41" s="7" t="n">
        <v>0.4624118878592603</v>
      </c>
      <c r="BK41" s="7" t="n">
        <v>0.510390654786902</v>
      </c>
      <c r="BL41" s="7" t="n">
        <v>0.4015593251018137</v>
      </c>
      <c r="BM41" s="7" t="n">
        <v>0.5294153363465719</v>
      </c>
      <c r="BN41" s="7" t="n">
        <v>0.5582827746549325</v>
      </c>
      <c r="BO41" s="7" t="n">
        <v>0.6648132039340973</v>
      </c>
      <c r="BP41" s="7" t="n">
        <v>0.5545390864825283</v>
      </c>
      <c r="BQ41" s="7" t="n">
        <v>0.6405181063863349</v>
      </c>
      <c r="BR41" s="7" t="n">
        <v>0.3192568813902165</v>
      </c>
      <c r="BS41" s="7" t="n">
        <v>0.6715445297424525</v>
      </c>
      <c r="BT41" s="7" t="n">
        <v>0.144700983402795</v>
      </c>
      <c r="BU41" s="7" t="n">
        <v>0.6083625590241886</v>
      </c>
      <c r="BV41" s="7" t="n">
        <v>0.6064926465817653</v>
      </c>
      <c r="BW41" s="7" t="n">
        <v>0.5492525638644064</v>
      </c>
      <c r="BX41" s="7" t="n">
        <v>0.5474381163494468</v>
      </c>
      <c r="BY41" s="7" t="n">
        <v>0.1792634134867016</v>
      </c>
      <c r="BZ41" s="7" t="n">
        <v>0.5634001462885306</v>
      </c>
      <c r="CA41" s="7" t="n">
        <v>0.5057452251693823</v>
      </c>
      <c r="CB41" s="7" t="n">
        <v>0.63383411656647</v>
      </c>
      <c r="CC41" s="7" t="n">
        <v>0.6037167221163023</v>
      </c>
      <c r="CD41" s="7" t="n">
        <v>0.6530140721369271</v>
      </c>
      <c r="CE41" s="7" t="n">
        <v>0.554307438715186</v>
      </c>
      <c r="CF41" s="7" t="n">
        <v>0.5496765962178479</v>
      </c>
      <c r="CG41" s="7" t="n">
        <v>0.4691924571019168</v>
      </c>
      <c r="CH41" s="7" t="n">
        <v>0.2291271433879048</v>
      </c>
      <c r="CI41" s="7" t="n">
        <v>0.6351361250828719</v>
      </c>
      <c r="CJ41" s="7" t="n">
        <v>0.4129237405909602</v>
      </c>
      <c r="CK41" s="7" t="n">
        <v>0.31654012143419</v>
      </c>
      <c r="CL41" s="7" t="n">
        <v>0.3896974150408999</v>
      </c>
      <c r="CM41" s="7" t="n">
        <v>0.3670442370501166</v>
      </c>
      <c r="CN41" s="7" t="n">
        <v>0.3963095499924213</v>
      </c>
      <c r="CO41" s="7" t="n">
        <v>0.3464505276406636</v>
      </c>
      <c r="CP41" s="7" t="n">
        <v>0.6863425916189659</v>
      </c>
      <c r="CQ41" s="7" t="n">
        <v>0.9497036617421828</v>
      </c>
      <c r="CR41" s="7" t="n">
        <v>0.3842404835423901</v>
      </c>
      <c r="CS41" s="7" t="n">
        <v>0.5473055858834884</v>
      </c>
      <c r="CT41" s="7" t="n">
        <v>0.4832338610618078</v>
      </c>
      <c r="CU41" s="7" t="n">
        <v>0.7110751253880279</v>
      </c>
      <c r="CV41" s="7" t="n">
        <v>0.8308366975573773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0.6313065161077271</v>
      </c>
      <c r="D42" s="7" t="n">
        <v>0.4826150348298873</v>
      </c>
      <c r="E42" s="7" t="n">
        <v>0.3323853670104881</v>
      </c>
      <c r="F42" s="7" t="n">
        <v>0.3411351783248658</v>
      </c>
      <c r="G42" s="7" t="n">
        <v>0.1257770262076049</v>
      </c>
      <c r="H42" s="7" t="n">
        <v>0.5149338862062891</v>
      </c>
      <c r="I42" s="7" t="n">
        <v>0.3966359905963995</v>
      </c>
      <c r="J42" s="7" t="n">
        <v>0.6142074447375567</v>
      </c>
      <c r="K42" s="7" t="n">
        <v>0.575557054994505</v>
      </c>
      <c r="L42" s="7" t="n">
        <v>0.9173213661279611</v>
      </c>
      <c r="M42" s="7" t="n">
        <v>0.7974035773753463</v>
      </c>
      <c r="N42" s="7" t="n">
        <v>0.2346008343437546</v>
      </c>
      <c r="O42" s="7" t="n">
        <v>0.2462108153017606</v>
      </c>
      <c r="P42" s="7" t="n">
        <v>0.8063914753053633</v>
      </c>
      <c r="Q42" s="7" t="n">
        <v>0.8987248814440092</v>
      </c>
      <c r="R42" s="7" t="n">
        <v>0.7556506182732836</v>
      </c>
      <c r="S42" s="7" t="n">
        <v>0.7389831824159651</v>
      </c>
      <c r="T42" s="7" t="n">
        <v>0.674882684795332</v>
      </c>
      <c r="U42" s="7" t="n">
        <v>0.2147244929036872</v>
      </c>
      <c r="V42" s="7" t="n">
        <v>0.431740571354271</v>
      </c>
      <c r="W42" s="7" t="n">
        <v>0.2193285170367035</v>
      </c>
      <c r="X42" s="7" t="n">
        <v>0.2475566707383985</v>
      </c>
      <c r="Y42" s="7" t="n">
        <v>0.2497181984397685</v>
      </c>
      <c r="Z42" s="7" t="n">
        <v>0.45980434704391</v>
      </c>
      <c r="AA42" s="7" t="n">
        <v>0.9188925472856161</v>
      </c>
      <c r="AB42" s="7" t="n">
        <v>0.2831441822644345</v>
      </c>
      <c r="AC42" s="7" t="n">
        <v>0.5539711481817909</v>
      </c>
      <c r="AD42" s="7" t="n">
        <v>0.8447995101980189</v>
      </c>
      <c r="AE42" s="7" t="n">
        <v>0.8796027226634519</v>
      </c>
      <c r="AF42" s="7" t="n">
        <v>0.2441222143422854</v>
      </c>
      <c r="AG42" s="7" t="n">
        <v>0.7437832914975382</v>
      </c>
      <c r="AH42" s="7" t="n">
        <v>0.250288704129124</v>
      </c>
      <c r="AI42" s="7" t="n">
        <v>0.3063915638142536</v>
      </c>
      <c r="AJ42" s="7" t="n">
        <v>0.2365567403612542</v>
      </c>
      <c r="AK42" s="7" t="n">
        <v>0.8649528782163307</v>
      </c>
      <c r="AL42" s="7" t="n">
        <v>0.9324602108536617</v>
      </c>
      <c r="AM42" s="7" t="n">
        <v>0.3985759580733558</v>
      </c>
      <c r="AN42" s="7" t="n">
        <v>0.3598598719889399</v>
      </c>
      <c r="AO42" s="7" t="n">
        <v>0.350412923004141</v>
      </c>
      <c r="AP42" s="7" t="n">
        <v>0.3168459649602086</v>
      </c>
      <c r="AQ42" s="7" t="n">
        <v>1</v>
      </c>
      <c r="AR42" s="7" t="n">
        <v>0.009248182310971619</v>
      </c>
      <c r="AS42" s="7" t="n">
        <v>0.2471529448637798</v>
      </c>
      <c r="AT42" s="7" t="n">
        <v>0.2544854524663447</v>
      </c>
      <c r="AU42" s="7" t="n">
        <v>0.4110291115160666</v>
      </c>
      <c r="AV42" s="7" t="n">
        <v>0.2718409932934985</v>
      </c>
      <c r="AW42" s="7" t="n">
        <v>0.6614417136766946</v>
      </c>
      <c r="AX42" s="7" t="n">
        <v>0.7888965933764861</v>
      </c>
      <c r="AY42" s="7" t="n">
        <v>0.4206867528009571</v>
      </c>
      <c r="AZ42" s="7" t="n">
        <v>0.5504118739970807</v>
      </c>
      <c r="BA42" s="7" t="n">
        <v>0.5061194095872993</v>
      </c>
      <c r="BB42" s="7" t="n">
        <v>0.9107643446039736</v>
      </c>
      <c r="BC42" s="7" t="n">
        <v>0.8472728886850154</v>
      </c>
      <c r="BD42" s="7" t="n">
        <v>0.2974838037253935</v>
      </c>
      <c r="BE42" s="7" t="n">
        <v>0.4235055756855795</v>
      </c>
      <c r="BF42" s="7" t="n">
        <v>0.5363965334449498</v>
      </c>
      <c r="BG42" s="7" t="n">
        <v>0.2700433190375917</v>
      </c>
      <c r="BH42" s="7" t="n">
        <v>0.6033692201076338</v>
      </c>
      <c r="BI42" s="7" t="n">
        <v>0.1965095554072541</v>
      </c>
      <c r="BJ42" s="7" t="n">
        <v>0.7994171226677685</v>
      </c>
      <c r="BK42" s="7" t="n">
        <v>0.5240871947686878</v>
      </c>
      <c r="BL42" s="7" t="n">
        <v>0.8088218814050042</v>
      </c>
      <c r="BM42" s="7" t="n">
        <v>0.1758937600514241</v>
      </c>
      <c r="BN42" s="7" t="n">
        <v>0.2052405477183332</v>
      </c>
      <c r="BO42" s="7" t="n">
        <v>0.6237943582816345</v>
      </c>
      <c r="BP42" s="7" t="n">
        <v>0.4245200530637551</v>
      </c>
      <c r="BQ42" s="7" t="n">
        <v>0.3420563111943932</v>
      </c>
      <c r="BR42" s="7" t="n">
        <v>0.999729602266869</v>
      </c>
      <c r="BS42" s="7" t="n">
        <v>0.3230643113420931</v>
      </c>
      <c r="BT42" s="7" t="n">
        <v>0.3605511689377936</v>
      </c>
      <c r="BU42" s="7" t="n">
        <v>0.6332014357299436</v>
      </c>
      <c r="BV42" s="7" t="n">
        <v>0.4699733643911611</v>
      </c>
      <c r="BW42" s="7" t="n">
        <v>0.2392153723797859</v>
      </c>
      <c r="BX42" s="7" t="n">
        <v>0.2250303674416611</v>
      </c>
      <c r="BY42" s="7" t="n">
        <v>0.7409662720186142</v>
      </c>
      <c r="BZ42" s="7" t="n">
        <v>0.2342423480983318</v>
      </c>
      <c r="CA42" s="7" t="n">
        <v>0.666700295752414</v>
      </c>
      <c r="CB42" s="7" t="n">
        <v>0.6060580064045166</v>
      </c>
      <c r="CC42" s="7" t="n">
        <v>0.7054131735850316</v>
      </c>
      <c r="CD42" s="7" t="n">
        <v>0.5114597126160771</v>
      </c>
      <c r="CE42" s="7" t="n">
        <v>0.4726383250210225</v>
      </c>
      <c r="CF42" s="7" t="n">
        <v>0.2415751711114298</v>
      </c>
      <c r="CG42" s="7" t="n">
        <v>0.8189788666451119</v>
      </c>
      <c r="CH42" s="7" t="n">
        <v>0.9422621602017344</v>
      </c>
      <c r="CI42" s="7" t="n">
        <v>0.1700215295250781</v>
      </c>
      <c r="CJ42" s="7" t="n">
        <v>0.4692019952629008</v>
      </c>
      <c r="CK42" s="7" t="n">
        <v>0.9880690249825701</v>
      </c>
      <c r="CL42" s="7" t="n">
        <v>0.4040449358279027</v>
      </c>
      <c r="CM42" s="7" t="n">
        <v>0.9820087845521481</v>
      </c>
      <c r="CN42" s="7" t="n">
        <v>0.4002979350636592</v>
      </c>
      <c r="CO42" s="7" t="n">
        <v>0.8394366638311402</v>
      </c>
      <c r="CP42" s="7" t="n">
        <v>0.003701510214922758</v>
      </c>
      <c r="CQ42" s="7" t="n">
        <v>0.2160344938886013</v>
      </c>
      <c r="CR42" s="7" t="n">
        <v>0.3839743085785246</v>
      </c>
      <c r="CS42" s="7" t="n">
        <v>0.4047982348105632</v>
      </c>
      <c r="CT42" s="7" t="n">
        <v>0.253987492481147</v>
      </c>
      <c r="CU42" s="7" t="n">
        <v>0.2602985549088602</v>
      </c>
      <c r="CV42" s="7" t="n">
        <v>0.2055525136537805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0.5515377419459488</v>
      </c>
      <c r="D43" s="7" t="n">
        <v>0.7542526510879259</v>
      </c>
      <c r="E43" s="7" t="n">
        <v>0.5450880303719087</v>
      </c>
      <c r="F43" s="7" t="n">
        <v>0.8207798101623732</v>
      </c>
      <c r="G43" s="7" t="n">
        <v>0.9550072195264822</v>
      </c>
      <c r="H43" s="7" t="n">
        <v>0.2675864064985138</v>
      </c>
      <c r="I43" s="7" t="n">
        <v>0.5987989914082343</v>
      </c>
      <c r="J43" s="7" t="n">
        <v>0.6702556529463004</v>
      </c>
      <c r="K43" s="7" t="n">
        <v>-0.02590349745927395</v>
      </c>
      <c r="L43" s="7" t="n">
        <v>-0.007653995893987704</v>
      </c>
      <c r="M43" s="7" t="n">
        <v>0.2260390536324767</v>
      </c>
      <c r="N43" s="7" t="n">
        <v>0.4875614911763596</v>
      </c>
      <c r="O43" s="7" t="n">
        <v>0.6646023657509454</v>
      </c>
      <c r="P43" s="7" t="n">
        <v>0.1520414152333906</v>
      </c>
      <c r="Q43" s="7" t="n">
        <v>-0.07026123411076822</v>
      </c>
      <c r="R43" s="7" t="n">
        <v>0.07813721461519992</v>
      </c>
      <c r="S43" s="7" t="n">
        <v>0.3031638867531029</v>
      </c>
      <c r="T43" s="7" t="n">
        <v>0.5893107644359874</v>
      </c>
      <c r="U43" s="7" t="n">
        <v>0.5088838639875063</v>
      </c>
      <c r="V43" s="7" t="n">
        <v>0.548347026501973</v>
      </c>
      <c r="W43" s="7" t="n">
        <v>0.2254274737419531</v>
      </c>
      <c r="X43" s="7" t="n">
        <v>0.7023700251610221</v>
      </c>
      <c r="Y43" s="7" t="n">
        <v>0.4886519490296126</v>
      </c>
      <c r="Z43" s="7" t="n">
        <v>0.3553362281352561</v>
      </c>
      <c r="AA43" s="7" t="n">
        <v>-0.03412042537548832</v>
      </c>
      <c r="AB43" s="7" t="n">
        <v>0.4579297638754782</v>
      </c>
      <c r="AC43" s="7" t="n">
        <v>0.1665273527177424</v>
      </c>
      <c r="AD43" s="7" t="n">
        <v>0.2356796408278092</v>
      </c>
      <c r="AE43" s="7" t="n">
        <v>0.03959859927411539</v>
      </c>
      <c r="AF43" s="7" t="n">
        <v>0.841739291113714</v>
      </c>
      <c r="AG43" s="7" t="n">
        <v>0.5127027709015151</v>
      </c>
      <c r="AH43" s="7" t="n">
        <v>0.6625056126604727</v>
      </c>
      <c r="AI43" s="7" t="n">
        <v>0.701515397297751</v>
      </c>
      <c r="AJ43" s="7" t="n">
        <v>0.5148400099623915</v>
      </c>
      <c r="AK43" s="7" t="n">
        <v>0.2224301724791284</v>
      </c>
      <c r="AL43" s="7" t="n">
        <v>-0.07102150871544861</v>
      </c>
      <c r="AM43" s="7" t="n">
        <v>-0.2309545058889523</v>
      </c>
      <c r="AN43" s="7" t="n">
        <v>0.6003962354313092</v>
      </c>
      <c r="AO43" s="7" t="n">
        <v>-0.2919974201464307</v>
      </c>
      <c r="AP43" s="7" t="n">
        <v>0.6906572978443729</v>
      </c>
      <c r="AQ43" s="7" t="n">
        <v>0.009248182310971619</v>
      </c>
      <c r="AR43" s="7" t="n">
        <v>1</v>
      </c>
      <c r="AS43" s="7" t="n">
        <v>0.643620669302061</v>
      </c>
      <c r="AT43" s="7" t="n">
        <v>0.4549984821987778</v>
      </c>
      <c r="AU43" s="7" t="n">
        <v>0.5662012843727772</v>
      </c>
      <c r="AV43" s="7" t="n">
        <v>0.2018797635918194</v>
      </c>
      <c r="AW43" s="7" t="n">
        <v>0.6136719667504046</v>
      </c>
      <c r="AX43" s="7" t="n">
        <v>-0.009492427598462125</v>
      </c>
      <c r="AY43" s="7" t="n">
        <v>0.1973865043608005</v>
      </c>
      <c r="AZ43" s="7" t="n">
        <v>0.2871583598445258</v>
      </c>
      <c r="BA43" s="7" t="n">
        <v>0.4936257259759002</v>
      </c>
      <c r="BB43" s="7" t="n">
        <v>-0.07410604295885945</v>
      </c>
      <c r="BC43" s="7" t="n">
        <v>0.09557899030184019</v>
      </c>
      <c r="BD43" s="7" t="n">
        <v>0.4339152609531984</v>
      </c>
      <c r="BE43" s="7" t="n">
        <v>0.2251973254442043</v>
      </c>
      <c r="BF43" s="7" t="n">
        <v>0.1980517634700523</v>
      </c>
      <c r="BG43" s="7" t="n">
        <v>0.6616209350302503</v>
      </c>
      <c r="BH43" s="7" t="n">
        <v>0.392208427252272</v>
      </c>
      <c r="BI43" s="7" t="n">
        <v>0.235630459782496</v>
      </c>
      <c r="BJ43" s="7" t="n">
        <v>0.1480953707860999</v>
      </c>
      <c r="BK43" s="7" t="n">
        <v>0.1961728722238255</v>
      </c>
      <c r="BL43" s="7" t="n">
        <v>0.02672738823675238</v>
      </c>
      <c r="BM43" s="7" t="n">
        <v>0.4543140571369843</v>
      </c>
      <c r="BN43" s="7" t="n">
        <v>0.4901269034788546</v>
      </c>
      <c r="BO43" s="7" t="n">
        <v>0.3264392879679948</v>
      </c>
      <c r="BP43" s="7" t="n">
        <v>0.2414357028876447</v>
      </c>
      <c r="BQ43" s="7" t="n">
        <v>0.4800031946258204</v>
      </c>
      <c r="BR43" s="7" t="n">
        <v>0.002401392564878436</v>
      </c>
      <c r="BS43" s="7" t="n">
        <v>0.6440545412934051</v>
      </c>
      <c r="BT43" s="7" t="n">
        <v>-0.2503342643146249</v>
      </c>
      <c r="BU43" s="7" t="n">
        <v>0.2637777885833787</v>
      </c>
      <c r="BV43" s="7" t="n">
        <v>0.3590129317662976</v>
      </c>
      <c r="BW43" s="7" t="n">
        <v>0.7491329845252787</v>
      </c>
      <c r="BX43" s="7" t="n">
        <v>0.4893133646433092</v>
      </c>
      <c r="BY43" s="7" t="n">
        <v>-0.1860782249182195</v>
      </c>
      <c r="BZ43" s="7" t="n">
        <v>0.4796214033537008</v>
      </c>
      <c r="CA43" s="7" t="n">
        <v>0.07421038932950326</v>
      </c>
      <c r="CB43" s="7" t="n">
        <v>0.2937623119596647</v>
      </c>
      <c r="CC43" s="7" t="n">
        <v>0.3134744649086627</v>
      </c>
      <c r="CD43" s="7" t="n">
        <v>0.6097958384382131</v>
      </c>
      <c r="CE43" s="7" t="n">
        <v>0.2657887728692362</v>
      </c>
      <c r="CF43" s="7" t="n">
        <v>0.4896295475467583</v>
      </c>
      <c r="CG43" s="7" t="n">
        <v>0.1334401376489838</v>
      </c>
      <c r="CH43" s="7" t="n">
        <v>-0.1516827708236055</v>
      </c>
      <c r="CI43" s="7" t="n">
        <v>0.6745152128347542</v>
      </c>
      <c r="CJ43" s="7" t="n">
        <v>0.1029580772510707</v>
      </c>
      <c r="CK43" s="7" t="n">
        <v>0.01664330313559801</v>
      </c>
      <c r="CL43" s="7" t="n">
        <v>0.09912075075763684</v>
      </c>
      <c r="CM43" s="7" t="n">
        <v>0.06185679614222105</v>
      </c>
      <c r="CN43" s="7" t="n">
        <v>0.1084944284955519</v>
      </c>
      <c r="CO43" s="7" t="n">
        <v>0.09879090868912963</v>
      </c>
      <c r="CP43" s="7" t="n">
        <v>0.9998686651980635</v>
      </c>
      <c r="CQ43" s="7" t="n">
        <v>0.8112790378307184</v>
      </c>
      <c r="CR43" s="7" t="n">
        <v>0.1022451378490352</v>
      </c>
      <c r="CS43" s="7" t="n">
        <v>0.2192250265804588</v>
      </c>
      <c r="CT43" s="7" t="n">
        <v>0.3469407601835059</v>
      </c>
      <c r="CU43" s="7" t="n">
        <v>0.6517673911762626</v>
      </c>
      <c r="CV43" s="7" t="n">
        <v>0.8264351617635775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0.5588566605907063</v>
      </c>
      <c r="D44" s="7" t="n">
        <v>0.7627743893010978</v>
      </c>
      <c r="E44" s="7" t="n">
        <v>0.30219087076315</v>
      </c>
      <c r="F44" s="7" t="n">
        <v>0.8385067895898324</v>
      </c>
      <c r="G44" s="7" t="n">
        <v>0.6221280766724918</v>
      </c>
      <c r="H44" s="7" t="n">
        <v>0.1789850208416255</v>
      </c>
      <c r="I44" s="7" t="n">
        <v>0.8775203421072229</v>
      </c>
      <c r="J44" s="7" t="n">
        <v>0.7434539070626024</v>
      </c>
      <c r="K44" s="7" t="n">
        <v>0.2153810415464287</v>
      </c>
      <c r="L44" s="7" t="n">
        <v>0.195958747544651</v>
      </c>
      <c r="M44" s="7" t="n">
        <v>0.4012256078125407</v>
      </c>
      <c r="N44" s="7" t="n">
        <v>0.636370803914094</v>
      </c>
      <c r="O44" s="7" t="n">
        <v>0.9890719487926091</v>
      </c>
      <c r="P44" s="7" t="n">
        <v>0.2728333413673246</v>
      </c>
      <c r="Q44" s="7" t="n">
        <v>0.1530641936515093</v>
      </c>
      <c r="R44" s="7" t="n">
        <v>0.2018454487040706</v>
      </c>
      <c r="S44" s="7" t="n">
        <v>0.3466002770123976</v>
      </c>
      <c r="T44" s="7" t="n">
        <v>0.6568305679304358</v>
      </c>
      <c r="U44" s="7" t="n">
        <v>0.6742560111930235</v>
      </c>
      <c r="V44" s="7" t="n">
        <v>0.3625827194748235</v>
      </c>
      <c r="W44" s="7" t="n">
        <v>0.05950049616136232</v>
      </c>
      <c r="X44" s="7" t="n">
        <v>0.9406779293745313</v>
      </c>
      <c r="Y44" s="7" t="n">
        <v>0.6439469802311277</v>
      </c>
      <c r="Z44" s="7" t="n">
        <v>0.2871951110193325</v>
      </c>
      <c r="AA44" s="7" t="n">
        <v>0.1928834705807027</v>
      </c>
      <c r="AB44" s="7" t="n">
        <v>0.5982583089878086</v>
      </c>
      <c r="AC44" s="7" t="n">
        <v>0.2793244781391419</v>
      </c>
      <c r="AD44" s="7" t="n">
        <v>0.4284814606460843</v>
      </c>
      <c r="AE44" s="7" t="n">
        <v>0.2752244726629018</v>
      </c>
      <c r="AF44" s="7" t="n">
        <v>0.8456920154092794</v>
      </c>
      <c r="AG44" s="7" t="n">
        <v>0.6702649962865666</v>
      </c>
      <c r="AH44" s="7" t="n">
        <v>0.9864765612263907</v>
      </c>
      <c r="AI44" s="7" t="n">
        <v>0.4580498208528305</v>
      </c>
      <c r="AJ44" s="7" t="n">
        <v>0.633602505188173</v>
      </c>
      <c r="AK44" s="7" t="n">
        <v>0.411246837603833</v>
      </c>
      <c r="AL44" s="7" t="n">
        <v>0.1787530912016556</v>
      </c>
      <c r="AM44" s="7" t="n">
        <v>-0.1379402779181302</v>
      </c>
      <c r="AN44" s="7" t="n">
        <v>0.5751706913332225</v>
      </c>
      <c r="AO44" s="7" t="n">
        <v>-0.156321165471152</v>
      </c>
      <c r="AP44" s="7" t="n">
        <v>0.4421535458995211</v>
      </c>
      <c r="AQ44" s="7" t="n">
        <v>0.2471529448637798</v>
      </c>
      <c r="AR44" s="7" t="n">
        <v>0.643620669302061</v>
      </c>
      <c r="AS44" s="7" t="n">
        <v>1</v>
      </c>
      <c r="AT44" s="7" t="n">
        <v>0.6353797024871166</v>
      </c>
      <c r="AU44" s="7" t="n">
        <v>0.2841249511734706</v>
      </c>
      <c r="AV44" s="7" t="n">
        <v>0.09801494471687569</v>
      </c>
      <c r="AW44" s="7" t="n">
        <v>0.706565884362391</v>
      </c>
      <c r="AX44" s="7" t="n">
        <v>0.1647582207793192</v>
      </c>
      <c r="AY44" s="7" t="n">
        <v>0.1761967827612992</v>
      </c>
      <c r="AZ44" s="7" t="n">
        <v>0.1351264614730805</v>
      </c>
      <c r="BA44" s="7" t="n">
        <v>0.2887904976253798</v>
      </c>
      <c r="BB44" s="7" t="n">
        <v>0.1567613236103749</v>
      </c>
      <c r="BC44" s="7" t="n">
        <v>0.306703443523025</v>
      </c>
      <c r="BD44" s="7" t="n">
        <v>0.7473847193744297</v>
      </c>
      <c r="BE44" s="7" t="n">
        <v>0.2578542754147707</v>
      </c>
      <c r="BF44" s="7" t="n">
        <v>0.3560774998348192</v>
      </c>
      <c r="BG44" s="7" t="n">
        <v>0.9839916497902216</v>
      </c>
      <c r="BH44" s="7" t="n">
        <v>0.4983492169651519</v>
      </c>
      <c r="BI44" s="7" t="n">
        <v>0.08490627539745736</v>
      </c>
      <c r="BJ44" s="7" t="n">
        <v>0.2436080174554429</v>
      </c>
      <c r="BK44" s="7" t="n">
        <v>0.3291390240506737</v>
      </c>
      <c r="BL44" s="7" t="n">
        <v>0.2429250717567523</v>
      </c>
      <c r="BM44" s="7" t="n">
        <v>0.5595840410123611</v>
      </c>
      <c r="BN44" s="7" t="n">
        <v>0.595630327835285</v>
      </c>
      <c r="BO44" s="7" t="n">
        <v>0.3980155681359184</v>
      </c>
      <c r="BP44" s="7" t="n">
        <v>0.1996410602340196</v>
      </c>
      <c r="BQ44" s="7" t="n">
        <v>0.4525745285304351</v>
      </c>
      <c r="BR44" s="7" t="n">
        <v>0.2391016304455612</v>
      </c>
      <c r="BS44" s="7" t="n">
        <v>0.5575749371457964</v>
      </c>
      <c r="BT44" s="7" t="n">
        <v>-0.1329631287986385</v>
      </c>
      <c r="BU44" s="7" t="n">
        <v>0.3934366132659884</v>
      </c>
      <c r="BV44" s="7" t="n">
        <v>0.5145437775374652</v>
      </c>
      <c r="BW44" s="7" t="n">
        <v>0.9222583127331753</v>
      </c>
      <c r="BX44" s="7" t="n">
        <v>0.6532861544450601</v>
      </c>
      <c r="BY44" s="7" t="n">
        <v>0.04506170051827425</v>
      </c>
      <c r="BZ44" s="7" t="n">
        <v>0.6179814432521292</v>
      </c>
      <c r="CA44" s="7" t="n">
        <v>0.2011555011573461</v>
      </c>
      <c r="CB44" s="7" t="n">
        <v>0.4062289889335899</v>
      </c>
      <c r="CC44" s="7" t="n">
        <v>0.4999721502282033</v>
      </c>
      <c r="CD44" s="7" t="n">
        <v>0.8432120566888396</v>
      </c>
      <c r="CE44" s="7" t="n">
        <v>0.4013912841968274</v>
      </c>
      <c r="CF44" s="7" t="n">
        <v>0.6681716235621881</v>
      </c>
      <c r="CG44" s="7" t="n">
        <v>0.3473757732158039</v>
      </c>
      <c r="CH44" s="7" t="n">
        <v>0.0922196443831239</v>
      </c>
      <c r="CI44" s="7" t="n">
        <v>0.3376608071635311</v>
      </c>
      <c r="CJ44" s="7" t="n">
        <v>0.3416690525081182</v>
      </c>
      <c r="CK44" s="7" t="n">
        <v>0.25589375571708</v>
      </c>
      <c r="CL44" s="7" t="n">
        <v>0.3037444519548326</v>
      </c>
      <c r="CM44" s="7" t="n">
        <v>0.3053368100381084</v>
      </c>
      <c r="CN44" s="7" t="n">
        <v>0.3162053207044409</v>
      </c>
      <c r="CO44" s="7" t="n">
        <v>0.3025386485101972</v>
      </c>
      <c r="CP44" s="7" t="n">
        <v>0.6450365892738074</v>
      </c>
      <c r="CQ44" s="7" t="n">
        <v>0.538530606803281</v>
      </c>
      <c r="CR44" s="7" t="n">
        <v>0.3022270100326656</v>
      </c>
      <c r="CS44" s="7" t="n">
        <v>0.1768318210672202</v>
      </c>
      <c r="CT44" s="7" t="n">
        <v>0.4695483839096831</v>
      </c>
      <c r="CU44" s="7" t="n">
        <v>0.3566079144030168</v>
      </c>
      <c r="CV44" s="7" t="n">
        <v>0.4647243405471655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0.632014546290359</v>
      </c>
      <c r="D45" s="7" t="n">
        <v>0.710469811139892</v>
      </c>
      <c r="E45" s="7" t="n">
        <v>0.309309167443847</v>
      </c>
      <c r="F45" s="7" t="n">
        <v>0.714125572318866</v>
      </c>
      <c r="G45" s="7" t="n">
        <v>0.5150891244164402</v>
      </c>
      <c r="H45" s="7" t="n">
        <v>0.2060061900059441</v>
      </c>
      <c r="I45" s="7" t="n">
        <v>0.8608525208808401</v>
      </c>
      <c r="J45" s="7" t="n">
        <v>0.7297337823282415</v>
      </c>
      <c r="K45" s="7" t="n">
        <v>0.4496353468317886</v>
      </c>
      <c r="L45" s="7" t="n">
        <v>0.2747680894773111</v>
      </c>
      <c r="M45" s="7" t="n">
        <v>0.4149487410886282</v>
      </c>
      <c r="N45" s="7" t="n">
        <v>0.9632494717489255</v>
      </c>
      <c r="O45" s="7" t="n">
        <v>0.6676068377449992</v>
      </c>
      <c r="P45" s="7" t="n">
        <v>0.3118465733667227</v>
      </c>
      <c r="Q45" s="7" t="n">
        <v>0.2286811073390223</v>
      </c>
      <c r="R45" s="7" t="n">
        <v>0.4415914158579038</v>
      </c>
      <c r="S45" s="7" t="n">
        <v>0.5469940413905722</v>
      </c>
      <c r="T45" s="7" t="n">
        <v>0.7054150970439881</v>
      </c>
      <c r="U45" s="7" t="n">
        <v>0.9805537319404606</v>
      </c>
      <c r="V45" s="7" t="n">
        <v>0.3948503790030967</v>
      </c>
      <c r="W45" s="7" t="n">
        <v>0.04139415570326487</v>
      </c>
      <c r="X45" s="7" t="n">
        <v>0.6502864190811297</v>
      </c>
      <c r="Y45" s="7" t="n">
        <v>0.9822426010999574</v>
      </c>
      <c r="Z45" s="7" t="n">
        <v>0.3630890777711009</v>
      </c>
      <c r="AA45" s="7" t="n">
        <v>0.2478103581835665</v>
      </c>
      <c r="AB45" s="7" t="n">
        <v>0.9668654411799884</v>
      </c>
      <c r="AC45" s="7" t="n">
        <v>0.5098580481585491</v>
      </c>
      <c r="AD45" s="7" t="n">
        <v>0.6189412641477819</v>
      </c>
      <c r="AE45" s="7" t="n">
        <v>0.4374629675149823</v>
      </c>
      <c r="AF45" s="7" t="n">
        <v>0.6772669031680726</v>
      </c>
      <c r="AG45" s="7" t="n">
        <v>0.7021350204098216</v>
      </c>
      <c r="AH45" s="7" t="n">
        <v>0.6802098466735802</v>
      </c>
      <c r="AI45" s="7" t="n">
        <v>0.5375815654348735</v>
      </c>
      <c r="AJ45" s="7" t="n">
        <v>0.9610012097617555</v>
      </c>
      <c r="AK45" s="7" t="n">
        <v>0.5731816943726102</v>
      </c>
      <c r="AL45" s="7" t="n">
        <v>0.247479121661651</v>
      </c>
      <c r="AM45" s="7" t="n">
        <v>0.1357778061742562</v>
      </c>
      <c r="AN45" s="7" t="n">
        <v>0.6387783343009175</v>
      </c>
      <c r="AO45" s="7" t="n">
        <v>0.09074617755890289</v>
      </c>
      <c r="AP45" s="7" t="n">
        <v>0.5256661584454552</v>
      </c>
      <c r="AQ45" s="7" t="n">
        <v>0.2544854524663447</v>
      </c>
      <c r="AR45" s="7" t="n">
        <v>0.4549984821987778</v>
      </c>
      <c r="AS45" s="7" t="n">
        <v>0.6353797024871166</v>
      </c>
      <c r="AT45" s="7" t="n">
        <v>1</v>
      </c>
      <c r="AU45" s="7" t="n">
        <v>0.3682403382275793</v>
      </c>
      <c r="AV45" s="7" t="n">
        <v>0.05358147541323091</v>
      </c>
      <c r="AW45" s="7" t="n">
        <v>0.7162052713181127</v>
      </c>
      <c r="AX45" s="7" t="n">
        <v>0.2827291124072273</v>
      </c>
      <c r="AY45" s="7" t="n">
        <v>0.5204679475369968</v>
      </c>
      <c r="AZ45" s="7" t="n">
        <v>0.3034564757027755</v>
      </c>
      <c r="BA45" s="7" t="n">
        <v>0.4131389051878596</v>
      </c>
      <c r="BB45" s="7" t="n">
        <v>0.2279024069241073</v>
      </c>
      <c r="BC45" s="7" t="n">
        <v>0.3227281776620364</v>
      </c>
      <c r="BD45" s="7" t="n">
        <v>0.5063991338977836</v>
      </c>
      <c r="BE45" s="7" t="n">
        <v>0.5493959482087444</v>
      </c>
      <c r="BF45" s="7" t="n">
        <v>0.525024163763118</v>
      </c>
      <c r="BG45" s="7" t="n">
        <v>0.6851357492017986</v>
      </c>
      <c r="BH45" s="7" t="n">
        <v>0.4605987954943591</v>
      </c>
      <c r="BI45" s="7" t="n">
        <v>0.1951813803199332</v>
      </c>
      <c r="BJ45" s="7" t="n">
        <v>0.2979027870084213</v>
      </c>
      <c r="BK45" s="7" t="n">
        <v>0.5718744313973489</v>
      </c>
      <c r="BL45" s="7" t="n">
        <v>0.3468690502116298</v>
      </c>
      <c r="BM45" s="7" t="n">
        <v>0.9523164643767243</v>
      </c>
      <c r="BN45" s="7" t="n">
        <v>0.9604074211497421</v>
      </c>
      <c r="BO45" s="7" t="n">
        <v>0.5589593890107737</v>
      </c>
      <c r="BP45" s="7" t="n">
        <v>0.5032413244865032</v>
      </c>
      <c r="BQ45" s="7" t="n">
        <v>0.5646017196452466</v>
      </c>
      <c r="BR45" s="7" t="n">
        <v>0.2516524399434905</v>
      </c>
      <c r="BS45" s="7" t="n">
        <v>0.6121307936329295</v>
      </c>
      <c r="BT45" s="7" t="n">
        <v>0.09607012555979644</v>
      </c>
      <c r="BU45" s="7" t="n">
        <v>0.5462976282021014</v>
      </c>
      <c r="BV45" s="7" t="n">
        <v>0.766272406566867</v>
      </c>
      <c r="BW45" s="7" t="n">
        <v>0.692990711800726</v>
      </c>
      <c r="BX45" s="7" t="n">
        <v>0.9833262331826232</v>
      </c>
      <c r="BY45" s="7" t="n">
        <v>0.1545953684399655</v>
      </c>
      <c r="BZ45" s="7" t="n">
        <v>0.9585012445240676</v>
      </c>
      <c r="CA45" s="7" t="n">
        <v>0.4049410765618584</v>
      </c>
      <c r="CB45" s="7" t="n">
        <v>0.6887415703613151</v>
      </c>
      <c r="CC45" s="7" t="n">
        <v>0.7115535957582348</v>
      </c>
      <c r="CD45" s="7" t="n">
        <v>0.829237484447428</v>
      </c>
      <c r="CE45" s="7" t="n">
        <v>0.5650962204777685</v>
      </c>
      <c r="CF45" s="7" t="n">
        <v>0.9881259077298389</v>
      </c>
      <c r="CG45" s="7" t="n">
        <v>0.5820517062790019</v>
      </c>
      <c r="CH45" s="7" t="n">
        <v>0.1468679339165429</v>
      </c>
      <c r="CI45" s="7" t="n">
        <v>0.3181613035102961</v>
      </c>
      <c r="CJ45" s="7" t="n">
        <v>0.4974252886136246</v>
      </c>
      <c r="CK45" s="7" t="n">
        <v>0.2540617765560453</v>
      </c>
      <c r="CL45" s="7" t="n">
        <v>0.4550386201618976</v>
      </c>
      <c r="CM45" s="7" t="n">
        <v>0.314046302762658</v>
      </c>
      <c r="CN45" s="7" t="n">
        <v>0.464434170972895</v>
      </c>
      <c r="CO45" s="7" t="n">
        <v>0.2796828569764006</v>
      </c>
      <c r="CP45" s="7" t="n">
        <v>0.4513391405401911</v>
      </c>
      <c r="CQ45" s="7" t="n">
        <v>0.5457630489016405</v>
      </c>
      <c r="CR45" s="7" t="n">
        <v>0.4389755023131492</v>
      </c>
      <c r="CS45" s="7" t="n">
        <v>0.5188161724968158</v>
      </c>
      <c r="CT45" s="7" t="n">
        <v>0.932749592113309</v>
      </c>
      <c r="CU45" s="7" t="n">
        <v>0.3561995520674592</v>
      </c>
      <c r="CV45" s="7" t="n">
        <v>0.4665046070434609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0.8067638879914957</v>
      </c>
      <c r="D46" s="7" t="n">
        <v>0.7358236145085436</v>
      </c>
      <c r="E46" s="7" t="n">
        <v>0.824911285158319</v>
      </c>
      <c r="F46" s="7" t="n">
        <v>0.6203432532940285</v>
      </c>
      <c r="G46" s="7" t="n">
        <v>0.670857554816725</v>
      </c>
      <c r="H46" s="7" t="n">
        <v>0.693731301644425</v>
      </c>
      <c r="I46" s="7" t="n">
        <v>0.4428048884004583</v>
      </c>
      <c r="J46" s="7" t="n">
        <v>0.7058179139827394</v>
      </c>
      <c r="K46" s="7" t="n">
        <v>0.2452257347339462</v>
      </c>
      <c r="L46" s="7" t="n">
        <v>0.4694161273344964</v>
      </c>
      <c r="M46" s="7" t="n">
        <v>0.5847778056769625</v>
      </c>
      <c r="N46" s="7" t="n">
        <v>0.4331336053434292</v>
      </c>
      <c r="O46" s="7" t="n">
        <v>0.3041188969290448</v>
      </c>
      <c r="P46" s="7" t="n">
        <v>0.5655352006996632</v>
      </c>
      <c r="Q46" s="7" t="n">
        <v>0.4369260952858848</v>
      </c>
      <c r="R46" s="7" t="n">
        <v>0.5859941778875731</v>
      </c>
      <c r="S46" s="7" t="n">
        <v>0.728934971647005</v>
      </c>
      <c r="T46" s="7" t="n">
        <v>0.7402200846904966</v>
      </c>
      <c r="U46" s="7" t="n">
        <v>0.3862770920256389</v>
      </c>
      <c r="V46" s="7" t="n">
        <v>0.8680294122862361</v>
      </c>
      <c r="W46" s="7" t="n">
        <v>0.5336778713626624</v>
      </c>
      <c r="X46" s="7" t="n">
        <v>0.3649187625798405</v>
      </c>
      <c r="Y46" s="7" t="n">
        <v>0.4259451431291245</v>
      </c>
      <c r="Z46" s="7" t="n">
        <v>0.6109433379347163</v>
      </c>
      <c r="AA46" s="7" t="n">
        <v>0.4348264176582229</v>
      </c>
      <c r="AB46" s="7" t="n">
        <v>0.4689671482793215</v>
      </c>
      <c r="AC46" s="7" t="n">
        <v>0.403256381728786</v>
      </c>
      <c r="AD46" s="7" t="n">
        <v>0.5283993830429264</v>
      </c>
      <c r="AE46" s="7" t="n">
        <v>0.4231708434081106</v>
      </c>
      <c r="AF46" s="7" t="n">
        <v>0.5924718625708767</v>
      </c>
      <c r="AG46" s="7" t="n">
        <v>0.619889964080198</v>
      </c>
      <c r="AH46" s="7" t="n">
        <v>0.3090316815793487</v>
      </c>
      <c r="AI46" s="7" t="n">
        <v>0.7409893265033329</v>
      </c>
      <c r="AJ46" s="7" t="n">
        <v>0.4265058384844626</v>
      </c>
      <c r="AK46" s="7" t="n">
        <v>0.5102910209427914</v>
      </c>
      <c r="AL46" s="7" t="n">
        <v>0.4203547282052534</v>
      </c>
      <c r="AM46" s="7" t="n">
        <v>0.2534485255277522</v>
      </c>
      <c r="AN46" s="7" t="n">
        <v>0.5881986170517618</v>
      </c>
      <c r="AO46" s="7" t="n">
        <v>0.1643651742422812</v>
      </c>
      <c r="AP46" s="7" t="n">
        <v>0.7407088980877534</v>
      </c>
      <c r="AQ46" s="7" t="n">
        <v>0.4110291115160666</v>
      </c>
      <c r="AR46" s="7" t="n">
        <v>0.5662012843727772</v>
      </c>
      <c r="AS46" s="7" t="n">
        <v>0.2841249511734706</v>
      </c>
      <c r="AT46" s="7" t="n">
        <v>0.3682403382275793</v>
      </c>
      <c r="AU46" s="7" t="n">
        <v>1</v>
      </c>
      <c r="AV46" s="7" t="n">
        <v>0.5293944307777455</v>
      </c>
      <c r="AW46" s="7" t="n">
        <v>0.7203096183185573</v>
      </c>
      <c r="AX46" s="7" t="n">
        <v>0.5110451940250906</v>
      </c>
      <c r="AY46" s="7" t="n">
        <v>0.4129322501489034</v>
      </c>
      <c r="AZ46" s="7" t="n">
        <v>0.7933912188505767</v>
      </c>
      <c r="BA46" s="7" t="n">
        <v>0.9680516814738788</v>
      </c>
      <c r="BB46" s="7" t="n">
        <v>0.4290015469860503</v>
      </c>
      <c r="BC46" s="7" t="n">
        <v>0.4731108826745269</v>
      </c>
      <c r="BD46" s="7" t="n">
        <v>0.3776563171466591</v>
      </c>
      <c r="BE46" s="7" t="n">
        <v>0.3852582127934844</v>
      </c>
      <c r="BF46" s="7" t="n">
        <v>0.3532196169991405</v>
      </c>
      <c r="BG46" s="7" t="n">
        <v>0.3369588476928443</v>
      </c>
      <c r="BH46" s="7" t="n">
        <v>0.5733482850159056</v>
      </c>
      <c r="BI46" s="7" t="n">
        <v>0.395048539917738</v>
      </c>
      <c r="BJ46" s="7" t="n">
        <v>0.5782086712795104</v>
      </c>
      <c r="BK46" s="7" t="n">
        <v>0.3544726209241078</v>
      </c>
      <c r="BL46" s="7" t="n">
        <v>0.3547085071610332</v>
      </c>
      <c r="BM46" s="7" t="n">
        <v>0.3828601310356993</v>
      </c>
      <c r="BN46" s="7" t="n">
        <v>0.4151696002332865</v>
      </c>
      <c r="BO46" s="7" t="n">
        <v>0.4949989338319664</v>
      </c>
      <c r="BP46" s="7" t="n">
        <v>0.4511760987946512</v>
      </c>
      <c r="BQ46" s="7" t="n">
        <v>0.5207092599769884</v>
      </c>
      <c r="BR46" s="7" t="n">
        <v>0.4128178629268928</v>
      </c>
      <c r="BS46" s="7" t="n">
        <v>0.7053217411530794</v>
      </c>
      <c r="BT46" s="7" t="n">
        <v>0.1857901652264627</v>
      </c>
      <c r="BU46" s="7" t="n">
        <v>0.4408179777221665</v>
      </c>
      <c r="BV46" s="7" t="n">
        <v>0.3877078461306735</v>
      </c>
      <c r="BW46" s="7" t="n">
        <v>0.4121129665588051</v>
      </c>
      <c r="BX46" s="7" t="n">
        <v>0.3864960811920759</v>
      </c>
      <c r="BY46" s="7" t="n">
        <v>0.3425237356550564</v>
      </c>
      <c r="BZ46" s="7" t="n">
        <v>0.4255195704212481</v>
      </c>
      <c r="CA46" s="7" t="n">
        <v>0.4429388127684122</v>
      </c>
      <c r="CB46" s="7" t="n">
        <v>0.5202851286153434</v>
      </c>
      <c r="CC46" s="7" t="n">
        <v>0.4991250340494459</v>
      </c>
      <c r="CD46" s="7" t="n">
        <v>0.4835323838125638</v>
      </c>
      <c r="CE46" s="7" t="n">
        <v>0.3511170985204223</v>
      </c>
      <c r="CF46" s="7" t="n">
        <v>0.3665234165877797</v>
      </c>
      <c r="CG46" s="7" t="n">
        <v>0.439227620446661</v>
      </c>
      <c r="CH46" s="7" t="n">
        <v>0.331033908096847</v>
      </c>
      <c r="CI46" s="7" t="n">
        <v>0.7484725787857459</v>
      </c>
      <c r="CJ46" s="7" t="n">
        <v>0.2650607040513897</v>
      </c>
      <c r="CK46" s="7" t="n">
        <v>0.4010032310886105</v>
      </c>
      <c r="CL46" s="7" t="n">
        <v>0.2256845391334268</v>
      </c>
      <c r="CM46" s="7" t="n">
        <v>0.4108706754759233</v>
      </c>
      <c r="CN46" s="7" t="n">
        <v>0.2308433893781147</v>
      </c>
      <c r="CO46" s="7" t="n">
        <v>0.4172597508037678</v>
      </c>
      <c r="CP46" s="7" t="n">
        <v>0.5606456897736198</v>
      </c>
      <c r="CQ46" s="7" t="n">
        <v>0.7236462559144109</v>
      </c>
      <c r="CR46" s="7" t="n">
        <v>0.2059971128600264</v>
      </c>
      <c r="CS46" s="7" t="n">
        <v>0.4362964925213258</v>
      </c>
      <c r="CT46" s="7" t="n">
        <v>0.378405807056943</v>
      </c>
      <c r="CU46" s="7" t="n">
        <v>0.8533006013026981</v>
      </c>
      <c r="CV46" s="7" t="n">
        <v>0.8651304370384202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0.4642836724466625</v>
      </c>
      <c r="D47" s="7" t="n">
        <v>0.3669047560834261</v>
      </c>
      <c r="E47" s="7" t="n">
        <v>0.8379528270206827</v>
      </c>
      <c r="F47" s="7" t="n">
        <v>0.2815449475312297</v>
      </c>
      <c r="G47" s="7" t="n">
        <v>0.2775631012980656</v>
      </c>
      <c r="H47" s="7" t="n">
        <v>0.8714324198046025</v>
      </c>
      <c r="I47" s="7" t="n">
        <v>0.1156915445719158</v>
      </c>
      <c r="J47" s="7" t="n">
        <v>0.3388991602543047</v>
      </c>
      <c r="K47" s="7" t="n">
        <v>0.0159182749853501</v>
      </c>
      <c r="L47" s="7" t="n">
        <v>0.3222813170870885</v>
      </c>
      <c r="M47" s="7" t="n">
        <v>0.4676856590311492</v>
      </c>
      <c r="N47" s="7" t="n">
        <v>0.0658373661900955</v>
      </c>
      <c r="O47" s="7" t="n">
        <v>0.08267257952704164</v>
      </c>
      <c r="P47" s="7" t="n">
        <v>0.4306809911621175</v>
      </c>
      <c r="Q47" s="7" t="n">
        <v>0.3300537595430472</v>
      </c>
      <c r="R47" s="7" t="n">
        <v>0.3273569537600032</v>
      </c>
      <c r="S47" s="7" t="n">
        <v>0.4257568518222369</v>
      </c>
      <c r="T47" s="7" t="n">
        <v>0.3773262231065774</v>
      </c>
      <c r="U47" s="7" t="n">
        <v>0.0450808294116578</v>
      </c>
      <c r="V47" s="7" t="n">
        <v>0.7421314877226391</v>
      </c>
      <c r="W47" s="7" t="n">
        <v>0.9790977474276429</v>
      </c>
      <c r="X47" s="7" t="n">
        <v>0.1072494237439768</v>
      </c>
      <c r="Y47" s="7" t="n">
        <v>0.07203103461982074</v>
      </c>
      <c r="Z47" s="7" t="n">
        <v>0.3860973060167618</v>
      </c>
      <c r="AA47" s="7" t="n">
        <v>0.3345526817202267</v>
      </c>
      <c r="AB47" s="7" t="n">
        <v>0.1023720101815677</v>
      </c>
      <c r="AC47" s="7" t="n">
        <v>0.06739765639318933</v>
      </c>
      <c r="AD47" s="7" t="n">
        <v>0.2608121622941273</v>
      </c>
      <c r="AE47" s="7" t="n">
        <v>0.2352765876092527</v>
      </c>
      <c r="AF47" s="7" t="n">
        <v>0.2317991450443138</v>
      </c>
      <c r="AG47" s="7" t="n">
        <v>0.2788166728508717</v>
      </c>
      <c r="AH47" s="7" t="n">
        <v>0.0793188319516986</v>
      </c>
      <c r="AI47" s="7" t="n">
        <v>0.3620620124030782</v>
      </c>
      <c r="AJ47" s="7" t="n">
        <v>0.06231762862022135</v>
      </c>
      <c r="AK47" s="7" t="n">
        <v>0.2712126327123356</v>
      </c>
      <c r="AL47" s="7" t="n">
        <v>0.3191619995672503</v>
      </c>
      <c r="AM47" s="7" t="n">
        <v>0.1943039309519388</v>
      </c>
      <c r="AN47" s="7" t="n">
        <v>0.1389088864950153</v>
      </c>
      <c r="AO47" s="7" t="n">
        <v>0.1516768077385764</v>
      </c>
      <c r="AP47" s="7" t="n">
        <v>0.3605132545280209</v>
      </c>
      <c r="AQ47" s="7" t="n">
        <v>0.2718409932934985</v>
      </c>
      <c r="AR47" s="7" t="n">
        <v>0.2018797635918194</v>
      </c>
      <c r="AS47" s="7" t="n">
        <v>0.09801494471687569</v>
      </c>
      <c r="AT47" s="7" t="n">
        <v>0.05358147541323091</v>
      </c>
      <c r="AU47" s="7" t="n">
        <v>0.5293944307777455</v>
      </c>
      <c r="AV47" s="7" t="n">
        <v>1</v>
      </c>
      <c r="AW47" s="7" t="n">
        <v>0.381605333496887</v>
      </c>
      <c r="AX47" s="7" t="n">
        <v>0.3079506706975417</v>
      </c>
      <c r="AY47" s="7" t="n">
        <v>0.0208223519241716</v>
      </c>
      <c r="AZ47" s="7" t="n">
        <v>0.4943310309393881</v>
      </c>
      <c r="BA47" s="7" t="n">
        <v>0.4720514747378116</v>
      </c>
      <c r="BB47" s="7" t="n">
        <v>0.3419808909838518</v>
      </c>
      <c r="BC47" s="7" t="n">
        <v>0.3098538991971809</v>
      </c>
      <c r="BD47" s="7" t="n">
        <v>0.06807778778434641</v>
      </c>
      <c r="BE47" s="7" t="n">
        <v>0.001805952783664727</v>
      </c>
      <c r="BF47" s="7" t="n">
        <v>0.0573662348086261</v>
      </c>
      <c r="BG47" s="7" t="n">
        <v>0.0870890800333176</v>
      </c>
      <c r="BH47" s="7" t="n">
        <v>0.2816784622287561</v>
      </c>
      <c r="BI47" s="7" t="n">
        <v>0.1947313035093636</v>
      </c>
      <c r="BJ47" s="7" t="n">
        <v>0.4261720249616484</v>
      </c>
      <c r="BK47" s="7" t="n">
        <v>-0.01003343971120787</v>
      </c>
      <c r="BL47" s="7" t="n">
        <v>0.1029243763655429</v>
      </c>
      <c r="BM47" s="7" t="n">
        <v>0.04609066683801821</v>
      </c>
      <c r="BN47" s="7" t="n">
        <v>0.06655207121071362</v>
      </c>
      <c r="BO47" s="7" t="n">
        <v>0.14088677453594</v>
      </c>
      <c r="BP47" s="7" t="n">
        <v>0.05314784366386946</v>
      </c>
      <c r="BQ47" s="7" t="n">
        <v>0.1056724340001788</v>
      </c>
      <c r="BR47" s="7" t="n">
        <v>0.2736620004281421</v>
      </c>
      <c r="BS47" s="7" t="n">
        <v>0.3540638905864017</v>
      </c>
      <c r="BT47" s="7" t="n">
        <v>0.1508236785607596</v>
      </c>
      <c r="BU47" s="7" t="n">
        <v>0.1098876321373643</v>
      </c>
      <c r="BV47" s="7" t="n">
        <v>0.02406445581965303</v>
      </c>
      <c r="BW47" s="7" t="n">
        <v>0.1324044820591288</v>
      </c>
      <c r="BX47" s="7" t="n">
        <v>0.04541495918673547</v>
      </c>
      <c r="BY47" s="7" t="n">
        <v>0.3133992163087641</v>
      </c>
      <c r="BZ47" s="7" t="n">
        <v>0.05005280588972237</v>
      </c>
      <c r="CA47" s="7" t="n">
        <v>0.06253293264281769</v>
      </c>
      <c r="CB47" s="7" t="n">
        <v>0.1114807591421881</v>
      </c>
      <c r="CC47" s="7" t="n">
        <v>0.1507836426260654</v>
      </c>
      <c r="CD47" s="7" t="n">
        <v>0.1400865226133944</v>
      </c>
      <c r="CE47" s="7" t="n">
        <v>0.03582064248758496</v>
      </c>
      <c r="CF47" s="7" t="n">
        <v>0.06987267535962587</v>
      </c>
      <c r="CG47" s="7" t="n">
        <v>0.1871035122243906</v>
      </c>
      <c r="CH47" s="7" t="n">
        <v>0.2825054297298252</v>
      </c>
      <c r="CI47" s="7" t="n">
        <v>0.4186988184046023</v>
      </c>
      <c r="CJ47" s="7" t="n">
        <v>0.01126656563396231</v>
      </c>
      <c r="CK47" s="7" t="n">
        <v>0.267037425600717</v>
      </c>
      <c r="CL47" s="7" t="n">
        <v>-0.02847231423313459</v>
      </c>
      <c r="CM47" s="7" t="n">
        <v>0.2360295757835908</v>
      </c>
      <c r="CN47" s="7" t="n">
        <v>-0.03499625900079766</v>
      </c>
      <c r="CO47" s="7" t="n">
        <v>0.2098873605068514</v>
      </c>
      <c r="CP47" s="7" t="n">
        <v>0.1974243573340275</v>
      </c>
      <c r="CQ47" s="7" t="n">
        <v>0.3565424678401666</v>
      </c>
      <c r="CR47" s="7" t="n">
        <v>-0.03696650455387473</v>
      </c>
      <c r="CS47" s="7" t="n">
        <v>0.02973786481583597</v>
      </c>
      <c r="CT47" s="7" t="n">
        <v>0.1009924919468922</v>
      </c>
      <c r="CU47" s="7" t="n">
        <v>0.7018171147264508</v>
      </c>
      <c r="CV47" s="7" t="n">
        <v>0.4643682649603557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0.960112828580602</v>
      </c>
      <c r="D48" s="7" t="n">
        <v>0.9622938815981074</v>
      </c>
      <c r="E48" s="7" t="n">
        <v>0.6569653524464707</v>
      </c>
      <c r="F48" s="7" t="n">
        <v>0.889774006061962</v>
      </c>
      <c r="G48" s="7" t="n">
        <v>0.7173215165717655</v>
      </c>
      <c r="H48" s="7" t="n">
        <v>0.6176131737581615</v>
      </c>
      <c r="I48" s="7" t="n">
        <v>0.8632224735531675</v>
      </c>
      <c r="J48" s="7" t="n">
        <v>0.9933657240759221</v>
      </c>
      <c r="K48" s="7" t="n">
        <v>0.5756646665855555</v>
      </c>
      <c r="L48" s="7" t="n">
        <v>0.6725657944544084</v>
      </c>
      <c r="M48" s="7" t="n">
        <v>0.7954323190857691</v>
      </c>
      <c r="N48" s="7" t="n">
        <v>0.7255849327344238</v>
      </c>
      <c r="O48" s="7" t="n">
        <v>0.7292056797833262</v>
      </c>
      <c r="P48" s="7" t="n">
        <v>0.70478916280952</v>
      </c>
      <c r="Q48" s="7" t="n">
        <v>0.623983944043058</v>
      </c>
      <c r="R48" s="7" t="n">
        <v>0.7421093527399326</v>
      </c>
      <c r="S48" s="7" t="n">
        <v>0.8667089694708037</v>
      </c>
      <c r="T48" s="7" t="n">
        <v>0.9954988443189686</v>
      </c>
      <c r="U48" s="7" t="n">
        <v>0.7187729670364807</v>
      </c>
      <c r="V48" s="7" t="n">
        <v>0.7587896377566554</v>
      </c>
      <c r="W48" s="7" t="n">
        <v>0.3526140994383422</v>
      </c>
      <c r="X48" s="7" t="n">
        <v>0.7473662689637871</v>
      </c>
      <c r="Y48" s="7" t="n">
        <v>0.7387098913601072</v>
      </c>
      <c r="Z48" s="7" t="n">
        <v>0.6459730222232924</v>
      </c>
      <c r="AA48" s="7" t="n">
        <v>0.6448528896937943</v>
      </c>
      <c r="AB48" s="7" t="n">
        <v>0.749002935382623</v>
      </c>
      <c r="AC48" s="7" t="n">
        <v>0.6783634847758511</v>
      </c>
      <c r="AD48" s="7" t="n">
        <v>0.8525523922108081</v>
      </c>
      <c r="AE48" s="7" t="n">
        <v>0.740983031463134</v>
      </c>
      <c r="AF48" s="7" t="n">
        <v>0.8232562966463534</v>
      </c>
      <c r="AG48" s="7" t="n">
        <v>0.9671476372353282</v>
      </c>
      <c r="AH48" s="7" t="n">
        <v>0.7342534280097648</v>
      </c>
      <c r="AI48" s="7" t="n">
        <v>0.7787858620095303</v>
      </c>
      <c r="AJ48" s="7" t="n">
        <v>0.728027593236336</v>
      </c>
      <c r="AK48" s="7" t="n">
        <v>0.8289684350486212</v>
      </c>
      <c r="AL48" s="7" t="n">
        <v>0.6392814690154734</v>
      </c>
      <c r="AM48" s="7" t="n">
        <v>0.29871189338003</v>
      </c>
      <c r="AN48" s="7" t="n">
        <v>0.7808888680078186</v>
      </c>
      <c r="AO48" s="7" t="n">
        <v>0.2142185397836935</v>
      </c>
      <c r="AP48" s="7" t="n">
        <v>0.7747570513126116</v>
      </c>
      <c r="AQ48" s="7" t="n">
        <v>0.6614417136766946</v>
      </c>
      <c r="AR48" s="7" t="n">
        <v>0.6136719667504046</v>
      </c>
      <c r="AS48" s="7" t="n">
        <v>0.706565884362391</v>
      </c>
      <c r="AT48" s="7" t="n">
        <v>0.7162052713181127</v>
      </c>
      <c r="AU48" s="7" t="n">
        <v>0.7203096183185573</v>
      </c>
      <c r="AV48" s="7" t="n">
        <v>0.381605333496887</v>
      </c>
      <c r="AW48" s="7" t="n">
        <v>1</v>
      </c>
      <c r="AX48" s="7" t="n">
        <v>0.6478700006210361</v>
      </c>
      <c r="AY48" s="7" t="n">
        <v>0.5780650998979867</v>
      </c>
      <c r="AZ48" s="7" t="n">
        <v>0.6630654444697313</v>
      </c>
      <c r="BA48" s="7" t="n">
        <v>0.769199091698616</v>
      </c>
      <c r="BB48" s="7" t="n">
        <v>0.6220780194449456</v>
      </c>
      <c r="BC48" s="7" t="n">
        <v>0.67821746834284</v>
      </c>
      <c r="BD48" s="7" t="n">
        <v>0.6381855326063363</v>
      </c>
      <c r="BE48" s="7" t="n">
        <v>0.6106825187658158</v>
      </c>
      <c r="BF48" s="7" t="n">
        <v>0.6881173539875566</v>
      </c>
      <c r="BG48" s="7" t="n">
        <v>0.7523962898048034</v>
      </c>
      <c r="BH48" s="7" t="n">
        <v>0.7735796993592826</v>
      </c>
      <c r="BI48" s="7" t="n">
        <v>0.3548972956994433</v>
      </c>
      <c r="BJ48" s="7" t="n">
        <v>0.6957380001574486</v>
      </c>
      <c r="BK48" s="7" t="n">
        <v>0.6701154779193943</v>
      </c>
      <c r="BL48" s="7" t="n">
        <v>0.6683951140882909</v>
      </c>
      <c r="BM48" s="7" t="n">
        <v>0.662146614073765</v>
      </c>
      <c r="BN48" s="7" t="n">
        <v>0.6976092491964828</v>
      </c>
      <c r="BO48" s="7" t="n">
        <v>0.7915469119467561</v>
      </c>
      <c r="BP48" s="7" t="n">
        <v>0.6059422781628621</v>
      </c>
      <c r="BQ48" s="7" t="n">
        <v>0.6926587495118961</v>
      </c>
      <c r="BR48" s="7" t="n">
        <v>0.6596783633967546</v>
      </c>
      <c r="BS48" s="7" t="n">
        <v>0.7765423095274182</v>
      </c>
      <c r="BT48" s="7" t="n">
        <v>0.2442685365637425</v>
      </c>
      <c r="BU48" s="7" t="n">
        <v>0.770622426996332</v>
      </c>
      <c r="BV48" s="7" t="n">
        <v>0.7751057446495824</v>
      </c>
      <c r="BW48" s="7" t="n">
        <v>0.7724163478570603</v>
      </c>
      <c r="BX48" s="7" t="n">
        <v>0.717480460319142</v>
      </c>
      <c r="BY48" s="7" t="n">
        <v>0.4912724329499021</v>
      </c>
      <c r="BZ48" s="7" t="n">
        <v>0.7120787426610774</v>
      </c>
      <c r="CA48" s="7" t="n">
        <v>0.6585437534914452</v>
      </c>
      <c r="CB48" s="7" t="n">
        <v>0.811382416388536</v>
      </c>
      <c r="CC48" s="7" t="n">
        <v>0.86648715701386</v>
      </c>
      <c r="CD48" s="7" t="n">
        <v>0.9146036704765166</v>
      </c>
      <c r="CE48" s="7" t="n">
        <v>0.6904349578051362</v>
      </c>
      <c r="CF48" s="7" t="n">
        <v>0.7256282030819926</v>
      </c>
      <c r="CG48" s="7" t="n">
        <v>0.7825489014557613</v>
      </c>
      <c r="CH48" s="7" t="n">
        <v>0.5442752885105112</v>
      </c>
      <c r="CI48" s="7" t="n">
        <v>0.5754086315273717</v>
      </c>
      <c r="CJ48" s="7" t="n">
        <v>0.6023693902035453</v>
      </c>
      <c r="CK48" s="7" t="n">
        <v>0.6551131935993956</v>
      </c>
      <c r="CL48" s="7" t="n">
        <v>0.5449479985583424</v>
      </c>
      <c r="CM48" s="7" t="n">
        <v>0.707145395718029</v>
      </c>
      <c r="CN48" s="7" t="n">
        <v>0.5492587232064624</v>
      </c>
      <c r="CO48" s="7" t="n">
        <v>0.6749016658414958</v>
      </c>
      <c r="CP48" s="7" t="n">
        <v>0.6086344612559113</v>
      </c>
      <c r="CQ48" s="7" t="n">
        <v>0.7658245823991664</v>
      </c>
      <c r="CR48" s="7" t="n">
        <v>0.524549262935285</v>
      </c>
      <c r="CS48" s="7" t="n">
        <v>0.5804349602223217</v>
      </c>
      <c r="CT48" s="7" t="n">
        <v>0.6636012999257432</v>
      </c>
      <c r="CU48" s="7" t="n">
        <v>0.6653050473858135</v>
      </c>
      <c r="CV48" s="7" t="n">
        <v>0.7265797034709531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0.733521598045675</v>
      </c>
      <c r="D49" s="7" t="n">
        <v>0.5083768980044985</v>
      </c>
      <c r="E49" s="7" t="n">
        <v>0.4089092409728262</v>
      </c>
      <c r="F49" s="7" t="n">
        <v>0.3285727891158141</v>
      </c>
      <c r="G49" s="7" t="n">
        <v>0.1381485096870247</v>
      </c>
      <c r="H49" s="7" t="n">
        <v>0.6468036329863025</v>
      </c>
      <c r="I49" s="7" t="n">
        <v>0.3689139553681986</v>
      </c>
      <c r="J49" s="7" t="n">
        <v>0.5840950839179605</v>
      </c>
      <c r="K49" s="7" t="n">
        <v>0.687469079769202</v>
      </c>
      <c r="L49" s="7" t="n">
        <v>0.8005651896672205</v>
      </c>
      <c r="M49" s="7" t="n">
        <v>0.8162126433231052</v>
      </c>
      <c r="N49" s="7" t="n">
        <v>0.3090908825233832</v>
      </c>
      <c r="O49" s="7" t="n">
        <v>0.1743871164731504</v>
      </c>
      <c r="P49" s="7" t="n">
        <v>0.8731579576345196</v>
      </c>
      <c r="Q49" s="7" t="n">
        <v>0.8027672255840242</v>
      </c>
      <c r="R49" s="7" t="n">
        <v>0.9163734570176963</v>
      </c>
      <c r="S49" s="7" t="n">
        <v>0.8644009098115154</v>
      </c>
      <c r="T49" s="7" t="n">
        <v>0.6886956198267793</v>
      </c>
      <c r="U49" s="7" t="n">
        <v>0.2502636768014352</v>
      </c>
      <c r="V49" s="7" t="n">
        <v>0.5482190010279487</v>
      </c>
      <c r="W49" s="7" t="n">
        <v>0.2664665091356426</v>
      </c>
      <c r="X49" s="7" t="n">
        <v>0.1677902576780572</v>
      </c>
      <c r="Y49" s="7" t="n">
        <v>0.3101424688845711</v>
      </c>
      <c r="Z49" s="7" t="n">
        <v>0.5042023117078444</v>
      </c>
      <c r="AA49" s="7" t="n">
        <v>0.7765119746005291</v>
      </c>
      <c r="AB49" s="7" t="n">
        <v>0.3814159668675758</v>
      </c>
      <c r="AC49" s="7" t="n">
        <v>0.7046600917429908</v>
      </c>
      <c r="AD49" s="7" t="n">
        <v>0.7194576463750039</v>
      </c>
      <c r="AE49" s="7" t="n">
        <v>0.7826007098620835</v>
      </c>
      <c r="AF49" s="7" t="n">
        <v>0.2285900197312267</v>
      </c>
      <c r="AG49" s="7" t="n">
        <v>0.6493149596742491</v>
      </c>
      <c r="AH49" s="7" t="n">
        <v>0.177339278395251</v>
      </c>
      <c r="AI49" s="7" t="n">
        <v>0.4390342965487687</v>
      </c>
      <c r="AJ49" s="7" t="n">
        <v>0.2916353514680343</v>
      </c>
      <c r="AK49" s="7" t="n">
        <v>0.703489311932191</v>
      </c>
      <c r="AL49" s="7" t="n">
        <v>0.8268022466588789</v>
      </c>
      <c r="AM49" s="7" t="n">
        <v>0.6374665008197999</v>
      </c>
      <c r="AN49" s="7" t="n">
        <v>0.4767655986038494</v>
      </c>
      <c r="AO49" s="7" t="n">
        <v>0.5703067697644266</v>
      </c>
      <c r="AP49" s="7" t="n">
        <v>0.4403696568310361</v>
      </c>
      <c r="AQ49" s="7" t="n">
        <v>0.7888965933764861</v>
      </c>
      <c r="AR49" s="7" t="n">
        <v>-0.009492427598462125</v>
      </c>
      <c r="AS49" s="7" t="n">
        <v>0.1647582207793192</v>
      </c>
      <c r="AT49" s="7" t="n">
        <v>0.2827291124072273</v>
      </c>
      <c r="AU49" s="7" t="n">
        <v>0.5110451940250906</v>
      </c>
      <c r="AV49" s="7" t="n">
        <v>0.3079506706975417</v>
      </c>
      <c r="AW49" s="7" t="n">
        <v>0.6478700006210361</v>
      </c>
      <c r="AX49" s="7" t="n">
        <v>1</v>
      </c>
      <c r="AY49" s="7" t="n">
        <v>0.5908875865343542</v>
      </c>
      <c r="AZ49" s="7" t="n">
        <v>0.7489878650522318</v>
      </c>
      <c r="BA49" s="7" t="n">
        <v>0.6403671722134159</v>
      </c>
      <c r="BB49" s="7" t="n">
        <v>0.7887322139629285</v>
      </c>
      <c r="BC49" s="7" t="n">
        <v>0.8710624561669192</v>
      </c>
      <c r="BD49" s="7" t="n">
        <v>0.2254666754985143</v>
      </c>
      <c r="BE49" s="7" t="n">
        <v>0.6148075472806056</v>
      </c>
      <c r="BF49" s="7" t="n">
        <v>0.6447537120931901</v>
      </c>
      <c r="BG49" s="7" t="n">
        <v>0.2097550541517824</v>
      </c>
      <c r="BH49" s="7" t="n">
        <v>0.5700836470687307</v>
      </c>
      <c r="BI49" s="7" t="n">
        <v>0.2319148333848137</v>
      </c>
      <c r="BJ49" s="7" t="n">
        <v>0.8821162571486443</v>
      </c>
      <c r="BK49" s="7" t="n">
        <v>0.6667121409141711</v>
      </c>
      <c r="BL49" s="7" t="n">
        <v>0.822699629210929</v>
      </c>
      <c r="BM49" s="7" t="n">
        <v>0.2468906409240496</v>
      </c>
      <c r="BN49" s="7" t="n">
        <v>0.2724290600673127</v>
      </c>
      <c r="BO49" s="7" t="n">
        <v>0.675439574142772</v>
      </c>
      <c r="BP49" s="7" t="n">
        <v>0.625227685143218</v>
      </c>
      <c r="BQ49" s="7" t="n">
        <v>0.4604705439205429</v>
      </c>
      <c r="BR49" s="7" t="n">
        <v>0.7956563288542455</v>
      </c>
      <c r="BS49" s="7" t="n">
        <v>0.4228840733792246</v>
      </c>
      <c r="BT49" s="7" t="n">
        <v>0.590744221219815</v>
      </c>
      <c r="BU49" s="7" t="n">
        <v>0.6867835763867879</v>
      </c>
      <c r="BV49" s="7" t="n">
        <v>0.5601442032726702</v>
      </c>
      <c r="BW49" s="7" t="n">
        <v>0.1515529338799304</v>
      </c>
      <c r="BX49" s="7" t="n">
        <v>0.2689827783075279</v>
      </c>
      <c r="BY49" s="7" t="n">
        <v>0.747649333864581</v>
      </c>
      <c r="BZ49" s="7" t="n">
        <v>0.3016510688602689</v>
      </c>
      <c r="CA49" s="7" t="n">
        <v>0.7785833953759435</v>
      </c>
      <c r="CB49" s="7" t="n">
        <v>0.7154567239343812</v>
      </c>
      <c r="CC49" s="7" t="n">
        <v>0.7089931201828082</v>
      </c>
      <c r="CD49" s="7" t="n">
        <v>0.4466387317677256</v>
      </c>
      <c r="CE49" s="7" t="n">
        <v>0.575254357217545</v>
      </c>
      <c r="CF49" s="7" t="n">
        <v>0.2582748996714523</v>
      </c>
      <c r="CG49" s="7" t="n">
        <v>0.7256651450054131</v>
      </c>
      <c r="CH49" s="7" t="n">
        <v>0.7668113081345727</v>
      </c>
      <c r="CI49" s="7" t="n">
        <v>0.2273737354214884</v>
      </c>
      <c r="CJ49" s="7" t="n">
        <v>0.5779687566371464</v>
      </c>
      <c r="CK49" s="7" t="n">
        <v>0.7497544100938026</v>
      </c>
      <c r="CL49" s="7" t="n">
        <v>0.5232034724660669</v>
      </c>
      <c r="CM49" s="7" t="n">
        <v>0.774476033515185</v>
      </c>
      <c r="CN49" s="7" t="n">
        <v>0.5215438698864648</v>
      </c>
      <c r="CO49" s="7" t="n">
        <v>0.7405670700501246</v>
      </c>
      <c r="CP49" s="7" t="n">
        <v>-0.01660606999608381</v>
      </c>
      <c r="CQ49" s="7" t="n">
        <v>0.2954999200998147</v>
      </c>
      <c r="CR49" s="7" t="n">
        <v>0.5046095725600896</v>
      </c>
      <c r="CS49" s="7" t="n">
        <v>0.5970756756181214</v>
      </c>
      <c r="CT49" s="7" t="n">
        <v>0.3517988824308209</v>
      </c>
      <c r="CU49" s="7" t="n">
        <v>0.3521480296858762</v>
      </c>
      <c r="CV49" s="7" t="n">
        <v>0.3097672514661536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0.6380203700460693</v>
      </c>
      <c r="D50" s="7" t="n">
        <v>0.4969068115653617</v>
      </c>
      <c r="E50" s="7" t="n">
        <v>0.2755966248610394</v>
      </c>
      <c r="F50" s="7" t="n">
        <v>0.3723912236280168</v>
      </c>
      <c r="G50" s="7" t="n">
        <v>0.3075018019425612</v>
      </c>
      <c r="H50" s="7" t="n">
        <v>0.3169145771682556</v>
      </c>
      <c r="I50" s="7" t="n">
        <v>0.4411327537078741</v>
      </c>
      <c r="J50" s="7" t="n">
        <v>0.5640612161555711</v>
      </c>
      <c r="K50" s="7" t="n">
        <v>0.7333798607070774</v>
      </c>
      <c r="L50" s="7" t="n">
        <v>0.3947841185504973</v>
      </c>
      <c r="M50" s="7" t="n">
        <v>0.4954896762940515</v>
      </c>
      <c r="N50" s="7" t="n">
        <v>0.527896892071794</v>
      </c>
      <c r="O50" s="7" t="n">
        <v>0.2119417959772575</v>
      </c>
      <c r="P50" s="7" t="n">
        <v>0.4818797988444218</v>
      </c>
      <c r="Q50" s="7" t="n">
        <v>0.341867319062562</v>
      </c>
      <c r="R50" s="7" t="n">
        <v>0.7116011847465568</v>
      </c>
      <c r="S50" s="7" t="n">
        <v>0.7062046212208639</v>
      </c>
      <c r="T50" s="7" t="n">
        <v>0.6280004603166145</v>
      </c>
      <c r="U50" s="7" t="n">
        <v>0.5032505829908634</v>
      </c>
      <c r="V50" s="7" t="n">
        <v>0.406291391236821</v>
      </c>
      <c r="W50" s="7" t="n">
        <v>0.02146341435603202</v>
      </c>
      <c r="X50" s="7" t="n">
        <v>0.2412440963719207</v>
      </c>
      <c r="Y50" s="7" t="n">
        <v>0.5437828979690952</v>
      </c>
      <c r="Z50" s="7" t="n">
        <v>0.3950631248271011</v>
      </c>
      <c r="AA50" s="7" t="n">
        <v>0.3368986857253984</v>
      </c>
      <c r="AB50" s="7" t="n">
        <v>0.5915053944455304</v>
      </c>
      <c r="AC50" s="7" t="n">
        <v>0.8687126246893733</v>
      </c>
      <c r="AD50" s="7" t="n">
        <v>0.6168844735328911</v>
      </c>
      <c r="AE50" s="7" t="n">
        <v>0.5672667845143295</v>
      </c>
      <c r="AF50" s="7" t="n">
        <v>0.3589500873243718</v>
      </c>
      <c r="AG50" s="7" t="n">
        <v>0.6040031315653623</v>
      </c>
      <c r="AH50" s="7" t="n">
        <v>0.2224545456213846</v>
      </c>
      <c r="AI50" s="7" t="n">
        <v>0.5063843689357955</v>
      </c>
      <c r="AJ50" s="7" t="n">
        <v>0.5436210978327762</v>
      </c>
      <c r="AK50" s="7" t="n">
        <v>0.5601051588831113</v>
      </c>
      <c r="AL50" s="7" t="n">
        <v>0.3678596312934</v>
      </c>
      <c r="AM50" s="7" t="n">
        <v>0.5666346323102464</v>
      </c>
      <c r="AN50" s="7" t="n">
        <v>0.6412896591267612</v>
      </c>
      <c r="AO50" s="7" t="n">
        <v>0.4944069315096757</v>
      </c>
      <c r="AP50" s="7" t="n">
        <v>0.5140293247466359</v>
      </c>
      <c r="AQ50" s="7" t="n">
        <v>0.4206867528009571</v>
      </c>
      <c r="AR50" s="7" t="n">
        <v>0.1973865043608005</v>
      </c>
      <c r="AS50" s="7" t="n">
        <v>0.1761967827612992</v>
      </c>
      <c r="AT50" s="7" t="n">
        <v>0.5204679475369968</v>
      </c>
      <c r="AU50" s="7" t="n">
        <v>0.4129322501489034</v>
      </c>
      <c r="AV50" s="7" t="n">
        <v>0.0208223519241716</v>
      </c>
      <c r="AW50" s="7" t="n">
        <v>0.5780650998979867</v>
      </c>
      <c r="AX50" s="7" t="n">
        <v>0.5908875865343542</v>
      </c>
      <c r="AY50" s="7" t="n">
        <v>1</v>
      </c>
      <c r="AZ50" s="7" t="n">
        <v>0.5320429393349035</v>
      </c>
      <c r="BA50" s="7" t="n">
        <v>0.5461947876930295</v>
      </c>
      <c r="BB50" s="7" t="n">
        <v>0.334864775968474</v>
      </c>
      <c r="BC50" s="7" t="n">
        <v>0.4864293543857915</v>
      </c>
      <c r="BD50" s="7" t="n">
        <v>0.2266673407236042</v>
      </c>
      <c r="BE50" s="7" t="n">
        <v>0.9815765699992786</v>
      </c>
      <c r="BF50" s="7" t="n">
        <v>0.7930203421434829</v>
      </c>
      <c r="BG50" s="7" t="n">
        <v>0.2566515313009674</v>
      </c>
      <c r="BH50" s="7" t="n">
        <v>0.3933801664188735</v>
      </c>
      <c r="BI50" s="7" t="n">
        <v>0.2845497559108949</v>
      </c>
      <c r="BJ50" s="7" t="n">
        <v>0.5111704652025382</v>
      </c>
      <c r="BK50" s="7" t="n">
        <v>0.9081922252656186</v>
      </c>
      <c r="BL50" s="7" t="n">
        <v>0.6124161144408374</v>
      </c>
      <c r="BM50" s="7" t="n">
        <v>0.54174125676166</v>
      </c>
      <c r="BN50" s="7" t="n">
        <v>0.5411329139226773</v>
      </c>
      <c r="BO50" s="7" t="n">
        <v>0.7220976830059068</v>
      </c>
      <c r="BP50" s="7" t="n">
        <v>0.9732829994279375</v>
      </c>
      <c r="BQ50" s="7" t="n">
        <v>0.6554894116374612</v>
      </c>
      <c r="BR50" s="7" t="n">
        <v>0.4231940686200673</v>
      </c>
      <c r="BS50" s="7" t="n">
        <v>0.4278331679489118</v>
      </c>
      <c r="BT50" s="7" t="n">
        <v>0.5288233085123623</v>
      </c>
      <c r="BU50" s="7" t="n">
        <v>0.7468712076209149</v>
      </c>
      <c r="BV50" s="7" t="n">
        <v>0.8440978360531152</v>
      </c>
      <c r="BW50" s="7" t="n">
        <v>0.2448735024289353</v>
      </c>
      <c r="BX50" s="7" t="n">
        <v>0.5233590692468718</v>
      </c>
      <c r="BY50" s="7" t="n">
        <v>0.2403884134082858</v>
      </c>
      <c r="BZ50" s="7" t="n">
        <v>0.5335280857098361</v>
      </c>
      <c r="CA50" s="7" t="n">
        <v>0.7295826532999714</v>
      </c>
      <c r="CB50" s="7" t="n">
        <v>0.8755696085657624</v>
      </c>
      <c r="CC50" s="7" t="n">
        <v>0.7672904359938668</v>
      </c>
      <c r="CD50" s="7" t="n">
        <v>0.550029317016012</v>
      </c>
      <c r="CE50" s="7" t="n">
        <v>0.7915522228412111</v>
      </c>
      <c r="CF50" s="7" t="n">
        <v>0.5079960176906456</v>
      </c>
      <c r="CG50" s="7" t="n">
        <v>0.6680425996564988</v>
      </c>
      <c r="CH50" s="7" t="n">
        <v>0.3417450509115317</v>
      </c>
      <c r="CI50" s="7" t="n">
        <v>0.312775830862727</v>
      </c>
      <c r="CJ50" s="7" t="n">
        <v>0.7075124516979373</v>
      </c>
      <c r="CK50" s="7" t="n">
        <v>0.3994453752377069</v>
      </c>
      <c r="CL50" s="7" t="n">
        <v>0.7231574135210082</v>
      </c>
      <c r="CM50" s="7" t="n">
        <v>0.4694690494970896</v>
      </c>
      <c r="CN50" s="7" t="n">
        <v>0.7255307429681233</v>
      </c>
      <c r="CO50" s="7" t="n">
        <v>0.4380618880609069</v>
      </c>
      <c r="CP50" s="7" t="n">
        <v>0.1908346854180286</v>
      </c>
      <c r="CQ50" s="7" t="n">
        <v>0.4158759123560418</v>
      </c>
      <c r="CR50" s="7" t="n">
        <v>0.7233348659070397</v>
      </c>
      <c r="CS50" s="7" t="n">
        <v>0.9940281539348028</v>
      </c>
      <c r="CT50" s="7" t="n">
        <v>0.5924648384039735</v>
      </c>
      <c r="CU50" s="7" t="n">
        <v>0.3031755524522063</v>
      </c>
      <c r="CV50" s="7" t="n">
        <v>0.3873628961650629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0.7859635896741277</v>
      </c>
      <c r="D51" s="7" t="n">
        <v>0.6103709878907019</v>
      </c>
      <c r="E51" s="7" t="n">
        <v>0.6793923724181545</v>
      </c>
      <c r="F51" s="7" t="n">
        <v>0.4425447649984859</v>
      </c>
      <c r="G51" s="7" t="n">
        <v>0.3913202349287123</v>
      </c>
      <c r="H51" s="7" t="n">
        <v>0.7624208957731201</v>
      </c>
      <c r="I51" s="7" t="n">
        <v>0.3364978530202627</v>
      </c>
      <c r="J51" s="7" t="n">
        <v>0.6127071206847461</v>
      </c>
      <c r="K51" s="7" t="n">
        <v>0.4636818716636286</v>
      </c>
      <c r="L51" s="7" t="n">
        <v>0.58519648855222</v>
      </c>
      <c r="M51" s="7" t="n">
        <v>0.751021979252557</v>
      </c>
      <c r="N51" s="7" t="n">
        <v>0.3487085721821172</v>
      </c>
      <c r="O51" s="7" t="n">
        <v>0.1494278425008216</v>
      </c>
      <c r="P51" s="7" t="n">
        <v>0.8012780692038126</v>
      </c>
      <c r="Q51" s="7" t="n">
        <v>0.576601647737378</v>
      </c>
      <c r="R51" s="7" t="n">
        <v>0.7799002636612998</v>
      </c>
      <c r="S51" s="7" t="n">
        <v>0.8463977986819629</v>
      </c>
      <c r="T51" s="7" t="n">
        <v>0.7048944563151519</v>
      </c>
      <c r="U51" s="7" t="n">
        <v>0.2925146892075888</v>
      </c>
      <c r="V51" s="7" t="n">
        <v>0.7762295896890135</v>
      </c>
      <c r="W51" s="7" t="n">
        <v>0.475260634617404</v>
      </c>
      <c r="X51" s="7" t="n">
        <v>0.1902715321670928</v>
      </c>
      <c r="Y51" s="7" t="n">
        <v>0.3492948266308199</v>
      </c>
      <c r="Z51" s="7" t="n">
        <v>0.6108823875976862</v>
      </c>
      <c r="AA51" s="7" t="n">
        <v>0.5536268331182832</v>
      </c>
      <c r="AB51" s="7" t="n">
        <v>0.4170279912807499</v>
      </c>
      <c r="AC51" s="7" t="n">
        <v>0.5537201028925581</v>
      </c>
      <c r="AD51" s="7" t="n">
        <v>0.5536636424300592</v>
      </c>
      <c r="AE51" s="7" t="n">
        <v>0.5569103729347814</v>
      </c>
      <c r="AF51" s="7" t="n">
        <v>0.3875019904650388</v>
      </c>
      <c r="AG51" s="7" t="n">
        <v>0.5799844060810155</v>
      </c>
      <c r="AH51" s="7" t="n">
        <v>0.1542526043281175</v>
      </c>
      <c r="AI51" s="7" t="n">
        <v>0.5864212442495678</v>
      </c>
      <c r="AJ51" s="7" t="n">
        <v>0.3351322144198788</v>
      </c>
      <c r="AK51" s="7" t="n">
        <v>0.5208128665531004</v>
      </c>
      <c r="AL51" s="7" t="n">
        <v>0.5933108886299926</v>
      </c>
      <c r="AM51" s="7" t="n">
        <v>0.5793287843235208</v>
      </c>
      <c r="AN51" s="7" t="n">
        <v>0.5775615267573901</v>
      </c>
      <c r="AO51" s="7" t="n">
        <v>0.5122691525248518</v>
      </c>
      <c r="AP51" s="7" t="n">
        <v>0.5900413717508934</v>
      </c>
      <c r="AQ51" s="7" t="n">
        <v>0.5504118739970807</v>
      </c>
      <c r="AR51" s="7" t="n">
        <v>0.2871583598445258</v>
      </c>
      <c r="AS51" s="7" t="n">
        <v>0.1351264614730805</v>
      </c>
      <c r="AT51" s="7" t="n">
        <v>0.3034564757027755</v>
      </c>
      <c r="AU51" s="7" t="n">
        <v>0.7933912188505767</v>
      </c>
      <c r="AV51" s="7" t="n">
        <v>0.4943310309393881</v>
      </c>
      <c r="AW51" s="7" t="n">
        <v>0.6630654444697313</v>
      </c>
      <c r="AX51" s="7" t="n">
        <v>0.7489878650522318</v>
      </c>
      <c r="AY51" s="7" t="n">
        <v>0.5320429393349035</v>
      </c>
      <c r="AZ51" s="7" t="n">
        <v>1</v>
      </c>
      <c r="BA51" s="7" t="n">
        <v>0.8502525296240715</v>
      </c>
      <c r="BB51" s="7" t="n">
        <v>0.5743642722044315</v>
      </c>
      <c r="BC51" s="7" t="n">
        <v>0.7394518208971294</v>
      </c>
      <c r="BD51" s="7" t="n">
        <v>0.2361921495529775</v>
      </c>
      <c r="BE51" s="7" t="n">
        <v>0.5187975686419163</v>
      </c>
      <c r="BF51" s="7" t="n">
        <v>0.485663306479636</v>
      </c>
      <c r="BG51" s="7" t="n">
        <v>0.1867564858870689</v>
      </c>
      <c r="BH51" s="7" t="n">
        <v>0.4876199824966525</v>
      </c>
      <c r="BI51" s="7" t="n">
        <v>0.3381940431017552</v>
      </c>
      <c r="BJ51" s="7" t="n">
        <v>0.8250467203570105</v>
      </c>
      <c r="BK51" s="7" t="n">
        <v>0.497244206744265</v>
      </c>
      <c r="BL51" s="7" t="n">
        <v>0.5255405131840384</v>
      </c>
      <c r="BM51" s="7" t="n">
        <v>0.3222052184971164</v>
      </c>
      <c r="BN51" s="7" t="n">
        <v>0.3355552447752713</v>
      </c>
      <c r="BO51" s="7" t="n">
        <v>0.5545344382826299</v>
      </c>
      <c r="BP51" s="7" t="n">
        <v>0.5611466863115339</v>
      </c>
      <c r="BQ51" s="7" t="n">
        <v>0.5673095941492838</v>
      </c>
      <c r="BR51" s="7" t="n">
        <v>0.5543449274628526</v>
      </c>
      <c r="BS51" s="7" t="n">
        <v>0.617757733624609</v>
      </c>
      <c r="BT51" s="7" t="n">
        <v>0.5181613906815407</v>
      </c>
      <c r="BU51" s="7" t="n">
        <v>0.5304259673791911</v>
      </c>
      <c r="BV51" s="7" t="n">
        <v>0.465813173962712</v>
      </c>
      <c r="BW51" s="7" t="n">
        <v>0.219041639195593</v>
      </c>
      <c r="BX51" s="7" t="n">
        <v>0.3072714636004258</v>
      </c>
      <c r="BY51" s="7" t="n">
        <v>0.5360105926526741</v>
      </c>
      <c r="BZ51" s="7" t="n">
        <v>0.3387984688146573</v>
      </c>
      <c r="CA51" s="7" t="n">
        <v>0.5803056853719137</v>
      </c>
      <c r="CB51" s="7" t="n">
        <v>0.613989226008705</v>
      </c>
      <c r="CC51" s="7" t="n">
        <v>0.5674271443976714</v>
      </c>
      <c r="CD51" s="7" t="n">
        <v>0.3922202544939342</v>
      </c>
      <c r="CE51" s="7" t="n">
        <v>0.4531156620859354</v>
      </c>
      <c r="CF51" s="7" t="n">
        <v>0.2835501430097301</v>
      </c>
      <c r="CG51" s="7" t="n">
        <v>0.5231614991380426</v>
      </c>
      <c r="CH51" s="7" t="n">
        <v>0.476596002825311</v>
      </c>
      <c r="CI51" s="7" t="n">
        <v>0.5284846327041199</v>
      </c>
      <c r="CJ51" s="7" t="n">
        <v>0.410925293999898</v>
      </c>
      <c r="CK51" s="7" t="n">
        <v>0.48961544979047</v>
      </c>
      <c r="CL51" s="7" t="n">
        <v>0.3700257097439599</v>
      </c>
      <c r="CM51" s="7" t="n">
        <v>0.5151075631142665</v>
      </c>
      <c r="CN51" s="7" t="n">
        <v>0.3696486843427105</v>
      </c>
      <c r="CO51" s="7" t="n">
        <v>0.5409584602374656</v>
      </c>
      <c r="CP51" s="7" t="n">
        <v>0.2781889366782018</v>
      </c>
      <c r="CQ51" s="7" t="n">
        <v>0.4911745481712864</v>
      </c>
      <c r="CR51" s="7" t="n">
        <v>0.3554597597856003</v>
      </c>
      <c r="CS51" s="7" t="n">
        <v>0.5426928692525809</v>
      </c>
      <c r="CT51" s="7" t="n">
        <v>0.3816618564513825</v>
      </c>
      <c r="CU51" s="7" t="n">
        <v>0.6643651949254903</v>
      </c>
      <c r="CV51" s="7" t="n">
        <v>0.6589380026542532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0.8680935355390145</v>
      </c>
      <c r="D52" s="7" t="n">
        <v>0.7516816349850588</v>
      </c>
      <c r="E52" s="7" t="n">
        <v>0.7749225351970614</v>
      </c>
      <c r="F52" s="7" t="n">
        <v>0.609173815517056</v>
      </c>
      <c r="G52" s="7" t="n">
        <v>0.6219846892707614</v>
      </c>
      <c r="H52" s="7" t="n">
        <v>0.6943703757563496</v>
      </c>
      <c r="I52" s="7" t="n">
        <v>0.480558770907151</v>
      </c>
      <c r="J52" s="7" t="n">
        <v>0.7465196013989287</v>
      </c>
      <c r="K52" s="7" t="n">
        <v>0.4102588811206598</v>
      </c>
      <c r="L52" s="7" t="n">
        <v>0.5705605785318422</v>
      </c>
      <c r="M52" s="7" t="n">
        <v>0.6554926068887367</v>
      </c>
      <c r="N52" s="7" t="n">
        <v>0.4759923563878962</v>
      </c>
      <c r="O52" s="7" t="n">
        <v>0.30986874586443</v>
      </c>
      <c r="P52" s="7" t="n">
        <v>0.6460535644661297</v>
      </c>
      <c r="Q52" s="7" t="n">
        <v>0.5352518784524265</v>
      </c>
      <c r="R52" s="7" t="n">
        <v>0.7243426994559583</v>
      </c>
      <c r="S52" s="7" t="n">
        <v>0.8310323625328733</v>
      </c>
      <c r="T52" s="7" t="n">
        <v>0.8004810768410643</v>
      </c>
      <c r="U52" s="7" t="n">
        <v>0.4206042907562744</v>
      </c>
      <c r="V52" s="7" t="n">
        <v>0.8554765818227501</v>
      </c>
      <c r="W52" s="7" t="n">
        <v>0.4664589071202722</v>
      </c>
      <c r="X52" s="7" t="n">
        <v>0.3583674472269075</v>
      </c>
      <c r="Y52" s="7" t="n">
        <v>0.4672049499238541</v>
      </c>
      <c r="Z52" s="7" t="n">
        <v>0.6227870115522255</v>
      </c>
      <c r="AA52" s="7" t="n">
        <v>0.5263848932856027</v>
      </c>
      <c r="AB52" s="7" t="n">
        <v>0.519332188488672</v>
      </c>
      <c r="AC52" s="7" t="n">
        <v>0.559637201467122</v>
      </c>
      <c r="AD52" s="7" t="n">
        <v>0.6264806999887017</v>
      </c>
      <c r="AE52" s="7" t="n">
        <v>0.5428918415622618</v>
      </c>
      <c r="AF52" s="7" t="n">
        <v>0.573484427765701</v>
      </c>
      <c r="AG52" s="7" t="n">
        <v>0.6921493219209516</v>
      </c>
      <c r="AH52" s="7" t="n">
        <v>0.3154258046313635</v>
      </c>
      <c r="AI52" s="7" t="n">
        <v>0.7627584732067916</v>
      </c>
      <c r="AJ52" s="7" t="n">
        <v>0.4704365595201519</v>
      </c>
      <c r="AK52" s="7" t="n">
        <v>0.6035855303013208</v>
      </c>
      <c r="AL52" s="7" t="n">
        <v>0.5237468746479165</v>
      </c>
      <c r="AM52" s="7" t="n">
        <v>0.3954587144074967</v>
      </c>
      <c r="AN52" s="7" t="n">
        <v>0.6528608479977005</v>
      </c>
      <c r="AO52" s="7" t="n">
        <v>0.3001903948332367</v>
      </c>
      <c r="AP52" s="7" t="n">
        <v>0.764568058286189</v>
      </c>
      <c r="AQ52" s="7" t="n">
        <v>0.5061194095872993</v>
      </c>
      <c r="AR52" s="7" t="n">
        <v>0.4936257259759002</v>
      </c>
      <c r="AS52" s="7" t="n">
        <v>0.2887904976253798</v>
      </c>
      <c r="AT52" s="7" t="n">
        <v>0.4131389051878596</v>
      </c>
      <c r="AU52" s="7" t="n">
        <v>0.9680516814738788</v>
      </c>
      <c r="AV52" s="7" t="n">
        <v>0.4720514747378116</v>
      </c>
      <c r="AW52" s="7" t="n">
        <v>0.769199091698616</v>
      </c>
      <c r="AX52" s="7" t="n">
        <v>0.6403671722134159</v>
      </c>
      <c r="AY52" s="7" t="n">
        <v>0.5461947876930295</v>
      </c>
      <c r="AZ52" s="7" t="n">
        <v>0.8502525296240715</v>
      </c>
      <c r="BA52" s="7" t="n">
        <v>1</v>
      </c>
      <c r="BB52" s="7" t="n">
        <v>0.5246299339114109</v>
      </c>
      <c r="BC52" s="7" t="n">
        <v>0.5714483379308147</v>
      </c>
      <c r="BD52" s="7" t="n">
        <v>0.3972650810395085</v>
      </c>
      <c r="BE52" s="7" t="n">
        <v>0.5295596763501323</v>
      </c>
      <c r="BF52" s="7" t="n">
        <v>0.4990110326402226</v>
      </c>
      <c r="BG52" s="7" t="n">
        <v>0.3496857209315359</v>
      </c>
      <c r="BH52" s="7" t="n">
        <v>0.6206864629629943</v>
      </c>
      <c r="BI52" s="7" t="n">
        <v>0.3953086508742598</v>
      </c>
      <c r="BJ52" s="7" t="n">
        <v>0.6637625246350264</v>
      </c>
      <c r="BK52" s="7" t="n">
        <v>0.5069591077582631</v>
      </c>
      <c r="BL52" s="7" t="n">
        <v>0.4919933016936168</v>
      </c>
      <c r="BM52" s="7" t="n">
        <v>0.4188148479281439</v>
      </c>
      <c r="BN52" s="7" t="n">
        <v>0.4516987799796282</v>
      </c>
      <c r="BO52" s="7" t="n">
        <v>0.6166593831193502</v>
      </c>
      <c r="BP52" s="7" t="n">
        <v>0.5872484969279369</v>
      </c>
      <c r="BQ52" s="7" t="n">
        <v>0.5942894834021156</v>
      </c>
      <c r="BR52" s="7" t="n">
        <v>0.5093465718072099</v>
      </c>
      <c r="BS52" s="7" t="n">
        <v>0.7223970921329268</v>
      </c>
      <c r="BT52" s="7" t="n">
        <v>0.3287646471432614</v>
      </c>
      <c r="BU52" s="7" t="n">
        <v>0.5744239966595204</v>
      </c>
      <c r="BV52" s="7" t="n">
        <v>0.5111468443124788</v>
      </c>
      <c r="BW52" s="7" t="n">
        <v>0.3968579999956761</v>
      </c>
      <c r="BX52" s="7" t="n">
        <v>0.4249209637459342</v>
      </c>
      <c r="BY52" s="7" t="n">
        <v>0.4413405115366871</v>
      </c>
      <c r="BZ52" s="7" t="n">
        <v>0.4695810625873698</v>
      </c>
      <c r="CA52" s="7" t="n">
        <v>0.5964578628527987</v>
      </c>
      <c r="CB52" s="7" t="n">
        <v>0.6577618139544181</v>
      </c>
      <c r="CC52" s="7" t="n">
        <v>0.6215974357906779</v>
      </c>
      <c r="CD52" s="7" t="n">
        <v>0.5381306964022144</v>
      </c>
      <c r="CE52" s="7" t="n">
        <v>0.4872917815199209</v>
      </c>
      <c r="CF52" s="7" t="n">
        <v>0.4008777982827828</v>
      </c>
      <c r="CG52" s="7" t="n">
        <v>0.562369471781778</v>
      </c>
      <c r="CH52" s="7" t="n">
        <v>0.4329188832418078</v>
      </c>
      <c r="CI52" s="7" t="n">
        <v>0.6880853173271189</v>
      </c>
      <c r="CJ52" s="7" t="n">
        <v>0.3952380539159704</v>
      </c>
      <c r="CK52" s="7" t="n">
        <v>0.4894139741655822</v>
      </c>
      <c r="CL52" s="7" t="n">
        <v>0.3579845448619786</v>
      </c>
      <c r="CM52" s="7" t="n">
        <v>0.5090795696064302</v>
      </c>
      <c r="CN52" s="7" t="n">
        <v>0.3629015251999843</v>
      </c>
      <c r="CO52" s="7" t="n">
        <v>0.512396400362428</v>
      </c>
      <c r="CP52" s="7" t="n">
        <v>0.4869151091136645</v>
      </c>
      <c r="CQ52" s="7" t="n">
        <v>0.7110284704909745</v>
      </c>
      <c r="CR52" s="7" t="n">
        <v>0.339857837362714</v>
      </c>
      <c r="CS52" s="7" t="n">
        <v>0.5680433634121356</v>
      </c>
      <c r="CT52" s="7" t="n">
        <v>0.4299165352606438</v>
      </c>
      <c r="CU52" s="7" t="n">
        <v>0.8024674355993232</v>
      </c>
      <c r="CV52" s="7" t="n">
        <v>0.8233479932163509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0.6338126943723533</v>
      </c>
      <c r="D53" s="7" t="n">
        <v>0.4496345495894313</v>
      </c>
      <c r="E53" s="7" t="n">
        <v>0.379110824722763</v>
      </c>
      <c r="F53" s="7" t="n">
        <v>0.2909872376134091</v>
      </c>
      <c r="G53" s="7" t="n">
        <v>0.05630292952690808</v>
      </c>
      <c r="H53" s="7" t="n">
        <v>0.5427271783893932</v>
      </c>
      <c r="I53" s="7" t="n">
        <v>0.3357567729034848</v>
      </c>
      <c r="J53" s="7" t="n">
        <v>0.5644486683848359</v>
      </c>
      <c r="K53" s="7" t="n">
        <v>0.6121970414382686</v>
      </c>
      <c r="L53" s="7" t="n">
        <v>0.9860667127432801</v>
      </c>
      <c r="M53" s="7" t="n">
        <v>0.7460279796532145</v>
      </c>
      <c r="N53" s="7" t="n">
        <v>0.2026687965763633</v>
      </c>
      <c r="O53" s="7" t="n">
        <v>0.1565941298251881</v>
      </c>
      <c r="P53" s="7" t="n">
        <v>0.727082758970698</v>
      </c>
      <c r="Q53" s="7" t="n">
        <v>0.9951592166222677</v>
      </c>
      <c r="R53" s="7" t="n">
        <v>0.7839379706613685</v>
      </c>
      <c r="S53" s="7" t="n">
        <v>0.7398545280149389</v>
      </c>
      <c r="T53" s="7" t="n">
        <v>0.6377354401333735</v>
      </c>
      <c r="U53" s="7" t="n">
        <v>0.1735712259672209</v>
      </c>
      <c r="V53" s="7" t="n">
        <v>0.4654543668009978</v>
      </c>
      <c r="W53" s="7" t="n">
        <v>0.2995868098093331</v>
      </c>
      <c r="X53" s="7" t="n">
        <v>0.1656544464816177</v>
      </c>
      <c r="Y53" s="7" t="n">
        <v>0.2173886388520774</v>
      </c>
      <c r="Z53" s="7" t="n">
        <v>0.4496365174187074</v>
      </c>
      <c r="AA53" s="7" t="n">
        <v>0.993653681207025</v>
      </c>
      <c r="AB53" s="7" t="n">
        <v>0.2588917823741858</v>
      </c>
      <c r="AC53" s="7" t="n">
        <v>0.4958189291621787</v>
      </c>
      <c r="AD53" s="7" t="n">
        <v>0.817896787334079</v>
      </c>
      <c r="AE53" s="7" t="n">
        <v>0.894400211004881</v>
      </c>
      <c r="AF53" s="7" t="n">
        <v>0.1799628875065204</v>
      </c>
      <c r="AG53" s="7" t="n">
        <v>0.6794120347912405</v>
      </c>
      <c r="AH53" s="7" t="n">
        <v>0.160645807507553</v>
      </c>
      <c r="AI53" s="7" t="n">
        <v>0.2779638247943381</v>
      </c>
      <c r="AJ53" s="7" t="n">
        <v>0.201481120901429</v>
      </c>
      <c r="AK53" s="7" t="n">
        <v>0.8369288729252408</v>
      </c>
      <c r="AL53" s="7" t="n">
        <v>0.9913609511693307</v>
      </c>
      <c r="AM53" s="7" t="n">
        <v>0.4396248567315041</v>
      </c>
      <c r="AN53" s="7" t="n">
        <v>0.2822420044088804</v>
      </c>
      <c r="AO53" s="7" t="n">
        <v>0.3841429569978195</v>
      </c>
      <c r="AP53" s="7" t="n">
        <v>0.2850121639167695</v>
      </c>
      <c r="AQ53" s="7" t="n">
        <v>0.9107643446039736</v>
      </c>
      <c r="AR53" s="7" t="n">
        <v>-0.07410604295885945</v>
      </c>
      <c r="AS53" s="7" t="n">
        <v>0.1567613236103749</v>
      </c>
      <c r="AT53" s="7" t="n">
        <v>0.2279024069241073</v>
      </c>
      <c r="AU53" s="7" t="n">
        <v>0.4290015469860503</v>
      </c>
      <c r="AV53" s="7" t="n">
        <v>0.3419808909838518</v>
      </c>
      <c r="AW53" s="7" t="n">
        <v>0.6220780194449456</v>
      </c>
      <c r="AX53" s="7" t="n">
        <v>0.7887322139629285</v>
      </c>
      <c r="AY53" s="7" t="n">
        <v>0.334864775968474</v>
      </c>
      <c r="AZ53" s="7" t="n">
        <v>0.5743642722044315</v>
      </c>
      <c r="BA53" s="7" t="n">
        <v>0.5246299339114109</v>
      </c>
      <c r="BB53" s="7" t="n">
        <v>1</v>
      </c>
      <c r="BC53" s="7" t="n">
        <v>0.7410615012483066</v>
      </c>
      <c r="BD53" s="7" t="n">
        <v>0.2521727166323216</v>
      </c>
      <c r="BE53" s="7" t="n">
        <v>0.3397689632338318</v>
      </c>
      <c r="BF53" s="7" t="n">
        <v>0.4694939911307556</v>
      </c>
      <c r="BG53" s="7" t="n">
        <v>0.1788004019534279</v>
      </c>
      <c r="BH53" s="7" t="n">
        <v>0.6361361159808877</v>
      </c>
      <c r="BI53" s="7" t="n">
        <v>0.2027993364754414</v>
      </c>
      <c r="BJ53" s="7" t="n">
        <v>0.7137554841664532</v>
      </c>
      <c r="BK53" s="7" t="n">
        <v>0.4532378401535052</v>
      </c>
      <c r="BL53" s="7" t="n">
        <v>0.7686266069384881</v>
      </c>
      <c r="BM53" s="7" t="n">
        <v>0.1438238098698561</v>
      </c>
      <c r="BN53" s="7" t="n">
        <v>0.1738406251991191</v>
      </c>
      <c r="BO53" s="7" t="n">
        <v>0.5504456416226039</v>
      </c>
      <c r="BP53" s="7" t="n">
        <v>0.35784773809834</v>
      </c>
      <c r="BQ53" s="7" t="n">
        <v>0.2533386972303089</v>
      </c>
      <c r="BR53" s="7" t="n">
        <v>0.9142160207029854</v>
      </c>
      <c r="BS53" s="7" t="n">
        <v>0.3075372743409636</v>
      </c>
      <c r="BT53" s="7" t="n">
        <v>0.3891728423697352</v>
      </c>
      <c r="BU53" s="7" t="n">
        <v>0.5570449483177494</v>
      </c>
      <c r="BV53" s="7" t="n">
        <v>0.3772625755248487</v>
      </c>
      <c r="BW53" s="7" t="n">
        <v>0.1671428410559398</v>
      </c>
      <c r="BX53" s="7" t="n">
        <v>0.1874375316236981</v>
      </c>
      <c r="BY53" s="7" t="n">
        <v>0.9343568499994236</v>
      </c>
      <c r="BZ53" s="7" t="n">
        <v>0.2024611338964089</v>
      </c>
      <c r="CA53" s="7" t="n">
        <v>0.6787523916532102</v>
      </c>
      <c r="CB53" s="7" t="n">
        <v>0.5657949190858358</v>
      </c>
      <c r="CC53" s="7" t="n">
        <v>0.672798650826097</v>
      </c>
      <c r="CD53" s="7" t="n">
        <v>0.4198925127782314</v>
      </c>
      <c r="CE53" s="7" t="n">
        <v>0.3904964487852485</v>
      </c>
      <c r="CF53" s="7" t="n">
        <v>0.2061306336170201</v>
      </c>
      <c r="CG53" s="7" t="n">
        <v>0.8219157532939642</v>
      </c>
      <c r="CH53" s="7" t="n">
        <v>0.9640205284909997</v>
      </c>
      <c r="CI53" s="7" t="n">
        <v>0.1629968672729385</v>
      </c>
      <c r="CJ53" s="7" t="n">
        <v>0.4392980463579806</v>
      </c>
      <c r="CK53" s="7" t="n">
        <v>0.9101013864218427</v>
      </c>
      <c r="CL53" s="7" t="n">
        <v>0.3544163555682708</v>
      </c>
      <c r="CM53" s="7" t="n">
        <v>0.8822698063174486</v>
      </c>
      <c r="CN53" s="7" t="n">
        <v>0.3470784058994708</v>
      </c>
      <c r="CO53" s="7" t="n">
        <v>0.8012738276249642</v>
      </c>
      <c r="CP53" s="7" t="n">
        <v>-0.08080524825909657</v>
      </c>
      <c r="CQ53" s="7" t="n">
        <v>0.1873013690626848</v>
      </c>
      <c r="CR53" s="7" t="n">
        <v>0.3222390089294737</v>
      </c>
      <c r="CS53" s="7" t="n">
        <v>0.3161606680130229</v>
      </c>
      <c r="CT53" s="7" t="n">
        <v>0.2654370090839095</v>
      </c>
      <c r="CU53" s="7" t="n">
        <v>0.287896934179422</v>
      </c>
      <c r="CV53" s="7" t="n">
        <v>0.179602910504456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0.6923478388662053</v>
      </c>
      <c r="D54" s="7" t="n">
        <v>0.5597517664936442</v>
      </c>
      <c r="E54" s="7" t="n">
        <v>0.3985566969654681</v>
      </c>
      <c r="F54" s="7" t="n">
        <v>0.4270399041177563</v>
      </c>
      <c r="G54" s="7" t="n">
        <v>0.193481879596919</v>
      </c>
      <c r="H54" s="7" t="n">
        <v>0.626935201601305</v>
      </c>
      <c r="I54" s="7" t="n">
        <v>0.4477314861693287</v>
      </c>
      <c r="J54" s="7" t="n">
        <v>0.6280306840076021</v>
      </c>
      <c r="K54" s="7" t="n">
        <v>0.5618084660094105</v>
      </c>
      <c r="L54" s="7" t="n">
        <v>0.7400546315331774</v>
      </c>
      <c r="M54" s="7" t="n">
        <v>0.8705834191049663</v>
      </c>
      <c r="N54" s="7" t="n">
        <v>0.3321192153581937</v>
      </c>
      <c r="O54" s="7" t="n">
        <v>0.3067335352305839</v>
      </c>
      <c r="P54" s="7" t="n">
        <v>0.9594769081988761</v>
      </c>
      <c r="Q54" s="7" t="n">
        <v>0.7318767565632196</v>
      </c>
      <c r="R54" s="7" t="n">
        <v>0.7783530749027853</v>
      </c>
      <c r="S54" s="7" t="n">
        <v>0.7878358423903322</v>
      </c>
      <c r="T54" s="7" t="n">
        <v>0.6993931768163957</v>
      </c>
      <c r="U54" s="7" t="n">
        <v>0.302467551971552</v>
      </c>
      <c r="V54" s="7" t="n">
        <v>0.517175871690704</v>
      </c>
      <c r="W54" s="7" t="n">
        <v>0.250056857289852</v>
      </c>
      <c r="X54" s="7" t="n">
        <v>0.2892102037479675</v>
      </c>
      <c r="Y54" s="7" t="n">
        <v>0.3413597066387645</v>
      </c>
      <c r="Z54" s="7" t="n">
        <v>0.5125400982500702</v>
      </c>
      <c r="AA54" s="7" t="n">
        <v>0.7326463965393869</v>
      </c>
      <c r="AB54" s="7" t="n">
        <v>0.385712667264516</v>
      </c>
      <c r="AC54" s="7" t="n">
        <v>0.5840233851131001</v>
      </c>
      <c r="AD54" s="7" t="n">
        <v>0.6834542246609971</v>
      </c>
      <c r="AE54" s="7" t="n">
        <v>0.7252689919325047</v>
      </c>
      <c r="AF54" s="7" t="n">
        <v>0.3242958294311294</v>
      </c>
      <c r="AG54" s="7" t="n">
        <v>0.6800055008901948</v>
      </c>
      <c r="AH54" s="7" t="n">
        <v>0.3081057927561708</v>
      </c>
      <c r="AI54" s="7" t="n">
        <v>0.3707010513923134</v>
      </c>
      <c r="AJ54" s="7" t="n">
        <v>0.3082169232925433</v>
      </c>
      <c r="AK54" s="7" t="n">
        <v>0.6760453052287423</v>
      </c>
      <c r="AL54" s="7" t="n">
        <v>0.7984572579069503</v>
      </c>
      <c r="AM54" s="7" t="n">
        <v>0.4984188182053281</v>
      </c>
      <c r="AN54" s="7" t="n">
        <v>0.4899644687167314</v>
      </c>
      <c r="AO54" s="7" t="n">
        <v>0.4669157351288621</v>
      </c>
      <c r="AP54" s="7" t="n">
        <v>0.3724407564102997</v>
      </c>
      <c r="AQ54" s="7" t="n">
        <v>0.8472728886850154</v>
      </c>
      <c r="AR54" s="7" t="n">
        <v>0.09557899030184019</v>
      </c>
      <c r="AS54" s="7" t="n">
        <v>0.306703443523025</v>
      </c>
      <c r="AT54" s="7" t="n">
        <v>0.3227281776620364</v>
      </c>
      <c r="AU54" s="7" t="n">
        <v>0.4731108826745269</v>
      </c>
      <c r="AV54" s="7" t="n">
        <v>0.3098538991971809</v>
      </c>
      <c r="AW54" s="7" t="n">
        <v>0.67821746834284</v>
      </c>
      <c r="AX54" s="7" t="n">
        <v>0.8710624561669192</v>
      </c>
      <c r="AY54" s="7" t="n">
        <v>0.4864293543857915</v>
      </c>
      <c r="AZ54" s="7" t="n">
        <v>0.7394518208971294</v>
      </c>
      <c r="BA54" s="7" t="n">
        <v>0.5714483379308147</v>
      </c>
      <c r="BB54" s="7" t="n">
        <v>0.7410615012483066</v>
      </c>
      <c r="BC54" s="7" t="n">
        <v>1</v>
      </c>
      <c r="BD54" s="7" t="n">
        <v>0.3026713282445583</v>
      </c>
      <c r="BE54" s="7" t="n">
        <v>0.5087545777408813</v>
      </c>
      <c r="BF54" s="7" t="n">
        <v>0.5563358986451926</v>
      </c>
      <c r="BG54" s="7" t="n">
        <v>0.3343335950533268</v>
      </c>
      <c r="BH54" s="7" t="n">
        <v>0.5257238195760391</v>
      </c>
      <c r="BI54" s="7" t="n">
        <v>0.1729728156873647</v>
      </c>
      <c r="BJ54" s="7" t="n">
        <v>0.9541081583990293</v>
      </c>
      <c r="BK54" s="7" t="n">
        <v>0.5610355857267026</v>
      </c>
      <c r="BL54" s="7" t="n">
        <v>0.7146141638806361</v>
      </c>
      <c r="BM54" s="7" t="n">
        <v>0.2769966271846912</v>
      </c>
      <c r="BN54" s="7" t="n">
        <v>0.298205441760267</v>
      </c>
      <c r="BO54" s="7" t="n">
        <v>0.6020407891324193</v>
      </c>
      <c r="BP54" s="7" t="n">
        <v>0.5049911307703094</v>
      </c>
      <c r="BQ54" s="7" t="n">
        <v>0.4914769160441869</v>
      </c>
      <c r="BR54" s="7" t="n">
        <v>0.8475957451306015</v>
      </c>
      <c r="BS54" s="7" t="n">
        <v>0.4618248639478635</v>
      </c>
      <c r="BT54" s="7" t="n">
        <v>0.4724406055808244</v>
      </c>
      <c r="BU54" s="7" t="n">
        <v>0.606096233396948</v>
      </c>
      <c r="BV54" s="7" t="n">
        <v>0.5260095038488667</v>
      </c>
      <c r="BW54" s="7" t="n">
        <v>0.2849575335121471</v>
      </c>
      <c r="BX54" s="7" t="n">
        <v>0.3127543716411991</v>
      </c>
      <c r="BY54" s="7" t="n">
        <v>0.6314074242222905</v>
      </c>
      <c r="BZ54" s="7" t="n">
        <v>0.3217006244141395</v>
      </c>
      <c r="CA54" s="7" t="n">
        <v>0.6197262935074039</v>
      </c>
      <c r="CB54" s="7" t="n">
        <v>0.6417087708776481</v>
      </c>
      <c r="CC54" s="7" t="n">
        <v>0.6663982263728178</v>
      </c>
      <c r="CD54" s="7" t="n">
        <v>0.5157955273038858</v>
      </c>
      <c r="CE54" s="7" t="n">
        <v>0.5067314421980363</v>
      </c>
      <c r="CF54" s="7" t="n">
        <v>0.3052929665650613</v>
      </c>
      <c r="CG54" s="7" t="n">
        <v>0.667032835430373</v>
      </c>
      <c r="CH54" s="7" t="n">
        <v>0.721275001456894</v>
      </c>
      <c r="CI54" s="7" t="n">
        <v>0.2634505878105596</v>
      </c>
      <c r="CJ54" s="7" t="n">
        <v>0.5166284359145306</v>
      </c>
      <c r="CK54" s="7" t="n">
        <v>0.7812972940311536</v>
      </c>
      <c r="CL54" s="7" t="n">
        <v>0.4512302247976688</v>
      </c>
      <c r="CM54" s="7" t="n">
        <v>0.8028529016156334</v>
      </c>
      <c r="CN54" s="7" t="n">
        <v>0.4499328923440053</v>
      </c>
      <c r="CO54" s="7" t="n">
        <v>0.7063223793518574</v>
      </c>
      <c r="CP54" s="7" t="n">
        <v>0.09017019565866126</v>
      </c>
      <c r="CQ54" s="7" t="n">
        <v>0.2687670071281233</v>
      </c>
      <c r="CR54" s="7" t="n">
        <v>0.4339195655514687</v>
      </c>
      <c r="CS54" s="7" t="n">
        <v>0.4852703445595101</v>
      </c>
      <c r="CT54" s="7" t="n">
        <v>0.3329955621842782</v>
      </c>
      <c r="CU54" s="7" t="n">
        <v>0.3483777226938625</v>
      </c>
      <c r="CV54" s="7" t="n">
        <v>0.328212239138827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0.5654635251148573</v>
      </c>
      <c r="D55" s="7" t="n">
        <v>0.64269666807555</v>
      </c>
      <c r="E55" s="7" t="n">
        <v>0.2787098710538568</v>
      </c>
      <c r="F55" s="7" t="n">
        <v>0.6460609939844687</v>
      </c>
      <c r="G55" s="7" t="n">
        <v>0.4575771570573987</v>
      </c>
      <c r="H55" s="7" t="n">
        <v>0.1550911009938059</v>
      </c>
      <c r="I55" s="7" t="n">
        <v>0.7486268627481238</v>
      </c>
      <c r="J55" s="7" t="n">
        <v>0.6491641395920966</v>
      </c>
      <c r="K55" s="7" t="n">
        <v>0.2797379078522115</v>
      </c>
      <c r="L55" s="7" t="n">
        <v>0.2870063408922116</v>
      </c>
      <c r="M55" s="7" t="n">
        <v>0.3518854092794119</v>
      </c>
      <c r="N55" s="7" t="n">
        <v>0.4945562010720475</v>
      </c>
      <c r="O55" s="7" t="n">
        <v>0.7544952359313364</v>
      </c>
      <c r="P55" s="7" t="n">
        <v>0.2641969535961434</v>
      </c>
      <c r="Q55" s="7" t="n">
        <v>0.2469939921944188</v>
      </c>
      <c r="R55" s="7" t="n">
        <v>0.3239324523980111</v>
      </c>
      <c r="S55" s="7" t="n">
        <v>0.4214950772011035</v>
      </c>
      <c r="T55" s="7" t="n">
        <v>0.6084049738992087</v>
      </c>
      <c r="U55" s="7" t="n">
        <v>0.5111463643203037</v>
      </c>
      <c r="V55" s="7" t="n">
        <v>0.3672212672151046</v>
      </c>
      <c r="W55" s="7" t="n">
        <v>0.04212065664385084</v>
      </c>
      <c r="X55" s="7" t="n">
        <v>0.7494389064513888</v>
      </c>
      <c r="Y55" s="7" t="n">
        <v>0.5057973635613803</v>
      </c>
      <c r="Z55" s="7" t="n">
        <v>0.3397995969270008</v>
      </c>
      <c r="AA55" s="7" t="n">
        <v>0.2619500045354804</v>
      </c>
      <c r="AB55" s="7" t="n">
        <v>0.4850824107604334</v>
      </c>
      <c r="AC55" s="7" t="n">
        <v>0.3430233106336872</v>
      </c>
      <c r="AD55" s="7" t="n">
        <v>0.4411083741532531</v>
      </c>
      <c r="AE55" s="7" t="n">
        <v>0.3599366958757165</v>
      </c>
      <c r="AF55" s="7" t="n">
        <v>0.6710913655945423</v>
      </c>
      <c r="AG55" s="7" t="n">
        <v>0.6093088705736873</v>
      </c>
      <c r="AH55" s="7" t="n">
        <v>0.7609239565848432</v>
      </c>
      <c r="AI55" s="7" t="n">
        <v>0.3832705990626838</v>
      </c>
      <c r="AJ55" s="7" t="n">
        <v>0.4901478790576386</v>
      </c>
      <c r="AK55" s="7" t="n">
        <v>0.4123712739201195</v>
      </c>
      <c r="AL55" s="7" t="n">
        <v>0.2665733159961529</v>
      </c>
      <c r="AM55" s="7" t="n">
        <v>0.07048371500898984</v>
      </c>
      <c r="AN55" s="7" t="n">
        <v>0.5752159505580501</v>
      </c>
      <c r="AO55" s="7" t="n">
        <v>0.04051072951541091</v>
      </c>
      <c r="AP55" s="7" t="n">
        <v>0.3817108879205598</v>
      </c>
      <c r="AQ55" s="7" t="n">
        <v>0.2974838037253935</v>
      </c>
      <c r="AR55" s="7" t="n">
        <v>0.4339152609531984</v>
      </c>
      <c r="AS55" s="7" t="n">
        <v>0.7473847193744297</v>
      </c>
      <c r="AT55" s="7" t="n">
        <v>0.5063991338977836</v>
      </c>
      <c r="AU55" s="7" t="n">
        <v>0.3776563171466591</v>
      </c>
      <c r="AV55" s="7" t="n">
        <v>0.06807778778434641</v>
      </c>
      <c r="AW55" s="7" t="n">
        <v>0.6381855326063363</v>
      </c>
      <c r="AX55" s="7" t="n">
        <v>0.2254666754985143</v>
      </c>
      <c r="AY55" s="7" t="n">
        <v>0.2266673407236042</v>
      </c>
      <c r="AZ55" s="7" t="n">
        <v>0.2361921495529775</v>
      </c>
      <c r="BA55" s="7" t="n">
        <v>0.3972650810395085</v>
      </c>
      <c r="BB55" s="7" t="n">
        <v>0.2521727166323216</v>
      </c>
      <c r="BC55" s="7" t="n">
        <v>0.3026713282445583</v>
      </c>
      <c r="BD55" s="7" t="n">
        <v>1</v>
      </c>
      <c r="BE55" s="7" t="n">
        <v>0.2746414152497543</v>
      </c>
      <c r="BF55" s="7" t="n">
        <v>0.3923955442200289</v>
      </c>
      <c r="BG55" s="7" t="n">
        <v>0.7727469740410878</v>
      </c>
      <c r="BH55" s="7" t="n">
        <v>0.5031044212129028</v>
      </c>
      <c r="BI55" s="7" t="n">
        <v>0.1902429267306178</v>
      </c>
      <c r="BJ55" s="7" t="n">
        <v>0.2536308761578675</v>
      </c>
      <c r="BK55" s="7" t="n">
        <v>0.3351618969110465</v>
      </c>
      <c r="BL55" s="7" t="n">
        <v>0.3224919042635574</v>
      </c>
      <c r="BM55" s="7" t="n">
        <v>0.423372467125714</v>
      </c>
      <c r="BN55" s="7" t="n">
        <v>0.44152778482411</v>
      </c>
      <c r="BO55" s="7" t="n">
        <v>0.445177099255911</v>
      </c>
      <c r="BP55" s="7" t="n">
        <v>0.221035988382864</v>
      </c>
      <c r="BQ55" s="7" t="n">
        <v>0.4765303063277692</v>
      </c>
      <c r="BR55" s="7" t="n">
        <v>0.2941953184239579</v>
      </c>
      <c r="BS55" s="7" t="n">
        <v>0.4536523055322178</v>
      </c>
      <c r="BT55" s="7" t="n">
        <v>0.05863291422667286</v>
      </c>
      <c r="BU55" s="7" t="n">
        <v>0.4365032054456472</v>
      </c>
      <c r="BV55" s="7" t="n">
        <v>0.4686769438666211</v>
      </c>
      <c r="BW55" s="7" t="n">
        <v>0.7432142035863423</v>
      </c>
      <c r="BX55" s="7" t="n">
        <v>0.5043985853310836</v>
      </c>
      <c r="BY55" s="7" t="n">
        <v>0.1895891190651207</v>
      </c>
      <c r="BZ55" s="7" t="n">
        <v>0.4792259442216505</v>
      </c>
      <c r="CA55" s="7" t="n">
        <v>0.3196090109232015</v>
      </c>
      <c r="CB55" s="7" t="n">
        <v>0.4329982146974342</v>
      </c>
      <c r="CC55" s="7" t="n">
        <v>0.4712630285697726</v>
      </c>
      <c r="CD55" s="7" t="n">
        <v>0.6884179541514865</v>
      </c>
      <c r="CE55" s="7" t="n">
        <v>0.4175518181506326</v>
      </c>
      <c r="CF55" s="7" t="n">
        <v>0.5168576230371442</v>
      </c>
      <c r="CG55" s="7" t="n">
        <v>0.3894386387350596</v>
      </c>
      <c r="CH55" s="7" t="n">
        <v>0.1969465056118624</v>
      </c>
      <c r="CI55" s="7" t="n">
        <v>0.3551633095955535</v>
      </c>
      <c r="CJ55" s="7" t="n">
        <v>0.3699672498156134</v>
      </c>
      <c r="CK55" s="7" t="n">
        <v>0.2982589960437257</v>
      </c>
      <c r="CL55" s="7" t="n">
        <v>0.3362628935303652</v>
      </c>
      <c r="CM55" s="7" t="n">
        <v>0.3551013227884274</v>
      </c>
      <c r="CN55" s="7" t="n">
        <v>0.3424550837394978</v>
      </c>
      <c r="CO55" s="7" t="n">
        <v>0.3931009043904785</v>
      </c>
      <c r="CP55" s="7" t="n">
        <v>0.4339365364298226</v>
      </c>
      <c r="CQ55" s="7" t="n">
        <v>0.4218075277212639</v>
      </c>
      <c r="CR55" s="7" t="n">
        <v>0.3279359585065882</v>
      </c>
      <c r="CS55" s="7" t="n">
        <v>0.2205603872017715</v>
      </c>
      <c r="CT55" s="7" t="n">
        <v>0.4010210293322327</v>
      </c>
      <c r="CU55" s="7" t="n">
        <v>0.3484754537007868</v>
      </c>
      <c r="CV55" s="7" t="n">
        <v>0.4046927856524279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0.6628465524669195</v>
      </c>
      <c r="D56" s="7" t="n">
        <v>0.5324124068850604</v>
      </c>
      <c r="E56" s="7" t="n">
        <v>0.2487282015560934</v>
      </c>
      <c r="F56" s="7" t="n">
        <v>0.4153390277533427</v>
      </c>
      <c r="G56" s="7" t="n">
        <v>0.3258267866793387</v>
      </c>
      <c r="H56" s="7" t="n">
        <v>0.3080553838132843</v>
      </c>
      <c r="I56" s="7" t="n">
        <v>0.4963792259433381</v>
      </c>
      <c r="J56" s="7" t="n">
        <v>0.5972659237486002</v>
      </c>
      <c r="K56" s="7" t="n">
        <v>0.7743837474872222</v>
      </c>
      <c r="L56" s="7" t="n">
        <v>0.4020862689985493</v>
      </c>
      <c r="M56" s="7" t="n">
        <v>0.5293161121325024</v>
      </c>
      <c r="N56" s="7" t="n">
        <v>0.560046778312615</v>
      </c>
      <c r="O56" s="7" t="n">
        <v>0.2922411406045712</v>
      </c>
      <c r="P56" s="7" t="n">
        <v>0.4975399150973973</v>
      </c>
      <c r="Q56" s="7" t="n">
        <v>0.350758167215583</v>
      </c>
      <c r="R56" s="7" t="n">
        <v>0.7334528022165</v>
      </c>
      <c r="S56" s="7" t="n">
        <v>0.720601143556438</v>
      </c>
      <c r="T56" s="7" t="n">
        <v>0.6569886546647692</v>
      </c>
      <c r="U56" s="7" t="n">
        <v>0.5330850512245472</v>
      </c>
      <c r="V56" s="7" t="n">
        <v>0.3959783614996457</v>
      </c>
      <c r="W56" s="7" t="n">
        <v>-0.01034053948793049</v>
      </c>
      <c r="X56" s="7" t="n">
        <v>0.3025642649024864</v>
      </c>
      <c r="Y56" s="7" t="n">
        <v>0.5730512115623051</v>
      </c>
      <c r="Z56" s="7" t="n">
        <v>0.3813190112733176</v>
      </c>
      <c r="AA56" s="7" t="n">
        <v>0.3431281433791104</v>
      </c>
      <c r="AB56" s="7" t="n">
        <v>0.6192025328706194</v>
      </c>
      <c r="AC56" s="7" t="n">
        <v>0.9052370858148839</v>
      </c>
      <c r="AD56" s="7" t="n">
        <v>0.6266507789764022</v>
      </c>
      <c r="AE56" s="7" t="n">
        <v>0.5801952742270279</v>
      </c>
      <c r="AF56" s="7" t="n">
        <v>0.4063011953988632</v>
      </c>
      <c r="AG56" s="7" t="n">
        <v>0.633813974994103</v>
      </c>
      <c r="AH56" s="7" t="n">
        <v>0.3012706097775805</v>
      </c>
      <c r="AI56" s="7" t="n">
        <v>0.5151784651410326</v>
      </c>
      <c r="AJ56" s="7" t="n">
        <v>0.5740807164980881</v>
      </c>
      <c r="AK56" s="7" t="n">
        <v>0.568585220345907</v>
      </c>
      <c r="AL56" s="7" t="n">
        <v>0.3779623533638574</v>
      </c>
      <c r="AM56" s="7" t="n">
        <v>0.5648069815828544</v>
      </c>
      <c r="AN56" s="7" t="n">
        <v>0.6816260208471689</v>
      </c>
      <c r="AO56" s="7" t="n">
        <v>0.4922430580071743</v>
      </c>
      <c r="AP56" s="7" t="n">
        <v>0.5220000685993661</v>
      </c>
      <c r="AQ56" s="7" t="n">
        <v>0.4235055756855795</v>
      </c>
      <c r="AR56" s="7" t="n">
        <v>0.2251973254442043</v>
      </c>
      <c r="AS56" s="7" t="n">
        <v>0.2578542754147707</v>
      </c>
      <c r="AT56" s="7" t="n">
        <v>0.5493959482087444</v>
      </c>
      <c r="AU56" s="7" t="n">
        <v>0.3852582127934844</v>
      </c>
      <c r="AV56" s="7" t="n">
        <v>0.001805952783664727</v>
      </c>
      <c r="AW56" s="7" t="n">
        <v>0.6106825187658158</v>
      </c>
      <c r="AX56" s="7" t="n">
        <v>0.6148075472806056</v>
      </c>
      <c r="AY56" s="7" t="n">
        <v>0.9815765699992786</v>
      </c>
      <c r="AZ56" s="7" t="n">
        <v>0.5187975686419163</v>
      </c>
      <c r="BA56" s="7" t="n">
        <v>0.5295596763501323</v>
      </c>
      <c r="BB56" s="7" t="n">
        <v>0.3397689632338318</v>
      </c>
      <c r="BC56" s="7" t="n">
        <v>0.5087545777408813</v>
      </c>
      <c r="BD56" s="7" t="n">
        <v>0.2746414152497543</v>
      </c>
      <c r="BE56" s="7" t="n">
        <v>1</v>
      </c>
      <c r="BF56" s="7" t="n">
        <v>0.8426434943464863</v>
      </c>
      <c r="BG56" s="7" t="n">
        <v>0.3333497894706209</v>
      </c>
      <c r="BH56" s="7" t="n">
        <v>0.4117850993111254</v>
      </c>
      <c r="BI56" s="7" t="n">
        <v>0.2493514993587128</v>
      </c>
      <c r="BJ56" s="7" t="n">
        <v>0.524937814427932</v>
      </c>
      <c r="BK56" s="7" t="n">
        <v>0.9509841175305852</v>
      </c>
      <c r="BL56" s="7" t="n">
        <v>0.6328062335659063</v>
      </c>
      <c r="BM56" s="7" t="n">
        <v>0.5581967438729294</v>
      </c>
      <c r="BN56" s="7" t="n">
        <v>0.5637759371112517</v>
      </c>
      <c r="BO56" s="7" t="n">
        <v>0.755079387780541</v>
      </c>
      <c r="BP56" s="7" t="n">
        <v>0.9779801612641744</v>
      </c>
      <c r="BQ56" s="7" t="n">
        <v>0.6836717562270201</v>
      </c>
      <c r="BR56" s="7" t="n">
        <v>0.4264108494784289</v>
      </c>
      <c r="BS56" s="7" t="n">
        <v>0.4359723087078004</v>
      </c>
      <c r="BT56" s="7" t="n">
        <v>0.5313298262718849</v>
      </c>
      <c r="BU56" s="7" t="n">
        <v>0.7792231861563046</v>
      </c>
      <c r="BV56" s="7" t="n">
        <v>0.88122839256938</v>
      </c>
      <c r="BW56" s="7" t="n">
        <v>0.3013409910937593</v>
      </c>
      <c r="BX56" s="7" t="n">
        <v>0.5522624988072975</v>
      </c>
      <c r="BY56" s="7" t="n">
        <v>0.257302629178488</v>
      </c>
      <c r="BZ56" s="7" t="n">
        <v>0.5638792493066279</v>
      </c>
      <c r="CA56" s="7" t="n">
        <v>0.7497942510132107</v>
      </c>
      <c r="CB56" s="7" t="n">
        <v>0.9020847978812909</v>
      </c>
      <c r="CC56" s="7" t="n">
        <v>0.7988226372320293</v>
      </c>
      <c r="CD56" s="7" t="n">
        <v>0.6007423630787714</v>
      </c>
      <c r="CE56" s="7" t="n">
        <v>0.8429933218149818</v>
      </c>
      <c r="CF56" s="7" t="n">
        <v>0.5360032616120984</v>
      </c>
      <c r="CG56" s="7" t="n">
        <v>0.6819415905611813</v>
      </c>
      <c r="CH56" s="7" t="n">
        <v>0.3436563765576242</v>
      </c>
      <c r="CI56" s="7" t="n">
        <v>0.296127886390637</v>
      </c>
      <c r="CJ56" s="7" t="n">
        <v>0.7591537879398553</v>
      </c>
      <c r="CK56" s="7" t="n">
        <v>0.40208326039538</v>
      </c>
      <c r="CL56" s="7" t="n">
        <v>0.7741154877919615</v>
      </c>
      <c r="CM56" s="7" t="n">
        <v>0.4754722213922013</v>
      </c>
      <c r="CN56" s="7" t="n">
        <v>0.7774553652703164</v>
      </c>
      <c r="CO56" s="7" t="n">
        <v>0.447100864762099</v>
      </c>
      <c r="CP56" s="7" t="n">
        <v>0.2188582251097983</v>
      </c>
      <c r="CQ56" s="7" t="n">
        <v>0.4213983800264512</v>
      </c>
      <c r="CR56" s="7" t="n">
        <v>0.7769095401402176</v>
      </c>
      <c r="CS56" s="7" t="n">
        <v>0.9785054755830707</v>
      </c>
      <c r="CT56" s="7" t="n">
        <v>0.6099365534444183</v>
      </c>
      <c r="CU56" s="7" t="n">
        <v>0.2789626473937126</v>
      </c>
      <c r="CV56" s="7" t="n">
        <v>0.3765801373024087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0.7051720234217778</v>
      </c>
      <c r="D57" s="7" t="n">
        <v>0.5914189060770838</v>
      </c>
      <c r="E57" s="7" t="n">
        <v>0.2152434978309397</v>
      </c>
      <c r="F57" s="7" t="n">
        <v>0.4752660927913164</v>
      </c>
      <c r="G57" s="7" t="n">
        <v>0.3271956793907293</v>
      </c>
      <c r="H57" s="7" t="n">
        <v>0.3396303196432366</v>
      </c>
      <c r="I57" s="7" t="n">
        <v>0.5493790363583165</v>
      </c>
      <c r="J57" s="7" t="n">
        <v>0.6719076362860623</v>
      </c>
      <c r="K57" s="7" t="n">
        <v>0.8942961533271554</v>
      </c>
      <c r="L57" s="7" t="n">
        <v>0.537040160937221</v>
      </c>
      <c r="M57" s="7" t="n">
        <v>0.5915501890112567</v>
      </c>
      <c r="N57" s="7" t="n">
        <v>0.5191181260178079</v>
      </c>
      <c r="O57" s="7" t="n">
        <v>0.3740713982577825</v>
      </c>
      <c r="P57" s="7" t="n">
        <v>0.5455752665523864</v>
      </c>
      <c r="Q57" s="7" t="n">
        <v>0.4787435908308302</v>
      </c>
      <c r="R57" s="7" t="n">
        <v>0.767308521674619</v>
      </c>
      <c r="S57" s="7" t="n">
        <v>0.7372153649259986</v>
      </c>
      <c r="T57" s="7" t="n">
        <v>0.7177705584159454</v>
      </c>
      <c r="U57" s="7" t="n">
        <v>0.4927660092316808</v>
      </c>
      <c r="V57" s="7" t="n">
        <v>0.3586736917988719</v>
      </c>
      <c r="W57" s="7" t="n">
        <v>0.02348044233588921</v>
      </c>
      <c r="X57" s="7" t="n">
        <v>0.3365792517053232</v>
      </c>
      <c r="Y57" s="7" t="n">
        <v>0.5261283812440382</v>
      </c>
      <c r="Z57" s="7" t="n">
        <v>0.3028990981400626</v>
      </c>
      <c r="AA57" s="7" t="n">
        <v>0.4777690726839899</v>
      </c>
      <c r="AB57" s="7" t="n">
        <v>0.5502408901080071</v>
      </c>
      <c r="AC57" s="7" t="n">
        <v>0.9803023007739308</v>
      </c>
      <c r="AD57" s="7" t="n">
        <v>0.7337285614842248</v>
      </c>
      <c r="AE57" s="7" t="n">
        <v>0.7111555186955966</v>
      </c>
      <c r="AF57" s="7" t="n">
        <v>0.3885663347883314</v>
      </c>
      <c r="AG57" s="7" t="n">
        <v>0.727406981284884</v>
      </c>
      <c r="AH57" s="7" t="n">
        <v>0.3780698833102535</v>
      </c>
      <c r="AI57" s="7" t="n">
        <v>0.5276097352954593</v>
      </c>
      <c r="AJ57" s="7" t="n">
        <v>0.5404882004587455</v>
      </c>
      <c r="AK57" s="7" t="n">
        <v>0.6917577654824674</v>
      </c>
      <c r="AL57" s="7" t="n">
        <v>0.508435524299239</v>
      </c>
      <c r="AM57" s="7" t="n">
        <v>0.6041755850192897</v>
      </c>
      <c r="AN57" s="7" t="n">
        <v>0.6352945501427545</v>
      </c>
      <c r="AO57" s="7" t="n">
        <v>0.5216696634624463</v>
      </c>
      <c r="AP57" s="7" t="n">
        <v>0.5323156539372245</v>
      </c>
      <c r="AQ57" s="7" t="n">
        <v>0.5363965334449498</v>
      </c>
      <c r="AR57" s="7" t="n">
        <v>0.1980517634700523</v>
      </c>
      <c r="AS57" s="7" t="n">
        <v>0.3560774998348192</v>
      </c>
      <c r="AT57" s="7" t="n">
        <v>0.525024163763118</v>
      </c>
      <c r="AU57" s="7" t="n">
        <v>0.3532196169991405</v>
      </c>
      <c r="AV57" s="7" t="n">
        <v>0.0573662348086261</v>
      </c>
      <c r="AW57" s="7" t="n">
        <v>0.6881173539875566</v>
      </c>
      <c r="AX57" s="7" t="n">
        <v>0.6447537120931901</v>
      </c>
      <c r="AY57" s="7" t="n">
        <v>0.7930203421434829</v>
      </c>
      <c r="AZ57" s="7" t="n">
        <v>0.485663306479636</v>
      </c>
      <c r="BA57" s="7" t="n">
        <v>0.4990110326402226</v>
      </c>
      <c r="BB57" s="7" t="n">
        <v>0.4694939911307556</v>
      </c>
      <c r="BC57" s="7" t="n">
        <v>0.5563358986451926</v>
      </c>
      <c r="BD57" s="7" t="n">
        <v>0.3923955442200289</v>
      </c>
      <c r="BE57" s="7" t="n">
        <v>0.8426434943464863</v>
      </c>
      <c r="BF57" s="7" t="n">
        <v>1</v>
      </c>
      <c r="BG57" s="7" t="n">
        <v>0.4030033252930401</v>
      </c>
      <c r="BH57" s="7" t="n">
        <v>0.4862572030354931</v>
      </c>
      <c r="BI57" s="7" t="n">
        <v>0.1049753268221561</v>
      </c>
      <c r="BJ57" s="7" t="n">
        <v>0.563037675882424</v>
      </c>
      <c r="BK57" s="7" t="n">
        <v>0.9309500664769346</v>
      </c>
      <c r="BL57" s="7" t="n">
        <v>0.7623881148518924</v>
      </c>
      <c r="BM57" s="7" t="n">
        <v>0.4876910005124396</v>
      </c>
      <c r="BN57" s="7" t="n">
        <v>0.5080191720962961</v>
      </c>
      <c r="BO57" s="7" t="n">
        <v>0.914832694631402</v>
      </c>
      <c r="BP57" s="7" t="n">
        <v>0.8369621512002684</v>
      </c>
      <c r="BQ57" s="7" t="n">
        <v>0.6377939234904866</v>
      </c>
      <c r="BR57" s="7" t="n">
        <v>0.5391419552801241</v>
      </c>
      <c r="BS57" s="7" t="n">
        <v>0.4215142908647415</v>
      </c>
      <c r="BT57" s="7" t="n">
        <v>0.5636307381858956</v>
      </c>
      <c r="BU57" s="7" t="n">
        <v>0.951088511887079</v>
      </c>
      <c r="BV57" s="7" t="n">
        <v>0.9178145180244942</v>
      </c>
      <c r="BW57" s="7" t="n">
        <v>0.356999225271234</v>
      </c>
      <c r="BX57" s="7" t="n">
        <v>0.5032224472582065</v>
      </c>
      <c r="BY57" s="7" t="n">
        <v>0.3977284347298016</v>
      </c>
      <c r="BZ57" s="7" t="n">
        <v>0.5175261979395817</v>
      </c>
      <c r="CA57" s="7" t="n">
        <v>0.8291852758388722</v>
      </c>
      <c r="CB57" s="7" t="n">
        <v>0.9140721845068634</v>
      </c>
      <c r="CC57" s="7" t="n">
        <v>0.8707402447772479</v>
      </c>
      <c r="CD57" s="7" t="n">
        <v>0.6812850696381603</v>
      </c>
      <c r="CE57" s="7" t="n">
        <v>0.9920207644158068</v>
      </c>
      <c r="CF57" s="7" t="n">
        <v>0.514583225229808</v>
      </c>
      <c r="CG57" s="7" t="n">
        <v>0.8043335598027305</v>
      </c>
      <c r="CH57" s="7" t="n">
        <v>0.4695449557159376</v>
      </c>
      <c r="CI57" s="7" t="n">
        <v>0.2345017872533564</v>
      </c>
      <c r="CJ57" s="7" t="n">
        <v>0.9449258989391803</v>
      </c>
      <c r="CK57" s="7" t="n">
        <v>0.5282444885698284</v>
      </c>
      <c r="CL57" s="7" t="n">
        <v>0.94887051403261</v>
      </c>
      <c r="CM57" s="7" t="n">
        <v>0.615195446850314</v>
      </c>
      <c r="CN57" s="7" t="n">
        <v>0.9481716479342535</v>
      </c>
      <c r="CO57" s="7" t="n">
        <v>0.5590599199576115</v>
      </c>
      <c r="CP57" s="7" t="n">
        <v>0.193158015888049</v>
      </c>
      <c r="CQ57" s="7" t="n">
        <v>0.4255507063425668</v>
      </c>
      <c r="CR57" s="7" t="n">
        <v>0.9405715372224204</v>
      </c>
      <c r="CS57" s="7" t="n">
        <v>0.7921592509646976</v>
      </c>
      <c r="CT57" s="7" t="n">
        <v>0.5289024762531607</v>
      </c>
      <c r="CU57" s="7" t="n">
        <v>0.2203404229227988</v>
      </c>
      <c r="CV57" s="7" t="n">
        <v>0.3013025875315252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0.6156058870662072</v>
      </c>
      <c r="D58" s="7" t="n">
        <v>0.8058899535003844</v>
      </c>
      <c r="E58" s="7" t="n">
        <v>0.3242268566499888</v>
      </c>
      <c r="F58" s="7" t="n">
        <v>0.8721533097704143</v>
      </c>
      <c r="G58" s="7" t="n">
        <v>0.6595274985241604</v>
      </c>
      <c r="H58" s="7" t="n">
        <v>0.1901618450388093</v>
      </c>
      <c r="I58" s="7" t="n">
        <v>0.9234680727055993</v>
      </c>
      <c r="J58" s="7" t="n">
        <v>0.7874825811247971</v>
      </c>
      <c r="K58" s="7" t="n">
        <v>0.2557074677837352</v>
      </c>
      <c r="L58" s="7" t="n">
        <v>0.2232544448763542</v>
      </c>
      <c r="M58" s="7" t="n">
        <v>0.4316020860638172</v>
      </c>
      <c r="N58" s="7" t="n">
        <v>0.6972561484184422</v>
      </c>
      <c r="O58" s="7" t="n">
        <v>0.996628874635462</v>
      </c>
      <c r="P58" s="7" t="n">
        <v>0.2991157281915471</v>
      </c>
      <c r="Q58" s="7" t="n">
        <v>0.1769003493162212</v>
      </c>
      <c r="R58" s="7" t="n">
        <v>0.2644229832869619</v>
      </c>
      <c r="S58" s="7" t="n">
        <v>0.4106859651304354</v>
      </c>
      <c r="T58" s="7" t="n">
        <v>0.7084576601960004</v>
      </c>
      <c r="U58" s="7" t="n">
        <v>0.7248602726154368</v>
      </c>
      <c r="V58" s="7" t="n">
        <v>0.4065413714455321</v>
      </c>
      <c r="W58" s="7" t="n">
        <v>0.04285698352840411</v>
      </c>
      <c r="X58" s="7" t="n">
        <v>0.9659572777031785</v>
      </c>
      <c r="Y58" s="7" t="n">
        <v>0.7000354184516607</v>
      </c>
      <c r="Z58" s="7" t="n">
        <v>0.3612184951176522</v>
      </c>
      <c r="AA58" s="7" t="n">
        <v>0.213706961276808</v>
      </c>
      <c r="AB58" s="7" t="n">
        <v>0.660852425157696</v>
      </c>
      <c r="AC58" s="7" t="n">
        <v>0.3381943435089199</v>
      </c>
      <c r="AD58" s="7" t="n">
        <v>0.4723370613428428</v>
      </c>
      <c r="AE58" s="7" t="n">
        <v>0.3184075782365042</v>
      </c>
      <c r="AF58" s="7" t="n">
        <v>0.8774191506062654</v>
      </c>
      <c r="AG58" s="7" t="n">
        <v>0.7131053205575446</v>
      </c>
      <c r="AH58" s="7" t="n">
        <v>0.9975658746688825</v>
      </c>
      <c r="AI58" s="7" t="n">
        <v>0.510843202790789</v>
      </c>
      <c r="AJ58" s="7" t="n">
        <v>0.6920176655294832</v>
      </c>
      <c r="AK58" s="7" t="n">
        <v>0.4472847393146686</v>
      </c>
      <c r="AL58" s="7" t="n">
        <v>0.2009980844964829</v>
      </c>
      <c r="AM58" s="7" t="n">
        <v>-0.09642818943366589</v>
      </c>
      <c r="AN58" s="7" t="n">
        <v>0.6389967462702414</v>
      </c>
      <c r="AO58" s="7" t="n">
        <v>-0.1216279110213504</v>
      </c>
      <c r="AP58" s="7" t="n">
        <v>0.4967037843254069</v>
      </c>
      <c r="AQ58" s="7" t="n">
        <v>0.2700433190375917</v>
      </c>
      <c r="AR58" s="7" t="n">
        <v>0.6616209350302503</v>
      </c>
      <c r="AS58" s="7" t="n">
        <v>0.9839916497902216</v>
      </c>
      <c r="AT58" s="7" t="n">
        <v>0.6851357492017986</v>
      </c>
      <c r="AU58" s="7" t="n">
        <v>0.3369588476928443</v>
      </c>
      <c r="AV58" s="7" t="n">
        <v>0.0870890800333176</v>
      </c>
      <c r="AW58" s="7" t="n">
        <v>0.7523962898048034</v>
      </c>
      <c r="AX58" s="7" t="n">
        <v>0.2097550541517824</v>
      </c>
      <c r="AY58" s="7" t="n">
        <v>0.2566515313009674</v>
      </c>
      <c r="AZ58" s="7" t="n">
        <v>0.1867564858870689</v>
      </c>
      <c r="BA58" s="7" t="n">
        <v>0.3496857209315359</v>
      </c>
      <c r="BB58" s="7" t="n">
        <v>0.1788004019534279</v>
      </c>
      <c r="BC58" s="7" t="n">
        <v>0.3343335950533268</v>
      </c>
      <c r="BD58" s="7" t="n">
        <v>0.7727469740410878</v>
      </c>
      <c r="BE58" s="7" t="n">
        <v>0.3333497894706209</v>
      </c>
      <c r="BF58" s="7" t="n">
        <v>0.4030033252930401</v>
      </c>
      <c r="BG58" s="7" t="n">
        <v>1</v>
      </c>
      <c r="BH58" s="7" t="n">
        <v>0.5386998719667123</v>
      </c>
      <c r="BI58" s="7" t="n">
        <v>0.1547277484501215</v>
      </c>
      <c r="BJ58" s="7" t="n">
        <v>0.275549951624013</v>
      </c>
      <c r="BK58" s="7" t="n">
        <v>0.3950236138441932</v>
      </c>
      <c r="BL58" s="7" t="n">
        <v>0.2871191192972261</v>
      </c>
      <c r="BM58" s="7" t="n">
        <v>0.6180612726918788</v>
      </c>
      <c r="BN58" s="7" t="n">
        <v>0.6528584948144045</v>
      </c>
      <c r="BO58" s="7" t="n">
        <v>0.4552997397575803</v>
      </c>
      <c r="BP58" s="7" t="n">
        <v>0.2779717869331</v>
      </c>
      <c r="BQ58" s="7" t="n">
        <v>0.5179969320538391</v>
      </c>
      <c r="BR58" s="7" t="n">
        <v>0.2627386911729759</v>
      </c>
      <c r="BS58" s="7" t="n">
        <v>0.6220262489257905</v>
      </c>
      <c r="BT58" s="7" t="n">
        <v>-0.0993833107706496</v>
      </c>
      <c r="BU58" s="7" t="n">
        <v>0.4474677724804694</v>
      </c>
      <c r="BV58" s="7" t="n">
        <v>0.5749889125936689</v>
      </c>
      <c r="BW58" s="7" t="n">
        <v>0.9482598673901264</v>
      </c>
      <c r="BX58" s="7" t="n">
        <v>0.7052165509742911</v>
      </c>
      <c r="BY58" s="7" t="n">
        <v>0.06284479885087403</v>
      </c>
      <c r="BZ58" s="7" t="n">
        <v>0.6799334139163564</v>
      </c>
      <c r="CA58" s="7" t="n">
        <v>0.2635924701625074</v>
      </c>
      <c r="CB58" s="7" t="n">
        <v>0.4777403601987437</v>
      </c>
      <c r="CC58" s="7" t="n">
        <v>0.5514173062793409</v>
      </c>
      <c r="CD58" s="7" t="n">
        <v>0.8778981490766599</v>
      </c>
      <c r="CE58" s="7" t="n">
        <v>0.4474236055008503</v>
      </c>
      <c r="CF58" s="7" t="n">
        <v>0.717636728857344</v>
      </c>
      <c r="CG58" s="7" t="n">
        <v>0.3885162820376117</v>
      </c>
      <c r="CH58" s="7" t="n">
        <v>0.1108319933904051</v>
      </c>
      <c r="CI58" s="7" t="n">
        <v>0.3762451521044109</v>
      </c>
      <c r="CJ58" s="7" t="n">
        <v>0.3706864416340295</v>
      </c>
      <c r="CK58" s="7" t="n">
        <v>0.2732973870730986</v>
      </c>
      <c r="CL58" s="7" t="n">
        <v>0.3332292602386245</v>
      </c>
      <c r="CM58" s="7" t="n">
        <v>0.332889765346336</v>
      </c>
      <c r="CN58" s="7" t="n">
        <v>0.3443925834174205</v>
      </c>
      <c r="CO58" s="7" t="n">
        <v>0.3317721308505817</v>
      </c>
      <c r="CP58" s="7" t="n">
        <v>0.6625785973032345</v>
      </c>
      <c r="CQ58" s="7" t="n">
        <v>0.590272323537787</v>
      </c>
      <c r="CR58" s="7" t="n">
        <v>0.3283189184534517</v>
      </c>
      <c r="CS58" s="7" t="n">
        <v>0.2587054113374639</v>
      </c>
      <c r="CT58" s="7" t="n">
        <v>0.5276071080651569</v>
      </c>
      <c r="CU58" s="7" t="n">
        <v>0.3909595224774935</v>
      </c>
      <c r="CV58" s="7" t="n">
        <v>0.5077412301637291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0.7520147030207772</v>
      </c>
      <c r="D59" s="7" t="n">
        <v>0.7131722390309007</v>
      </c>
      <c r="E59" s="7" t="n">
        <v>0.5312294140205297</v>
      </c>
      <c r="F59" s="7" t="n">
        <v>0.6502562762244042</v>
      </c>
      <c r="G59" s="7" t="n">
        <v>0.4706612745425633</v>
      </c>
      <c r="H59" s="7" t="n">
        <v>0.4483504871479215</v>
      </c>
      <c r="I59" s="7" t="n">
        <v>0.6427903582675737</v>
      </c>
      <c r="J59" s="7" t="n">
        <v>0.7692216224247482</v>
      </c>
      <c r="K59" s="7" t="n">
        <v>0.4694609521369592</v>
      </c>
      <c r="L59" s="7" t="n">
        <v>0.664397994939698</v>
      </c>
      <c r="M59" s="7" t="n">
        <v>0.6222110760662977</v>
      </c>
      <c r="N59" s="7" t="n">
        <v>0.4295711712136006</v>
      </c>
      <c r="O59" s="7" t="n">
        <v>0.5186885520143637</v>
      </c>
      <c r="P59" s="7" t="n">
        <v>0.5234117913301222</v>
      </c>
      <c r="Q59" s="7" t="n">
        <v>0.6484352867508048</v>
      </c>
      <c r="R59" s="7" t="n">
        <v>0.6488766227788766</v>
      </c>
      <c r="S59" s="7" t="n">
        <v>0.6920448333215925</v>
      </c>
      <c r="T59" s="7" t="n">
        <v>0.7767479122705899</v>
      </c>
      <c r="U59" s="7" t="n">
        <v>0.4282326917513245</v>
      </c>
      <c r="V59" s="7" t="n">
        <v>0.6396104602672662</v>
      </c>
      <c r="W59" s="7" t="n">
        <v>0.2551506434791018</v>
      </c>
      <c r="X59" s="7" t="n">
        <v>0.5483886117516652</v>
      </c>
      <c r="Y59" s="7" t="n">
        <v>0.4582582657359398</v>
      </c>
      <c r="Z59" s="7" t="n">
        <v>0.4928216685036075</v>
      </c>
      <c r="AA59" s="7" t="n">
        <v>0.6494993059928831</v>
      </c>
      <c r="AB59" s="7" t="n">
        <v>0.4862954969499381</v>
      </c>
      <c r="AC59" s="7" t="n">
        <v>0.4943706477578833</v>
      </c>
      <c r="AD59" s="7" t="n">
        <v>0.707244705583927</v>
      </c>
      <c r="AE59" s="7" t="n">
        <v>0.6859231843925023</v>
      </c>
      <c r="AF59" s="7" t="n">
        <v>0.6588684923339255</v>
      </c>
      <c r="AG59" s="7" t="n">
        <v>0.7945317614323599</v>
      </c>
      <c r="AH59" s="7" t="n">
        <v>0.519504552318045</v>
      </c>
      <c r="AI59" s="7" t="n">
        <v>0.5434543559659643</v>
      </c>
      <c r="AJ59" s="7" t="n">
        <v>0.4317504318331073</v>
      </c>
      <c r="AK59" s="7" t="n">
        <v>0.6956120245273536</v>
      </c>
      <c r="AL59" s="7" t="n">
        <v>0.6406222749278764</v>
      </c>
      <c r="AM59" s="7" t="n">
        <v>0.2180740410426779</v>
      </c>
      <c r="AN59" s="7" t="n">
        <v>0.5487469429441849</v>
      </c>
      <c r="AO59" s="7" t="n">
        <v>0.1667346870746444</v>
      </c>
      <c r="AP59" s="7" t="n">
        <v>0.5368643272585437</v>
      </c>
      <c r="AQ59" s="7" t="n">
        <v>0.6033692201076338</v>
      </c>
      <c r="AR59" s="7" t="n">
        <v>0.392208427252272</v>
      </c>
      <c r="AS59" s="7" t="n">
        <v>0.4983492169651519</v>
      </c>
      <c r="AT59" s="7" t="n">
        <v>0.4605987954943591</v>
      </c>
      <c r="AU59" s="7" t="n">
        <v>0.5733482850159056</v>
      </c>
      <c r="AV59" s="7" t="n">
        <v>0.2816784622287561</v>
      </c>
      <c r="AW59" s="7" t="n">
        <v>0.7735796993592826</v>
      </c>
      <c r="AX59" s="7" t="n">
        <v>0.5700836470687307</v>
      </c>
      <c r="AY59" s="7" t="n">
        <v>0.3933801664188735</v>
      </c>
      <c r="AZ59" s="7" t="n">
        <v>0.4876199824966525</v>
      </c>
      <c r="BA59" s="7" t="n">
        <v>0.6206864629629943</v>
      </c>
      <c r="BB59" s="7" t="n">
        <v>0.6361361159808877</v>
      </c>
      <c r="BC59" s="7" t="n">
        <v>0.5257238195760391</v>
      </c>
      <c r="BD59" s="7" t="n">
        <v>0.5031044212129028</v>
      </c>
      <c r="BE59" s="7" t="n">
        <v>0.4117850993111254</v>
      </c>
      <c r="BF59" s="7" t="n">
        <v>0.4862572030354931</v>
      </c>
      <c r="BG59" s="7" t="n">
        <v>0.5386998719667123</v>
      </c>
      <c r="BH59" s="7" t="n">
        <v>1</v>
      </c>
      <c r="BI59" s="7" t="n">
        <v>0.3276347329091037</v>
      </c>
      <c r="BJ59" s="7" t="n">
        <v>0.5083489904022137</v>
      </c>
      <c r="BK59" s="7" t="n">
        <v>0.4929740361935436</v>
      </c>
      <c r="BL59" s="7" t="n">
        <v>0.6612912624836147</v>
      </c>
      <c r="BM59" s="7" t="n">
        <v>0.3552380916915853</v>
      </c>
      <c r="BN59" s="7" t="n">
        <v>0.3949399480832725</v>
      </c>
      <c r="BO59" s="7" t="n">
        <v>0.6100040130183838</v>
      </c>
      <c r="BP59" s="7" t="n">
        <v>0.4059092270604842</v>
      </c>
      <c r="BQ59" s="7" t="n">
        <v>0.4849846247479955</v>
      </c>
      <c r="BR59" s="7" t="n">
        <v>0.605028814669333</v>
      </c>
      <c r="BS59" s="7" t="n">
        <v>0.7070278423273809</v>
      </c>
      <c r="BT59" s="7" t="n">
        <v>0.177773644276866</v>
      </c>
      <c r="BU59" s="7" t="n">
        <v>0.5797287869639408</v>
      </c>
      <c r="BV59" s="7" t="n">
        <v>0.4960123265359168</v>
      </c>
      <c r="BW59" s="7" t="n">
        <v>0.6393697064590244</v>
      </c>
      <c r="BX59" s="7" t="n">
        <v>0.4344263528465732</v>
      </c>
      <c r="BY59" s="7" t="n">
        <v>0.594966819512977</v>
      </c>
      <c r="BZ59" s="7" t="n">
        <v>0.4131022309026613</v>
      </c>
      <c r="CA59" s="7" t="n">
        <v>0.5973919397401359</v>
      </c>
      <c r="CB59" s="7" t="n">
        <v>0.5828478431164026</v>
      </c>
      <c r="CC59" s="7" t="n">
        <v>0.6554075135381516</v>
      </c>
      <c r="CD59" s="7" t="n">
        <v>0.6833231986924719</v>
      </c>
      <c r="CE59" s="7" t="n">
        <v>0.4657252283198768</v>
      </c>
      <c r="CF59" s="7" t="n">
        <v>0.4420187438652082</v>
      </c>
      <c r="CG59" s="7" t="n">
        <v>0.654668384259198</v>
      </c>
      <c r="CH59" s="7" t="n">
        <v>0.5698823692275155</v>
      </c>
      <c r="CI59" s="7" t="n">
        <v>0.5268352988213655</v>
      </c>
      <c r="CJ59" s="7" t="n">
        <v>0.4123300977992948</v>
      </c>
      <c r="CK59" s="7" t="n">
        <v>0.6044948924768841</v>
      </c>
      <c r="CL59" s="7" t="n">
        <v>0.3551188625472158</v>
      </c>
      <c r="CM59" s="7" t="n">
        <v>0.6380045377790141</v>
      </c>
      <c r="CN59" s="7" t="n">
        <v>0.3564804185798136</v>
      </c>
      <c r="CO59" s="7" t="n">
        <v>0.6735298213340316</v>
      </c>
      <c r="CP59" s="7" t="n">
        <v>0.3881632220067701</v>
      </c>
      <c r="CQ59" s="7" t="n">
        <v>0.5282774422143173</v>
      </c>
      <c r="CR59" s="7" t="n">
        <v>0.3287399592034844</v>
      </c>
      <c r="CS59" s="7" t="n">
        <v>0.3834778537621197</v>
      </c>
      <c r="CT59" s="7" t="n">
        <v>0.4655601833212227</v>
      </c>
      <c r="CU59" s="7" t="n">
        <v>0.5565736863719797</v>
      </c>
      <c r="CV59" s="7" t="n">
        <v>0.4933222778393431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0.4131244047265489</v>
      </c>
      <c r="D60" s="7" t="n">
        <v>0.3039308081683526</v>
      </c>
      <c r="E60" s="7" t="n">
        <v>0.3831005279397027</v>
      </c>
      <c r="F60" s="7" t="n">
        <v>0.2477432594378103</v>
      </c>
      <c r="G60" s="7" t="n">
        <v>0.2803367552889005</v>
      </c>
      <c r="H60" s="7" t="n">
        <v>0.3116694517317407</v>
      </c>
      <c r="I60" s="7" t="n">
        <v>0.2350604677053308</v>
      </c>
      <c r="J60" s="7" t="n">
        <v>0.3381441691864582</v>
      </c>
      <c r="K60" s="7" t="n">
        <v>0.0009207828180457389</v>
      </c>
      <c r="L60" s="7" t="n">
        <v>0.2064326480248572</v>
      </c>
      <c r="M60" s="7" t="n">
        <v>0.2460540933116294</v>
      </c>
      <c r="N60" s="7" t="n">
        <v>0.2638176828614934</v>
      </c>
      <c r="O60" s="7" t="n">
        <v>0.1156098678382395</v>
      </c>
      <c r="P60" s="7" t="n">
        <v>0.2350453682480527</v>
      </c>
      <c r="Q60" s="7" t="n">
        <v>0.2072838698410314</v>
      </c>
      <c r="R60" s="7" t="n">
        <v>0.3636232502783341</v>
      </c>
      <c r="S60" s="7" t="n">
        <v>0.4139371368032609</v>
      </c>
      <c r="T60" s="7" t="n">
        <v>0.3731506277438034</v>
      </c>
      <c r="U60" s="7" t="n">
        <v>0.2368313764387509</v>
      </c>
      <c r="V60" s="7" t="n">
        <v>0.4669429503337336</v>
      </c>
      <c r="W60" s="7" t="n">
        <v>0.2285519297213332</v>
      </c>
      <c r="X60" s="7" t="n">
        <v>0.3654201111768014</v>
      </c>
      <c r="Y60" s="7" t="n">
        <v>0.2778722802544787</v>
      </c>
      <c r="Z60" s="7" t="n">
        <v>0.8836847552367983</v>
      </c>
      <c r="AA60" s="7" t="n">
        <v>0.1985273184080345</v>
      </c>
      <c r="AB60" s="7" t="n">
        <v>0.3280668397371055</v>
      </c>
      <c r="AC60" s="7" t="n">
        <v>0.1897956282945477</v>
      </c>
      <c r="AD60" s="7" t="n">
        <v>0.3324137741197156</v>
      </c>
      <c r="AE60" s="7" t="n">
        <v>0.2637430130456943</v>
      </c>
      <c r="AF60" s="7" t="n">
        <v>0.3624172209994411</v>
      </c>
      <c r="AG60" s="7" t="n">
        <v>0.3478295712027202</v>
      </c>
      <c r="AH60" s="7" t="n">
        <v>0.1235039526513157</v>
      </c>
      <c r="AI60" s="7" t="n">
        <v>0.3469396307476218</v>
      </c>
      <c r="AJ60" s="7" t="n">
        <v>0.2416365012396058</v>
      </c>
      <c r="AK60" s="7" t="n">
        <v>0.2911398959961619</v>
      </c>
      <c r="AL60" s="7" t="n">
        <v>0.1872366690068165</v>
      </c>
      <c r="AM60" s="7" t="n">
        <v>0.02910805870874102</v>
      </c>
      <c r="AN60" s="7" t="n">
        <v>0.4506249297421246</v>
      </c>
      <c r="AO60" s="7" t="n">
        <v>-0.03312301592272118</v>
      </c>
      <c r="AP60" s="7" t="n">
        <v>0.3550764399491255</v>
      </c>
      <c r="AQ60" s="7" t="n">
        <v>0.1965095554072541</v>
      </c>
      <c r="AR60" s="7" t="n">
        <v>0.235630459782496</v>
      </c>
      <c r="AS60" s="7" t="n">
        <v>0.08490627539745736</v>
      </c>
      <c r="AT60" s="7" t="n">
        <v>0.1951813803199332</v>
      </c>
      <c r="AU60" s="7" t="n">
        <v>0.395048539917738</v>
      </c>
      <c r="AV60" s="7" t="n">
        <v>0.1947313035093636</v>
      </c>
      <c r="AW60" s="7" t="n">
        <v>0.3548972956994433</v>
      </c>
      <c r="AX60" s="7" t="n">
        <v>0.2319148333848137</v>
      </c>
      <c r="AY60" s="7" t="n">
        <v>0.2845497559108949</v>
      </c>
      <c r="AZ60" s="7" t="n">
        <v>0.3381940431017552</v>
      </c>
      <c r="BA60" s="7" t="n">
        <v>0.3953086508742598</v>
      </c>
      <c r="BB60" s="7" t="n">
        <v>0.2027993364754414</v>
      </c>
      <c r="BC60" s="7" t="n">
        <v>0.1729728156873647</v>
      </c>
      <c r="BD60" s="7" t="n">
        <v>0.1902429267306178</v>
      </c>
      <c r="BE60" s="7" t="n">
        <v>0.2493514993587128</v>
      </c>
      <c r="BF60" s="7" t="n">
        <v>0.1049753268221561</v>
      </c>
      <c r="BG60" s="7" t="n">
        <v>0.1547277484501215</v>
      </c>
      <c r="BH60" s="7" t="n">
        <v>0.3276347329091037</v>
      </c>
      <c r="BI60" s="7" t="n">
        <v>1</v>
      </c>
      <c r="BJ60" s="7" t="n">
        <v>0.2446577809571037</v>
      </c>
      <c r="BK60" s="7" t="n">
        <v>0.1650383019239538</v>
      </c>
      <c r="BL60" s="7" t="n">
        <v>0.2191908494779426</v>
      </c>
      <c r="BM60" s="7" t="n">
        <v>0.2920097604908218</v>
      </c>
      <c r="BN60" s="7" t="n">
        <v>0.2634107440802561</v>
      </c>
      <c r="BO60" s="7" t="n">
        <v>0.2948042472353638</v>
      </c>
      <c r="BP60" s="7" t="n">
        <v>0.2700184544042543</v>
      </c>
      <c r="BQ60" s="7" t="n">
        <v>0.4260065292097474</v>
      </c>
      <c r="BR60" s="7" t="n">
        <v>0.201108647293633</v>
      </c>
      <c r="BS60" s="7" t="n">
        <v>0.3145357428983876</v>
      </c>
      <c r="BT60" s="7" t="n">
        <v>-0.03586472782684057</v>
      </c>
      <c r="BU60" s="7" t="n">
        <v>0.2274399294914201</v>
      </c>
      <c r="BV60" s="7" t="n">
        <v>0.1914786580225188</v>
      </c>
      <c r="BW60" s="7" t="n">
        <v>0.2318145284138476</v>
      </c>
      <c r="BX60" s="7" t="n">
        <v>0.2483506706468978</v>
      </c>
      <c r="BY60" s="7" t="n">
        <v>0.1708985628982067</v>
      </c>
      <c r="BZ60" s="7" t="n">
        <v>0.2459545111217229</v>
      </c>
      <c r="CA60" s="7" t="n">
        <v>0.2756910438675713</v>
      </c>
      <c r="CB60" s="7" t="n">
        <v>0.2653644934129004</v>
      </c>
      <c r="CC60" s="7" t="n">
        <v>0.2279273684439116</v>
      </c>
      <c r="CD60" s="7" t="n">
        <v>0.2229315403820179</v>
      </c>
      <c r="CE60" s="7" t="n">
        <v>0.1020602027637455</v>
      </c>
      <c r="CF60" s="7" t="n">
        <v>0.2074029582966296</v>
      </c>
      <c r="CG60" s="7" t="n">
        <v>0.2054484055570258</v>
      </c>
      <c r="CH60" s="7" t="n">
        <v>0.1620522372521853</v>
      </c>
      <c r="CI60" s="7" t="n">
        <v>0.258286082408509</v>
      </c>
      <c r="CJ60" s="7" t="n">
        <v>-0.03467889279999128</v>
      </c>
      <c r="CK60" s="7" t="n">
        <v>0.1924943990833804</v>
      </c>
      <c r="CL60" s="7" t="n">
        <v>-0.04557850122307654</v>
      </c>
      <c r="CM60" s="7" t="n">
        <v>0.2193683430619913</v>
      </c>
      <c r="CN60" s="7" t="n">
        <v>-0.04097465399352184</v>
      </c>
      <c r="CO60" s="7" t="n">
        <v>0.3344010241886906</v>
      </c>
      <c r="CP60" s="7" t="n">
        <v>0.2316534960371389</v>
      </c>
      <c r="CQ60" s="7" t="n">
        <v>0.3488546398650799</v>
      </c>
      <c r="CR60" s="7" t="n">
        <v>-0.05738964327007637</v>
      </c>
      <c r="CS60" s="7" t="n">
        <v>0.2839647005771591</v>
      </c>
      <c r="CT60" s="7" t="n">
        <v>0.3320206335361925</v>
      </c>
      <c r="CU60" s="7" t="n">
        <v>0.439514917844289</v>
      </c>
      <c r="CV60" s="7" t="n">
        <v>0.4327280274589413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0.7420280865371587</v>
      </c>
      <c r="D61" s="7" t="n">
        <v>0.587091554871437</v>
      </c>
      <c r="E61" s="7" t="n">
        <v>0.5172530797235276</v>
      </c>
      <c r="F61" s="7" t="n">
        <v>0.4346345110078833</v>
      </c>
      <c r="G61" s="7" t="n">
        <v>0.2595017307063515</v>
      </c>
      <c r="H61" s="7" t="n">
        <v>0.7652820607159969</v>
      </c>
      <c r="I61" s="7" t="n">
        <v>0.4020878861081526</v>
      </c>
      <c r="J61" s="7" t="n">
        <v>0.639776463197116</v>
      </c>
      <c r="K61" s="7" t="n">
        <v>0.5448006058601059</v>
      </c>
      <c r="L61" s="7" t="n">
        <v>0.7172456812557202</v>
      </c>
      <c r="M61" s="7" t="n">
        <v>0.8932897548741995</v>
      </c>
      <c r="N61" s="7" t="n">
        <v>0.3268498777764041</v>
      </c>
      <c r="O61" s="7" t="n">
        <v>0.2453935861504104</v>
      </c>
      <c r="P61" s="7" t="n">
        <v>0.9946331143907612</v>
      </c>
      <c r="Q61" s="7" t="n">
        <v>0.7100975457203562</v>
      </c>
      <c r="R61" s="7" t="n">
        <v>0.8088334824038412</v>
      </c>
      <c r="S61" s="7" t="n">
        <v>0.8383615952077575</v>
      </c>
      <c r="T61" s="7" t="n">
        <v>0.7229433955770527</v>
      </c>
      <c r="U61" s="7" t="n">
        <v>0.2898587756545596</v>
      </c>
      <c r="V61" s="7" t="n">
        <v>0.617495528620742</v>
      </c>
      <c r="W61" s="7" t="n">
        <v>0.3802126026093112</v>
      </c>
      <c r="X61" s="7" t="n">
        <v>0.2510312139179069</v>
      </c>
      <c r="Y61" s="7" t="n">
        <v>0.33208222095375</v>
      </c>
      <c r="Z61" s="7" t="n">
        <v>0.5839151867555084</v>
      </c>
      <c r="AA61" s="7" t="n">
        <v>0.7057031744601605</v>
      </c>
      <c r="AB61" s="7" t="n">
        <v>0.3833152299488981</v>
      </c>
      <c r="AC61" s="7" t="n">
        <v>0.5980310235540719</v>
      </c>
      <c r="AD61" s="7" t="n">
        <v>0.6692902506500882</v>
      </c>
      <c r="AE61" s="7" t="n">
        <v>0.7078365663261855</v>
      </c>
      <c r="AF61" s="7" t="n">
        <v>0.3365234578001047</v>
      </c>
      <c r="AG61" s="7" t="n">
        <v>0.6699350110672061</v>
      </c>
      <c r="AH61" s="7" t="n">
        <v>0.2473052913652559</v>
      </c>
      <c r="AI61" s="7" t="n">
        <v>0.4592114517494266</v>
      </c>
      <c r="AJ61" s="7" t="n">
        <v>0.3113132866016248</v>
      </c>
      <c r="AK61" s="7" t="n">
        <v>0.6574687853911531</v>
      </c>
      <c r="AL61" s="7" t="n">
        <v>0.7619042523967484</v>
      </c>
      <c r="AM61" s="7" t="n">
        <v>0.5392334724746927</v>
      </c>
      <c r="AN61" s="7" t="n">
        <v>0.4963902312174425</v>
      </c>
      <c r="AO61" s="7" t="n">
        <v>0.4911794328373844</v>
      </c>
      <c r="AP61" s="7" t="n">
        <v>0.4624118878592603</v>
      </c>
      <c r="AQ61" s="7" t="n">
        <v>0.7994171226677685</v>
      </c>
      <c r="AR61" s="7" t="n">
        <v>0.1480953707860999</v>
      </c>
      <c r="AS61" s="7" t="n">
        <v>0.2436080174554429</v>
      </c>
      <c r="AT61" s="7" t="n">
        <v>0.2979027870084213</v>
      </c>
      <c r="AU61" s="7" t="n">
        <v>0.5782086712795104</v>
      </c>
      <c r="AV61" s="7" t="n">
        <v>0.4261720249616484</v>
      </c>
      <c r="AW61" s="7" t="n">
        <v>0.6957380001574486</v>
      </c>
      <c r="AX61" s="7" t="n">
        <v>0.8821162571486443</v>
      </c>
      <c r="AY61" s="7" t="n">
        <v>0.5111704652025382</v>
      </c>
      <c r="AZ61" s="7" t="n">
        <v>0.8250467203570105</v>
      </c>
      <c r="BA61" s="7" t="n">
        <v>0.6637625246350264</v>
      </c>
      <c r="BB61" s="7" t="n">
        <v>0.7137554841664532</v>
      </c>
      <c r="BC61" s="7" t="n">
        <v>0.9541081583990293</v>
      </c>
      <c r="BD61" s="7" t="n">
        <v>0.2536308761578675</v>
      </c>
      <c r="BE61" s="7" t="n">
        <v>0.524937814427932</v>
      </c>
      <c r="BF61" s="7" t="n">
        <v>0.563037675882424</v>
      </c>
      <c r="BG61" s="7" t="n">
        <v>0.275549951624013</v>
      </c>
      <c r="BH61" s="7" t="n">
        <v>0.5083489904022137</v>
      </c>
      <c r="BI61" s="7" t="n">
        <v>0.2446577809571037</v>
      </c>
      <c r="BJ61" s="7" t="n">
        <v>1</v>
      </c>
      <c r="BK61" s="7" t="n">
        <v>0.557266624413096</v>
      </c>
      <c r="BL61" s="7" t="n">
        <v>0.6995248375580762</v>
      </c>
      <c r="BM61" s="7" t="n">
        <v>0.2810961514557264</v>
      </c>
      <c r="BN61" s="7" t="n">
        <v>0.3021094198043787</v>
      </c>
      <c r="BO61" s="7" t="n">
        <v>0.6076852657083316</v>
      </c>
      <c r="BP61" s="7" t="n">
        <v>0.5369655583799071</v>
      </c>
      <c r="BQ61" s="7" t="n">
        <v>0.4935271234399573</v>
      </c>
      <c r="BR61" s="7" t="n">
        <v>0.8011475012142116</v>
      </c>
      <c r="BS61" s="7" t="n">
        <v>0.4970817411007992</v>
      </c>
      <c r="BT61" s="7" t="n">
        <v>0.5069114777794324</v>
      </c>
      <c r="BU61" s="7" t="n">
        <v>0.6141856132220822</v>
      </c>
      <c r="BV61" s="7" t="n">
        <v>0.5204707130300832</v>
      </c>
      <c r="BW61" s="7" t="n">
        <v>0.24316001865432</v>
      </c>
      <c r="BX61" s="7" t="n">
        <v>0.299609889877225</v>
      </c>
      <c r="BY61" s="7" t="n">
        <v>0.6109820469215208</v>
      </c>
      <c r="BZ61" s="7" t="n">
        <v>0.320260669926753</v>
      </c>
      <c r="CA61" s="7" t="n">
        <v>0.6179789070693679</v>
      </c>
      <c r="CB61" s="7" t="n">
        <v>0.6427961232998528</v>
      </c>
      <c r="CC61" s="7" t="n">
        <v>0.6507475836248563</v>
      </c>
      <c r="CD61" s="7" t="n">
        <v>0.4755872233858878</v>
      </c>
      <c r="CE61" s="7" t="n">
        <v>0.5135818470727437</v>
      </c>
      <c r="CF61" s="7" t="n">
        <v>0.2938031591191146</v>
      </c>
      <c r="CG61" s="7" t="n">
        <v>0.6438731912806894</v>
      </c>
      <c r="CH61" s="7" t="n">
        <v>0.6838954542605717</v>
      </c>
      <c r="CI61" s="7" t="n">
        <v>0.3416859417466849</v>
      </c>
      <c r="CJ61" s="7" t="n">
        <v>0.4994070426962854</v>
      </c>
      <c r="CK61" s="7" t="n">
        <v>0.7394847631273948</v>
      </c>
      <c r="CL61" s="7" t="n">
        <v>0.4450179435670058</v>
      </c>
      <c r="CM61" s="7" t="n">
        <v>0.7621527429506701</v>
      </c>
      <c r="CN61" s="7" t="n">
        <v>0.4431470409289875</v>
      </c>
      <c r="CO61" s="7" t="n">
        <v>0.710023127096295</v>
      </c>
      <c r="CP61" s="7" t="n">
        <v>0.1416265279850705</v>
      </c>
      <c r="CQ61" s="7" t="n">
        <v>0.3557339571753596</v>
      </c>
      <c r="CR61" s="7" t="n">
        <v>0.4317803945906942</v>
      </c>
      <c r="CS61" s="7" t="n">
        <v>0.5180396415420865</v>
      </c>
      <c r="CT61" s="7" t="n">
        <v>0.3274451302449347</v>
      </c>
      <c r="CU61" s="7" t="n">
        <v>0.4682921701778114</v>
      </c>
      <c r="CV61" s="7" t="n">
        <v>0.4370383507964624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0.6998389609565601</v>
      </c>
      <c r="D62" s="7" t="n">
        <v>0.5747877545126199</v>
      </c>
      <c r="E62" s="7" t="n">
        <v>0.2055742248888006</v>
      </c>
      <c r="F62" s="7" t="n">
        <v>0.4552549114260384</v>
      </c>
      <c r="G62" s="7" t="n">
        <v>0.3044202933530554</v>
      </c>
      <c r="H62" s="7" t="n">
        <v>0.2984876111826888</v>
      </c>
      <c r="I62" s="7" t="n">
        <v>0.5572423454945438</v>
      </c>
      <c r="J62" s="7" t="n">
        <v>0.6524342255297474</v>
      </c>
      <c r="K62" s="7" t="n">
        <v>0.881845862168837</v>
      </c>
      <c r="L62" s="7" t="n">
        <v>0.5157383992508927</v>
      </c>
      <c r="M62" s="7" t="n">
        <v>0.5851945784333816</v>
      </c>
      <c r="N62" s="7" t="n">
        <v>0.5745279446959636</v>
      </c>
      <c r="O62" s="7" t="n">
        <v>0.3606239328509767</v>
      </c>
      <c r="P62" s="7" t="n">
        <v>0.5361075124060362</v>
      </c>
      <c r="Q62" s="7" t="n">
        <v>0.4675616303841054</v>
      </c>
      <c r="R62" s="7" t="n">
        <v>0.7887168859432426</v>
      </c>
      <c r="S62" s="7" t="n">
        <v>0.7502718130742405</v>
      </c>
      <c r="T62" s="7" t="n">
        <v>0.7069461683069594</v>
      </c>
      <c r="U62" s="7" t="n">
        <v>0.5439988826706522</v>
      </c>
      <c r="V62" s="7" t="n">
        <v>0.3665578513134454</v>
      </c>
      <c r="W62" s="7" t="n">
        <v>-0.0393440508478021</v>
      </c>
      <c r="X62" s="7" t="n">
        <v>0.3398128936350953</v>
      </c>
      <c r="Y62" s="7" t="n">
        <v>0.5816054296324915</v>
      </c>
      <c r="Z62" s="7" t="n">
        <v>0.3327040398731709</v>
      </c>
      <c r="AA62" s="7" t="n">
        <v>0.4599194402632492</v>
      </c>
      <c r="AB62" s="7" t="n">
        <v>0.619163217437857</v>
      </c>
      <c r="AC62" s="7" t="n">
        <v>0.9582270732564029</v>
      </c>
      <c r="AD62" s="7" t="n">
        <v>0.7146855854792128</v>
      </c>
      <c r="AE62" s="7" t="n">
        <v>0.6924007975363528</v>
      </c>
      <c r="AF62" s="7" t="n">
        <v>0.4051182597937999</v>
      </c>
      <c r="AG62" s="7" t="n">
        <v>0.7051251827802539</v>
      </c>
      <c r="AH62" s="7" t="n">
        <v>0.3674940069628617</v>
      </c>
      <c r="AI62" s="7" t="n">
        <v>0.5029851667170072</v>
      </c>
      <c r="AJ62" s="7" t="n">
        <v>0.5950844464073921</v>
      </c>
      <c r="AK62" s="7" t="n">
        <v>0.664195068076233</v>
      </c>
      <c r="AL62" s="7" t="n">
        <v>0.4933816210009933</v>
      </c>
      <c r="AM62" s="7" t="n">
        <v>0.5878426303956998</v>
      </c>
      <c r="AN62" s="7" t="n">
        <v>0.6668143318083767</v>
      </c>
      <c r="AO62" s="7" t="n">
        <v>0.5071966814381436</v>
      </c>
      <c r="AP62" s="7" t="n">
        <v>0.510390654786902</v>
      </c>
      <c r="AQ62" s="7" t="n">
        <v>0.5240871947686878</v>
      </c>
      <c r="AR62" s="7" t="n">
        <v>0.1961728722238255</v>
      </c>
      <c r="AS62" s="7" t="n">
        <v>0.3291390240506737</v>
      </c>
      <c r="AT62" s="7" t="n">
        <v>0.5718744313973489</v>
      </c>
      <c r="AU62" s="7" t="n">
        <v>0.3544726209241078</v>
      </c>
      <c r="AV62" s="7" t="n">
        <v>-0.01003343971120787</v>
      </c>
      <c r="AW62" s="7" t="n">
        <v>0.6701154779193943</v>
      </c>
      <c r="AX62" s="7" t="n">
        <v>0.6667121409141711</v>
      </c>
      <c r="AY62" s="7" t="n">
        <v>0.9081922252656186</v>
      </c>
      <c r="AZ62" s="7" t="n">
        <v>0.497244206744265</v>
      </c>
      <c r="BA62" s="7" t="n">
        <v>0.5069591077582631</v>
      </c>
      <c r="BB62" s="7" t="n">
        <v>0.4532378401535052</v>
      </c>
      <c r="BC62" s="7" t="n">
        <v>0.5610355857267026</v>
      </c>
      <c r="BD62" s="7" t="n">
        <v>0.3351618969110465</v>
      </c>
      <c r="BE62" s="7" t="n">
        <v>0.9509841175305852</v>
      </c>
      <c r="BF62" s="7" t="n">
        <v>0.9309500664769346</v>
      </c>
      <c r="BG62" s="7" t="n">
        <v>0.3950236138441932</v>
      </c>
      <c r="BH62" s="7" t="n">
        <v>0.4929740361935436</v>
      </c>
      <c r="BI62" s="7" t="n">
        <v>0.1650383019239538</v>
      </c>
      <c r="BJ62" s="7" t="n">
        <v>0.557266624413096</v>
      </c>
      <c r="BK62" s="7" t="n">
        <v>1</v>
      </c>
      <c r="BL62" s="7" t="n">
        <v>0.7529969552947886</v>
      </c>
      <c r="BM62" s="7" t="n">
        <v>0.5486584128415557</v>
      </c>
      <c r="BN62" s="7" t="n">
        <v>0.5686552342115929</v>
      </c>
      <c r="BO62" s="7" t="n">
        <v>0.8361834703468192</v>
      </c>
      <c r="BP62" s="7" t="n">
        <v>0.925968479063086</v>
      </c>
      <c r="BQ62" s="7" t="n">
        <v>0.6600115093233342</v>
      </c>
      <c r="BR62" s="7" t="n">
        <v>0.5272529268190382</v>
      </c>
      <c r="BS62" s="7" t="n">
        <v>0.4199032534103727</v>
      </c>
      <c r="BT62" s="7" t="n">
        <v>0.5438994764346299</v>
      </c>
      <c r="BU62" s="7" t="n">
        <v>0.8733071777190711</v>
      </c>
      <c r="BV62" s="7" t="n">
        <v>0.9240172502904664</v>
      </c>
      <c r="BW62" s="7" t="n">
        <v>0.3518953858566281</v>
      </c>
      <c r="BX62" s="7" t="n">
        <v>0.5598611748461442</v>
      </c>
      <c r="BY62" s="7" t="n">
        <v>0.3782616887177512</v>
      </c>
      <c r="BZ62" s="7" t="n">
        <v>0.5809258220228177</v>
      </c>
      <c r="CA62" s="7" t="n">
        <v>0.831108246199741</v>
      </c>
      <c r="CB62" s="7" t="n">
        <v>0.9340577162477153</v>
      </c>
      <c r="CC62" s="7" t="n">
        <v>0.8722006390454149</v>
      </c>
      <c r="CD62" s="7" t="n">
        <v>0.6691716666066071</v>
      </c>
      <c r="CE62" s="7" t="n">
        <v>0.9207979580104877</v>
      </c>
      <c r="CF62" s="7" t="n">
        <v>0.5598590358533445</v>
      </c>
      <c r="CG62" s="7" t="n">
        <v>0.7846688152063837</v>
      </c>
      <c r="CH62" s="7" t="n">
        <v>0.4552954998490397</v>
      </c>
      <c r="CI62" s="7" t="n">
        <v>0.2447189701416526</v>
      </c>
      <c r="CJ62" s="7" t="n">
        <v>0.8724075705334732</v>
      </c>
      <c r="CK62" s="7" t="n">
        <v>0.5103790716409925</v>
      </c>
      <c r="CL62" s="7" t="n">
        <v>0.8774319317775272</v>
      </c>
      <c r="CM62" s="7" t="n">
        <v>0.5889901567509473</v>
      </c>
      <c r="CN62" s="7" t="n">
        <v>0.8785783048146496</v>
      </c>
      <c r="CO62" s="7" t="n">
        <v>0.5401715970899319</v>
      </c>
      <c r="CP62" s="7" t="n">
        <v>0.1898961971587879</v>
      </c>
      <c r="CQ62" s="7" t="n">
        <v>0.3956623984000603</v>
      </c>
      <c r="CR62" s="7" t="n">
        <v>0.8745307979952329</v>
      </c>
      <c r="CS62" s="7" t="n">
        <v>0.9064699817942862</v>
      </c>
      <c r="CT62" s="7" t="n">
        <v>0.6034331967746563</v>
      </c>
      <c r="CU62" s="7" t="n">
        <v>0.2188923941562572</v>
      </c>
      <c r="CV62" s="7" t="n">
        <v>0.3133690771697299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0.6897326080663582</v>
      </c>
      <c r="D63" s="7" t="n">
        <v>0.5123221748109619</v>
      </c>
      <c r="E63" s="7" t="n">
        <v>0.2506143780108364</v>
      </c>
      <c r="F63" s="7" t="n">
        <v>0.3678840720382791</v>
      </c>
      <c r="G63" s="7" t="n">
        <v>0.15912082699156</v>
      </c>
      <c r="H63" s="7" t="n">
        <v>0.4009296340397739</v>
      </c>
      <c r="I63" s="7" t="n">
        <v>0.461592203194994</v>
      </c>
      <c r="J63" s="7" t="n">
        <v>0.6249005248315875</v>
      </c>
      <c r="K63" s="7" t="n">
        <v>0.7617960062950214</v>
      </c>
      <c r="L63" s="7" t="n">
        <v>0.8111975049893265</v>
      </c>
      <c r="M63" s="7" t="n">
        <v>0.6983193814762261</v>
      </c>
      <c r="N63" s="7" t="n">
        <v>0.3179680553589208</v>
      </c>
      <c r="O63" s="7" t="n">
        <v>0.2602984128528539</v>
      </c>
      <c r="P63" s="7" t="n">
        <v>0.6871738959401599</v>
      </c>
      <c r="Q63" s="7" t="n">
        <v>0.7886145149073389</v>
      </c>
      <c r="R63" s="7" t="n">
        <v>0.8549367299446916</v>
      </c>
      <c r="S63" s="7" t="n">
        <v>0.7830833334187288</v>
      </c>
      <c r="T63" s="7" t="n">
        <v>0.6956681051455387</v>
      </c>
      <c r="U63" s="7" t="n">
        <v>0.2914262502022729</v>
      </c>
      <c r="V63" s="7" t="n">
        <v>0.4065554277582352</v>
      </c>
      <c r="W63" s="7" t="n">
        <v>0.06304627272065294</v>
      </c>
      <c r="X63" s="7" t="n">
        <v>0.2558753263005801</v>
      </c>
      <c r="Y63" s="7" t="n">
        <v>0.3351492490786543</v>
      </c>
      <c r="Z63" s="7" t="n">
        <v>0.409062290113554</v>
      </c>
      <c r="AA63" s="7" t="n">
        <v>0.7767171608057504</v>
      </c>
      <c r="AB63" s="7" t="n">
        <v>0.3771292528533425</v>
      </c>
      <c r="AC63" s="7" t="n">
        <v>0.7754630093322126</v>
      </c>
      <c r="AD63" s="7" t="n">
        <v>0.8083637169927566</v>
      </c>
      <c r="AE63" s="7" t="n">
        <v>0.8546705482144751</v>
      </c>
      <c r="AF63" s="7" t="n">
        <v>0.2636697329036218</v>
      </c>
      <c r="AG63" s="7" t="n">
        <v>0.7286442948388808</v>
      </c>
      <c r="AH63" s="7" t="n">
        <v>0.2622171949817534</v>
      </c>
      <c r="AI63" s="7" t="n">
        <v>0.3945667606338698</v>
      </c>
      <c r="AJ63" s="7" t="n">
        <v>0.3232336726513594</v>
      </c>
      <c r="AK63" s="7" t="n">
        <v>0.7947790053859352</v>
      </c>
      <c r="AL63" s="7" t="n">
        <v>0.8064032649348974</v>
      </c>
      <c r="AM63" s="7" t="n">
        <v>0.5381498632063285</v>
      </c>
      <c r="AN63" s="7" t="n">
        <v>0.4739912061890624</v>
      </c>
      <c r="AO63" s="7" t="n">
        <v>0.444918786381065</v>
      </c>
      <c r="AP63" s="7" t="n">
        <v>0.4015593251018137</v>
      </c>
      <c r="AQ63" s="7" t="n">
        <v>0.8088218814050042</v>
      </c>
      <c r="AR63" s="7" t="n">
        <v>0.02672738823675238</v>
      </c>
      <c r="AS63" s="7" t="n">
        <v>0.2429250717567523</v>
      </c>
      <c r="AT63" s="7" t="n">
        <v>0.3468690502116298</v>
      </c>
      <c r="AU63" s="7" t="n">
        <v>0.3547085071610332</v>
      </c>
      <c r="AV63" s="7" t="n">
        <v>0.1029243763655429</v>
      </c>
      <c r="AW63" s="7" t="n">
        <v>0.6683951140882909</v>
      </c>
      <c r="AX63" s="7" t="n">
        <v>0.822699629210929</v>
      </c>
      <c r="AY63" s="7" t="n">
        <v>0.6124161144408374</v>
      </c>
      <c r="AZ63" s="7" t="n">
        <v>0.5255405131840384</v>
      </c>
      <c r="BA63" s="7" t="n">
        <v>0.4919933016936168</v>
      </c>
      <c r="BB63" s="7" t="n">
        <v>0.7686266069384881</v>
      </c>
      <c r="BC63" s="7" t="n">
        <v>0.7146141638806361</v>
      </c>
      <c r="BD63" s="7" t="n">
        <v>0.3224919042635574</v>
      </c>
      <c r="BE63" s="7" t="n">
        <v>0.6328062335659063</v>
      </c>
      <c r="BF63" s="7" t="n">
        <v>0.7623881148518924</v>
      </c>
      <c r="BG63" s="7" t="n">
        <v>0.2871191192972261</v>
      </c>
      <c r="BH63" s="7" t="n">
        <v>0.6612912624836147</v>
      </c>
      <c r="BI63" s="7" t="n">
        <v>0.2191908494779426</v>
      </c>
      <c r="BJ63" s="7" t="n">
        <v>0.6995248375580762</v>
      </c>
      <c r="BK63" s="7" t="n">
        <v>0.7529969552947886</v>
      </c>
      <c r="BL63" s="7" t="n">
        <v>1</v>
      </c>
      <c r="BM63" s="7" t="n">
        <v>0.2632249457146789</v>
      </c>
      <c r="BN63" s="7" t="n">
        <v>0.2914233107628058</v>
      </c>
      <c r="BO63" s="7" t="n">
        <v>0.8029337660456075</v>
      </c>
      <c r="BP63" s="7" t="n">
        <v>0.613774934613188</v>
      </c>
      <c r="BQ63" s="7" t="n">
        <v>0.4713742517211979</v>
      </c>
      <c r="BR63" s="7" t="n">
        <v>0.8130217846347062</v>
      </c>
      <c r="BS63" s="7" t="n">
        <v>0.3764293803697182</v>
      </c>
      <c r="BT63" s="7" t="n">
        <v>0.4667408210051067</v>
      </c>
      <c r="BU63" s="7" t="n">
        <v>0.836513663039958</v>
      </c>
      <c r="BV63" s="7" t="n">
        <v>0.673910646418865</v>
      </c>
      <c r="BW63" s="7" t="n">
        <v>0.2446283707147476</v>
      </c>
      <c r="BX63" s="7" t="n">
        <v>0.3076002628288902</v>
      </c>
      <c r="BY63" s="7" t="n">
        <v>0.7042591334228389</v>
      </c>
      <c r="BZ63" s="7" t="n">
        <v>0.3169915564994534</v>
      </c>
      <c r="CA63" s="7" t="n">
        <v>0.836555882305883</v>
      </c>
      <c r="CB63" s="7" t="n">
        <v>0.760652214850457</v>
      </c>
      <c r="CC63" s="7" t="n">
        <v>0.7934280943412179</v>
      </c>
      <c r="CD63" s="7" t="n">
        <v>0.5511457492782693</v>
      </c>
      <c r="CE63" s="7" t="n">
        <v>0.7043118957750312</v>
      </c>
      <c r="CF63" s="7" t="n">
        <v>0.3193924865240452</v>
      </c>
      <c r="CG63" s="7" t="n">
        <v>0.8346081978515075</v>
      </c>
      <c r="CH63" s="7" t="n">
        <v>0.7890292616304184</v>
      </c>
      <c r="CI63" s="7" t="n">
        <v>0.1764638083810806</v>
      </c>
      <c r="CJ63" s="7" t="n">
        <v>0.6614135668381341</v>
      </c>
      <c r="CK63" s="7" t="n">
        <v>0.7949542502808045</v>
      </c>
      <c r="CL63" s="7" t="n">
        <v>0.634089481054688</v>
      </c>
      <c r="CM63" s="7" t="n">
        <v>0.8648398172681028</v>
      </c>
      <c r="CN63" s="7" t="n">
        <v>0.627384396242246</v>
      </c>
      <c r="CO63" s="7" t="n">
        <v>0.8876022257520345</v>
      </c>
      <c r="CP63" s="7" t="n">
        <v>0.02020282881619969</v>
      </c>
      <c r="CQ63" s="7" t="n">
        <v>0.2797120052932077</v>
      </c>
      <c r="CR63" s="7" t="n">
        <v>0.6143988341155824</v>
      </c>
      <c r="CS63" s="7" t="n">
        <v>0.5977779246910019</v>
      </c>
      <c r="CT63" s="7" t="n">
        <v>0.3713147627902164</v>
      </c>
      <c r="CU63" s="7" t="n">
        <v>0.2064248323173595</v>
      </c>
      <c r="CV63" s="7" t="n">
        <v>0.1948235597301593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0.5991518935041272</v>
      </c>
      <c r="D64" s="7" t="n">
        <v>0.673045452165792</v>
      </c>
      <c r="E64" s="7" t="n">
        <v>0.2902420806940095</v>
      </c>
      <c r="F64" s="7" t="n">
        <v>0.6754888529418969</v>
      </c>
      <c r="G64" s="7" t="n">
        <v>0.5118780163508674</v>
      </c>
      <c r="H64" s="7" t="n">
        <v>0.2066746586646489</v>
      </c>
      <c r="I64" s="7" t="n">
        <v>0.7978515556247217</v>
      </c>
      <c r="J64" s="7" t="n">
        <v>0.6781628515750567</v>
      </c>
      <c r="K64" s="7" t="n">
        <v>0.3966031074438267</v>
      </c>
      <c r="L64" s="7" t="n">
        <v>0.1958427601041472</v>
      </c>
      <c r="M64" s="7" t="n">
        <v>0.3741296839617273</v>
      </c>
      <c r="N64" s="7" t="n">
        <v>0.9726550169860169</v>
      </c>
      <c r="O64" s="7" t="n">
        <v>0.595566408469703</v>
      </c>
      <c r="P64" s="7" t="n">
        <v>0.2923434720270647</v>
      </c>
      <c r="Q64" s="7" t="n">
        <v>0.1477318593119543</v>
      </c>
      <c r="R64" s="7" t="n">
        <v>0.4074974263514858</v>
      </c>
      <c r="S64" s="7" t="n">
        <v>0.5131726836445483</v>
      </c>
      <c r="T64" s="7" t="n">
        <v>0.6570717031299022</v>
      </c>
      <c r="U64" s="7" t="n">
        <v>0.9760021376083858</v>
      </c>
      <c r="V64" s="7" t="n">
        <v>0.3732082038398541</v>
      </c>
      <c r="W64" s="7" t="n">
        <v>0.03575215302604323</v>
      </c>
      <c r="X64" s="7" t="n">
        <v>0.6095832769371057</v>
      </c>
      <c r="Y64" s="7" t="n">
        <v>0.9787039944069721</v>
      </c>
      <c r="Z64" s="7" t="n">
        <v>0.4334459010933085</v>
      </c>
      <c r="AA64" s="7" t="n">
        <v>0.1658045139772192</v>
      </c>
      <c r="AB64" s="7" t="n">
        <v>0.9679638373083483</v>
      </c>
      <c r="AC64" s="7" t="n">
        <v>0.4893368227492423</v>
      </c>
      <c r="AD64" s="7" t="n">
        <v>0.5492434291320367</v>
      </c>
      <c r="AE64" s="7" t="n">
        <v>0.3538510163019827</v>
      </c>
      <c r="AF64" s="7" t="n">
        <v>0.6420504790658572</v>
      </c>
      <c r="AG64" s="7" t="n">
        <v>0.6369671217933879</v>
      </c>
      <c r="AH64" s="7" t="n">
        <v>0.6090244963008636</v>
      </c>
      <c r="AI64" s="7" t="n">
        <v>0.5380153007905755</v>
      </c>
      <c r="AJ64" s="7" t="n">
        <v>0.9640156960986607</v>
      </c>
      <c r="AK64" s="7" t="n">
        <v>0.4936589106792261</v>
      </c>
      <c r="AL64" s="7" t="n">
        <v>0.1664052457624495</v>
      </c>
      <c r="AM64" s="7" t="n">
        <v>0.1485353617458853</v>
      </c>
      <c r="AN64" s="7" t="n">
        <v>0.611038592622301</v>
      </c>
      <c r="AO64" s="7" t="n">
        <v>0.1097660553557307</v>
      </c>
      <c r="AP64" s="7" t="n">
        <v>0.5294153363465719</v>
      </c>
      <c r="AQ64" s="7" t="n">
        <v>0.1758937600514241</v>
      </c>
      <c r="AR64" s="7" t="n">
        <v>0.4543140571369843</v>
      </c>
      <c r="AS64" s="7" t="n">
        <v>0.5595840410123611</v>
      </c>
      <c r="AT64" s="7" t="n">
        <v>0.9523164643767243</v>
      </c>
      <c r="AU64" s="7" t="n">
        <v>0.3828601310356993</v>
      </c>
      <c r="AV64" s="7" t="n">
        <v>0.04609066683801821</v>
      </c>
      <c r="AW64" s="7" t="n">
        <v>0.662146614073765</v>
      </c>
      <c r="AX64" s="7" t="n">
        <v>0.2468906409240496</v>
      </c>
      <c r="AY64" s="7" t="n">
        <v>0.54174125676166</v>
      </c>
      <c r="AZ64" s="7" t="n">
        <v>0.3222052184971164</v>
      </c>
      <c r="BA64" s="7" t="n">
        <v>0.4188148479281439</v>
      </c>
      <c r="BB64" s="7" t="n">
        <v>0.1438238098698561</v>
      </c>
      <c r="BC64" s="7" t="n">
        <v>0.2769966271846912</v>
      </c>
      <c r="BD64" s="7" t="n">
        <v>0.423372467125714</v>
      </c>
      <c r="BE64" s="7" t="n">
        <v>0.5581967438729294</v>
      </c>
      <c r="BF64" s="7" t="n">
        <v>0.4876910005124396</v>
      </c>
      <c r="BG64" s="7" t="n">
        <v>0.6180612726918788</v>
      </c>
      <c r="BH64" s="7" t="n">
        <v>0.3552380916915853</v>
      </c>
      <c r="BI64" s="7" t="n">
        <v>0.2920097604908218</v>
      </c>
      <c r="BJ64" s="7" t="n">
        <v>0.2810961514557264</v>
      </c>
      <c r="BK64" s="7" t="n">
        <v>0.5486584128415557</v>
      </c>
      <c r="BL64" s="7" t="n">
        <v>0.2632249457146789</v>
      </c>
      <c r="BM64" s="7" t="n">
        <v>1</v>
      </c>
      <c r="BN64" s="7" t="n">
        <v>0.9921127645462655</v>
      </c>
      <c r="BO64" s="7" t="n">
        <v>0.511754484008825</v>
      </c>
      <c r="BP64" s="7" t="n">
        <v>0.5222693706769503</v>
      </c>
      <c r="BQ64" s="7" t="n">
        <v>0.5469427587834672</v>
      </c>
      <c r="BR64" s="7" t="n">
        <v>0.1737004461939745</v>
      </c>
      <c r="BS64" s="7" t="n">
        <v>0.5723629921577337</v>
      </c>
      <c r="BT64" s="7" t="n">
        <v>0.1138112711649453</v>
      </c>
      <c r="BU64" s="7" t="n">
        <v>0.495509440254235</v>
      </c>
      <c r="BV64" s="7" t="n">
        <v>0.7506054864436067</v>
      </c>
      <c r="BW64" s="7" t="n">
        <v>0.6274632295140282</v>
      </c>
      <c r="BX64" s="7" t="n">
        <v>0.977626771981003</v>
      </c>
      <c r="BY64" s="7" t="n">
        <v>0.0754118880851649</v>
      </c>
      <c r="BZ64" s="7" t="n">
        <v>0.972980262219063</v>
      </c>
      <c r="CA64" s="7" t="n">
        <v>0.3684482443195827</v>
      </c>
      <c r="CB64" s="7" t="n">
        <v>0.6747852420596029</v>
      </c>
      <c r="CC64" s="7" t="n">
        <v>0.6754529931626212</v>
      </c>
      <c r="CD64" s="7" t="n">
        <v>0.7672428828315274</v>
      </c>
      <c r="CE64" s="7" t="n">
        <v>0.5338859346176201</v>
      </c>
      <c r="CF64" s="7" t="n">
        <v>0.9611060897978795</v>
      </c>
      <c r="CG64" s="7" t="n">
        <v>0.5144111180458547</v>
      </c>
      <c r="CH64" s="7" t="n">
        <v>0.05267782019585217</v>
      </c>
      <c r="CI64" s="7" t="n">
        <v>0.2560784435025977</v>
      </c>
      <c r="CJ64" s="7" t="n">
        <v>0.4550204289143643</v>
      </c>
      <c r="CK64" s="7" t="n">
        <v>0.1720509143234622</v>
      </c>
      <c r="CL64" s="7" t="n">
        <v>0.4248346235034265</v>
      </c>
      <c r="CM64" s="7" t="n">
        <v>0.2275720410265485</v>
      </c>
      <c r="CN64" s="7" t="n">
        <v>0.4344693343246692</v>
      </c>
      <c r="CO64" s="7" t="n">
        <v>0.1820250775922118</v>
      </c>
      <c r="CP64" s="7" t="n">
        <v>0.4511572729492237</v>
      </c>
      <c r="CQ64" s="7" t="n">
        <v>0.5408743035817036</v>
      </c>
      <c r="CR64" s="7" t="n">
        <v>0.4137662353355686</v>
      </c>
      <c r="CS64" s="7" t="n">
        <v>0.542798317898801</v>
      </c>
      <c r="CT64" s="7" t="n">
        <v>0.9255032514785756</v>
      </c>
      <c r="CU64" s="7" t="n">
        <v>0.3373348301634945</v>
      </c>
      <c r="CV64" s="7" t="n">
        <v>0.4813060415645771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0.6330716629299302</v>
      </c>
      <c r="D65" s="7" t="n">
        <v>0.7128458353343301</v>
      </c>
      <c r="E65" s="7" t="n">
        <v>0.3228129577333922</v>
      </c>
      <c r="F65" s="7" t="n">
        <v>0.7145098889820386</v>
      </c>
      <c r="G65" s="7" t="n">
        <v>0.5506179173804213</v>
      </c>
      <c r="H65" s="7" t="n">
        <v>0.229803030706105</v>
      </c>
      <c r="I65" s="7" t="n">
        <v>0.8248540371834349</v>
      </c>
      <c r="J65" s="7" t="n">
        <v>0.7147454702051377</v>
      </c>
      <c r="K65" s="7" t="n">
        <v>0.4161088862664359</v>
      </c>
      <c r="L65" s="7" t="n">
        <v>0.2282645215259508</v>
      </c>
      <c r="M65" s="7" t="n">
        <v>0.4012456486164878</v>
      </c>
      <c r="N65" s="7" t="n">
        <v>0.9854703044132532</v>
      </c>
      <c r="O65" s="7" t="n">
        <v>0.6313372012638326</v>
      </c>
      <c r="P65" s="7" t="n">
        <v>0.313732578363072</v>
      </c>
      <c r="Q65" s="7" t="n">
        <v>0.1789198885180747</v>
      </c>
      <c r="R65" s="7" t="n">
        <v>0.4288388513205962</v>
      </c>
      <c r="S65" s="7" t="n">
        <v>0.5373535395194879</v>
      </c>
      <c r="T65" s="7" t="n">
        <v>0.6914551473324579</v>
      </c>
      <c r="U65" s="7" t="n">
        <v>0.9809940864869858</v>
      </c>
      <c r="V65" s="7" t="n">
        <v>0.4079001711344968</v>
      </c>
      <c r="W65" s="7" t="n">
        <v>0.05313549033515203</v>
      </c>
      <c r="X65" s="7" t="n">
        <v>0.633171441784467</v>
      </c>
      <c r="Y65" s="7" t="n">
        <v>0.9823934622238573</v>
      </c>
      <c r="Z65" s="7" t="n">
        <v>0.4259652416196694</v>
      </c>
      <c r="AA65" s="7" t="n">
        <v>0.1970247491657531</v>
      </c>
      <c r="AB65" s="7" t="n">
        <v>0.9702668203982632</v>
      </c>
      <c r="AC65" s="7" t="n">
        <v>0.5056131697636416</v>
      </c>
      <c r="AD65" s="7" t="n">
        <v>0.5709850817133306</v>
      </c>
      <c r="AE65" s="7" t="n">
        <v>0.3741082232369842</v>
      </c>
      <c r="AF65" s="7" t="n">
        <v>0.6718534285819678</v>
      </c>
      <c r="AG65" s="7" t="n">
        <v>0.6682918067845453</v>
      </c>
      <c r="AH65" s="7" t="n">
        <v>0.6439721545644465</v>
      </c>
      <c r="AI65" s="7" t="n">
        <v>0.5670688359461897</v>
      </c>
      <c r="AJ65" s="7" t="n">
        <v>0.9836200951797806</v>
      </c>
      <c r="AK65" s="7" t="n">
        <v>0.5192475939419428</v>
      </c>
      <c r="AL65" s="7" t="n">
        <v>0.1952258310715315</v>
      </c>
      <c r="AM65" s="7" t="n">
        <v>0.1423159104582968</v>
      </c>
      <c r="AN65" s="7" t="n">
        <v>0.6334346630924159</v>
      </c>
      <c r="AO65" s="7" t="n">
        <v>0.09690774230347682</v>
      </c>
      <c r="AP65" s="7" t="n">
        <v>0.5582827746549325</v>
      </c>
      <c r="AQ65" s="7" t="n">
        <v>0.2052405477183332</v>
      </c>
      <c r="AR65" s="7" t="n">
        <v>0.4901269034788546</v>
      </c>
      <c r="AS65" s="7" t="n">
        <v>0.595630327835285</v>
      </c>
      <c r="AT65" s="7" t="n">
        <v>0.9604074211497421</v>
      </c>
      <c r="AU65" s="7" t="n">
        <v>0.4151696002332865</v>
      </c>
      <c r="AV65" s="7" t="n">
        <v>0.06655207121071362</v>
      </c>
      <c r="AW65" s="7" t="n">
        <v>0.6976092491964828</v>
      </c>
      <c r="AX65" s="7" t="n">
        <v>0.2724290600673127</v>
      </c>
      <c r="AY65" s="7" t="n">
        <v>0.5411329139226773</v>
      </c>
      <c r="AZ65" s="7" t="n">
        <v>0.3355552447752713</v>
      </c>
      <c r="BA65" s="7" t="n">
        <v>0.4516987799796282</v>
      </c>
      <c r="BB65" s="7" t="n">
        <v>0.1738406251991191</v>
      </c>
      <c r="BC65" s="7" t="n">
        <v>0.298205441760267</v>
      </c>
      <c r="BD65" s="7" t="n">
        <v>0.44152778482411</v>
      </c>
      <c r="BE65" s="7" t="n">
        <v>0.5637759371112517</v>
      </c>
      <c r="BF65" s="7" t="n">
        <v>0.5080191720962961</v>
      </c>
      <c r="BG65" s="7" t="n">
        <v>0.6528584948144045</v>
      </c>
      <c r="BH65" s="7" t="n">
        <v>0.3949399480832725</v>
      </c>
      <c r="BI65" s="7" t="n">
        <v>0.2634107440802561</v>
      </c>
      <c r="BJ65" s="7" t="n">
        <v>0.3021094198043787</v>
      </c>
      <c r="BK65" s="7" t="n">
        <v>0.5686552342115929</v>
      </c>
      <c r="BL65" s="7" t="n">
        <v>0.2914233107628058</v>
      </c>
      <c r="BM65" s="7" t="n">
        <v>0.9921127645462655</v>
      </c>
      <c r="BN65" s="7" t="n">
        <v>1</v>
      </c>
      <c r="BO65" s="7" t="n">
        <v>0.5377737678407509</v>
      </c>
      <c r="BP65" s="7" t="n">
        <v>0.5321394536950242</v>
      </c>
      <c r="BQ65" s="7" t="n">
        <v>0.5596113835896032</v>
      </c>
      <c r="BR65" s="7" t="n">
        <v>0.2029209453951364</v>
      </c>
      <c r="BS65" s="7" t="n">
        <v>0.599810143994171</v>
      </c>
      <c r="BT65" s="7" t="n">
        <v>0.1074016835922599</v>
      </c>
      <c r="BU65" s="7" t="n">
        <v>0.5201761671830297</v>
      </c>
      <c r="BV65" s="7" t="n">
        <v>0.760285378338917</v>
      </c>
      <c r="BW65" s="7" t="n">
        <v>0.6561136754100372</v>
      </c>
      <c r="BX65" s="7" t="n">
        <v>0.9784323807037316</v>
      </c>
      <c r="BY65" s="7" t="n">
        <v>0.1009917705527865</v>
      </c>
      <c r="BZ65" s="7" t="n">
        <v>0.9883250504439324</v>
      </c>
      <c r="CA65" s="7" t="n">
        <v>0.3860076042195201</v>
      </c>
      <c r="CB65" s="7" t="n">
        <v>0.6908275427568422</v>
      </c>
      <c r="CC65" s="7" t="n">
        <v>0.6957283551414797</v>
      </c>
      <c r="CD65" s="7" t="n">
        <v>0.7946474048938942</v>
      </c>
      <c r="CE65" s="7" t="n">
        <v>0.5531561284490496</v>
      </c>
      <c r="CF65" s="7" t="n">
        <v>0.9710260973399109</v>
      </c>
      <c r="CG65" s="7" t="n">
        <v>0.5392040422483836</v>
      </c>
      <c r="CH65" s="7" t="n">
        <v>0.08174127107323136</v>
      </c>
      <c r="CI65" s="7" t="n">
        <v>0.3048188174174967</v>
      </c>
      <c r="CJ65" s="7" t="n">
        <v>0.4714449815403474</v>
      </c>
      <c r="CK65" s="7" t="n">
        <v>0.2057177103225101</v>
      </c>
      <c r="CL65" s="7" t="n">
        <v>0.439447408011645</v>
      </c>
      <c r="CM65" s="7" t="n">
        <v>0.2587837472185424</v>
      </c>
      <c r="CN65" s="7" t="n">
        <v>0.4495007752271933</v>
      </c>
      <c r="CO65" s="7" t="n">
        <v>0.2109332318052523</v>
      </c>
      <c r="CP65" s="7" t="n">
        <v>0.4868504957459741</v>
      </c>
      <c r="CQ65" s="7" t="n">
        <v>0.5739537215495093</v>
      </c>
      <c r="CR65" s="7" t="n">
        <v>0.4270924812554447</v>
      </c>
      <c r="CS65" s="7" t="n">
        <v>0.546074188789163</v>
      </c>
      <c r="CT65" s="7" t="n">
        <v>0.9090940021957695</v>
      </c>
      <c r="CU65" s="7" t="n">
        <v>0.3704526275578797</v>
      </c>
      <c r="CV65" s="7" t="n">
        <v>0.5100418561208774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0.7980262944530577</v>
      </c>
      <c r="D66" s="7" t="n">
        <v>0.6903516009060057</v>
      </c>
      <c r="E66" s="7" t="n">
        <v>0.3688086200028466</v>
      </c>
      <c r="F66" s="7" t="n">
        <v>0.5775857388590254</v>
      </c>
      <c r="G66" s="7" t="n">
        <v>0.4712578838342485</v>
      </c>
      <c r="H66" s="7" t="n">
        <v>0.4155307446900883</v>
      </c>
      <c r="I66" s="7" t="n">
        <v>0.615352918723766</v>
      </c>
      <c r="J66" s="7" t="n">
        <v>0.7785136016030765</v>
      </c>
      <c r="K66" s="7" t="n">
        <v>0.746218436162579</v>
      </c>
      <c r="L66" s="7" t="n">
        <v>0.6238288065653329</v>
      </c>
      <c r="M66" s="7" t="n">
        <v>0.6407683162884799</v>
      </c>
      <c r="N66" s="7" t="n">
        <v>0.5566254452901611</v>
      </c>
      <c r="O66" s="7" t="n">
        <v>0.4221788301705104</v>
      </c>
      <c r="P66" s="7" t="n">
        <v>0.5916072000981732</v>
      </c>
      <c r="Q66" s="7" t="n">
        <v>0.55808434732552</v>
      </c>
      <c r="R66" s="7" t="n">
        <v>0.7975848858963094</v>
      </c>
      <c r="S66" s="7" t="n">
        <v>0.8177301139733235</v>
      </c>
      <c r="T66" s="7" t="n">
        <v>0.8207397346171923</v>
      </c>
      <c r="U66" s="7" t="n">
        <v>0.5258364888814616</v>
      </c>
      <c r="V66" s="7" t="n">
        <v>0.5127474227721284</v>
      </c>
      <c r="W66" s="7" t="n">
        <v>0.1130598986706158</v>
      </c>
      <c r="X66" s="7" t="n">
        <v>0.4335969875845005</v>
      </c>
      <c r="Y66" s="7" t="n">
        <v>0.563687067873865</v>
      </c>
      <c r="Z66" s="7" t="n">
        <v>0.4911106629150668</v>
      </c>
      <c r="AA66" s="7" t="n">
        <v>0.5655602169937084</v>
      </c>
      <c r="AB66" s="7" t="n">
        <v>0.5914311405465079</v>
      </c>
      <c r="AC66" s="7" t="n">
        <v>0.9106929083615857</v>
      </c>
      <c r="AD66" s="7" t="n">
        <v>0.8261363215454125</v>
      </c>
      <c r="AE66" s="7" t="n">
        <v>0.7460723721393774</v>
      </c>
      <c r="AF66" s="7" t="n">
        <v>0.5095160653430744</v>
      </c>
      <c r="AG66" s="7" t="n">
        <v>0.8346868565458132</v>
      </c>
      <c r="AH66" s="7" t="n">
        <v>0.4277635312089454</v>
      </c>
      <c r="AI66" s="7" t="n">
        <v>0.6528186284118748</v>
      </c>
      <c r="AJ66" s="7" t="n">
        <v>0.5721207835171865</v>
      </c>
      <c r="AK66" s="7" t="n">
        <v>0.795028900209008</v>
      </c>
      <c r="AL66" s="7" t="n">
        <v>0.5807618271057589</v>
      </c>
      <c r="AM66" s="7" t="n">
        <v>0.4882454754561324</v>
      </c>
      <c r="AN66" s="7" t="n">
        <v>0.7658118103920979</v>
      </c>
      <c r="AO66" s="7" t="n">
        <v>0.3803655728602321</v>
      </c>
      <c r="AP66" s="7" t="n">
        <v>0.6648132039340973</v>
      </c>
      <c r="AQ66" s="7" t="n">
        <v>0.6237943582816345</v>
      </c>
      <c r="AR66" s="7" t="n">
        <v>0.3264392879679948</v>
      </c>
      <c r="AS66" s="7" t="n">
        <v>0.3980155681359184</v>
      </c>
      <c r="AT66" s="7" t="n">
        <v>0.5589593890107737</v>
      </c>
      <c r="AU66" s="7" t="n">
        <v>0.4949989338319664</v>
      </c>
      <c r="AV66" s="7" t="n">
        <v>0.14088677453594</v>
      </c>
      <c r="AW66" s="7" t="n">
        <v>0.7915469119467561</v>
      </c>
      <c r="AX66" s="7" t="n">
        <v>0.675439574142772</v>
      </c>
      <c r="AY66" s="7" t="n">
        <v>0.7220976830059068</v>
      </c>
      <c r="AZ66" s="7" t="n">
        <v>0.5545344382826299</v>
      </c>
      <c r="BA66" s="7" t="n">
        <v>0.6166593831193502</v>
      </c>
      <c r="BB66" s="7" t="n">
        <v>0.5504456416226039</v>
      </c>
      <c r="BC66" s="7" t="n">
        <v>0.6020407891324193</v>
      </c>
      <c r="BD66" s="7" t="n">
        <v>0.445177099255911</v>
      </c>
      <c r="BE66" s="7" t="n">
        <v>0.755079387780541</v>
      </c>
      <c r="BF66" s="7" t="n">
        <v>0.914832694631402</v>
      </c>
      <c r="BG66" s="7" t="n">
        <v>0.4552997397575803</v>
      </c>
      <c r="BH66" s="7" t="n">
        <v>0.6100040130183838</v>
      </c>
      <c r="BI66" s="7" t="n">
        <v>0.2948042472353638</v>
      </c>
      <c r="BJ66" s="7" t="n">
        <v>0.6076852657083316</v>
      </c>
      <c r="BK66" s="7" t="n">
        <v>0.8361834703468192</v>
      </c>
      <c r="BL66" s="7" t="n">
        <v>0.8029337660456075</v>
      </c>
      <c r="BM66" s="7" t="n">
        <v>0.511754484008825</v>
      </c>
      <c r="BN66" s="7" t="n">
        <v>0.5377737678407509</v>
      </c>
      <c r="BO66" s="7" t="n">
        <v>1</v>
      </c>
      <c r="BP66" s="7" t="n">
        <v>0.7575559469144006</v>
      </c>
      <c r="BQ66" s="7" t="n">
        <v>0.7517275479700154</v>
      </c>
      <c r="BR66" s="7" t="n">
        <v>0.626369881323078</v>
      </c>
      <c r="BS66" s="7" t="n">
        <v>0.5401732247797792</v>
      </c>
      <c r="BT66" s="7" t="n">
        <v>0.422035419516097</v>
      </c>
      <c r="BU66" s="7" t="n">
        <v>0.9811233499500421</v>
      </c>
      <c r="BV66" s="7" t="n">
        <v>0.8650151085470048</v>
      </c>
      <c r="BW66" s="7" t="n">
        <v>0.4457977544695232</v>
      </c>
      <c r="BX66" s="7" t="n">
        <v>0.5348340523038501</v>
      </c>
      <c r="BY66" s="7" t="n">
        <v>0.4431671553674301</v>
      </c>
      <c r="BZ66" s="7" t="n">
        <v>0.5480034508191415</v>
      </c>
      <c r="CA66" s="7" t="n">
        <v>0.8363569045107474</v>
      </c>
      <c r="CB66" s="7" t="n">
        <v>0.9031198507145602</v>
      </c>
      <c r="CC66" s="7" t="n">
        <v>0.8816167251319513</v>
      </c>
      <c r="CD66" s="7" t="n">
        <v>0.7402085433133586</v>
      </c>
      <c r="CE66" s="7" t="n">
        <v>0.9064656856903545</v>
      </c>
      <c r="CF66" s="7" t="n">
        <v>0.5440815449925919</v>
      </c>
      <c r="CG66" s="7" t="n">
        <v>0.821553397329426</v>
      </c>
      <c r="CH66" s="7" t="n">
        <v>0.5458483631735519</v>
      </c>
      <c r="CI66" s="7" t="n">
        <v>0.3736894673011217</v>
      </c>
      <c r="CJ66" s="7" t="n">
        <v>0.7784460150394077</v>
      </c>
      <c r="CK66" s="7" t="n">
        <v>0.6282795273189412</v>
      </c>
      <c r="CL66" s="7" t="n">
        <v>0.7620931547618642</v>
      </c>
      <c r="CM66" s="7" t="n">
        <v>0.7090251970027476</v>
      </c>
      <c r="CN66" s="7" t="n">
        <v>0.7633903482871814</v>
      </c>
      <c r="CO66" s="7" t="n">
        <v>0.6741895739341638</v>
      </c>
      <c r="CP66" s="7" t="n">
        <v>0.3210324786296903</v>
      </c>
      <c r="CQ66" s="7" t="n">
        <v>0.5740859220374086</v>
      </c>
      <c r="CR66" s="7" t="n">
        <v>0.7418078547435799</v>
      </c>
      <c r="CS66" s="7" t="n">
        <v>0.7300589296261687</v>
      </c>
      <c r="CT66" s="7" t="n">
        <v>0.5546739501358036</v>
      </c>
      <c r="CU66" s="7" t="n">
        <v>0.381231413904805</v>
      </c>
      <c r="CV66" s="7" t="n">
        <v>0.4709154642143991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0.6764659390415809</v>
      </c>
      <c r="D67" s="7" t="n">
        <v>0.5308705102122323</v>
      </c>
      <c r="E67" s="7" t="n">
        <v>0.3084243605570394</v>
      </c>
      <c r="F67" s="7" t="n">
        <v>0.4017843931919466</v>
      </c>
      <c r="G67" s="7" t="n">
        <v>0.3535671755924379</v>
      </c>
      <c r="H67" s="7" t="n">
        <v>0.3580932043497053</v>
      </c>
      <c r="I67" s="7" t="n">
        <v>0.4408830402494671</v>
      </c>
      <c r="J67" s="7" t="n">
        <v>0.5902807751314794</v>
      </c>
      <c r="K67" s="7" t="n">
        <v>0.770246786234565</v>
      </c>
      <c r="L67" s="7" t="n">
        <v>0.4167366180745317</v>
      </c>
      <c r="M67" s="7" t="n">
        <v>0.5209260345908664</v>
      </c>
      <c r="N67" s="7" t="n">
        <v>0.5276158455682467</v>
      </c>
      <c r="O67" s="7" t="n">
        <v>0.2343221084167521</v>
      </c>
      <c r="P67" s="7" t="n">
        <v>0.5054223113108829</v>
      </c>
      <c r="Q67" s="7" t="n">
        <v>0.3675433986286064</v>
      </c>
      <c r="R67" s="7" t="n">
        <v>0.745190477036776</v>
      </c>
      <c r="S67" s="7" t="n">
        <v>0.7353130529760358</v>
      </c>
      <c r="T67" s="7" t="n">
        <v>0.6559957275690688</v>
      </c>
      <c r="U67" s="7" t="n">
        <v>0.4880893336750171</v>
      </c>
      <c r="V67" s="7" t="n">
        <v>0.4444475541852719</v>
      </c>
      <c r="W67" s="7" t="n">
        <v>0.04793157552015775</v>
      </c>
      <c r="X67" s="7" t="n">
        <v>0.2560448957913068</v>
      </c>
      <c r="Y67" s="7" t="n">
        <v>0.5319188044425056</v>
      </c>
      <c r="Z67" s="7" t="n">
        <v>0.3989764514898013</v>
      </c>
      <c r="AA67" s="7" t="n">
        <v>0.3578874748314027</v>
      </c>
      <c r="AB67" s="7" t="n">
        <v>0.5818685680647724</v>
      </c>
      <c r="AC67" s="7" t="n">
        <v>0.9055902710272176</v>
      </c>
      <c r="AD67" s="7" t="n">
        <v>0.6257214998473926</v>
      </c>
      <c r="AE67" s="7" t="n">
        <v>0.5842130359898281</v>
      </c>
      <c r="AF67" s="7" t="n">
        <v>0.3776934670089681</v>
      </c>
      <c r="AG67" s="7" t="n">
        <v>0.6219606528251189</v>
      </c>
      <c r="AH67" s="7" t="n">
        <v>0.2429599355074317</v>
      </c>
      <c r="AI67" s="7" t="n">
        <v>0.548081058193433</v>
      </c>
      <c r="AJ67" s="7" t="n">
        <v>0.5500295723184909</v>
      </c>
      <c r="AK67" s="7" t="n">
        <v>0.5714665800793253</v>
      </c>
      <c r="AL67" s="7" t="n">
        <v>0.3882071891759143</v>
      </c>
      <c r="AM67" s="7" t="n">
        <v>0.5645893471602021</v>
      </c>
      <c r="AN67" s="7" t="n">
        <v>0.6771335735669594</v>
      </c>
      <c r="AO67" s="7" t="n">
        <v>0.4808311218443694</v>
      </c>
      <c r="AP67" s="7" t="n">
        <v>0.5545390864825283</v>
      </c>
      <c r="AQ67" s="7" t="n">
        <v>0.4245200530637551</v>
      </c>
      <c r="AR67" s="7" t="n">
        <v>0.2414357028876447</v>
      </c>
      <c r="AS67" s="7" t="n">
        <v>0.1996410602340196</v>
      </c>
      <c r="AT67" s="7" t="n">
        <v>0.5032413244865032</v>
      </c>
      <c r="AU67" s="7" t="n">
        <v>0.4511760987946512</v>
      </c>
      <c r="AV67" s="7" t="n">
        <v>0.05314784366386946</v>
      </c>
      <c r="AW67" s="7" t="n">
        <v>0.6059422781628621</v>
      </c>
      <c r="AX67" s="7" t="n">
        <v>0.625227685143218</v>
      </c>
      <c r="AY67" s="7" t="n">
        <v>0.9732829994279375</v>
      </c>
      <c r="AZ67" s="7" t="n">
        <v>0.5611466863115339</v>
      </c>
      <c r="BA67" s="7" t="n">
        <v>0.5872484969279369</v>
      </c>
      <c r="BB67" s="7" t="n">
        <v>0.35784773809834</v>
      </c>
      <c r="BC67" s="7" t="n">
        <v>0.5049911307703094</v>
      </c>
      <c r="BD67" s="7" t="n">
        <v>0.221035988382864</v>
      </c>
      <c r="BE67" s="7" t="n">
        <v>0.9779801612641744</v>
      </c>
      <c r="BF67" s="7" t="n">
        <v>0.8369621512002684</v>
      </c>
      <c r="BG67" s="7" t="n">
        <v>0.2779717869331</v>
      </c>
      <c r="BH67" s="7" t="n">
        <v>0.4059092270604842</v>
      </c>
      <c r="BI67" s="7" t="n">
        <v>0.2700184544042543</v>
      </c>
      <c r="BJ67" s="7" t="n">
        <v>0.5369655583799071</v>
      </c>
      <c r="BK67" s="7" t="n">
        <v>0.925968479063086</v>
      </c>
      <c r="BL67" s="7" t="n">
        <v>0.613774934613188</v>
      </c>
      <c r="BM67" s="7" t="n">
        <v>0.5222693706769503</v>
      </c>
      <c r="BN67" s="7" t="n">
        <v>0.5321394536950242</v>
      </c>
      <c r="BO67" s="7" t="n">
        <v>0.7575559469144006</v>
      </c>
      <c r="BP67" s="7" t="n">
        <v>1</v>
      </c>
      <c r="BQ67" s="7" t="n">
        <v>0.6833173947382374</v>
      </c>
      <c r="BR67" s="7" t="n">
        <v>0.42803966230486</v>
      </c>
      <c r="BS67" s="7" t="n">
        <v>0.4515715206489065</v>
      </c>
      <c r="BT67" s="7" t="n">
        <v>0.5219644171304128</v>
      </c>
      <c r="BU67" s="7" t="n">
        <v>0.7778408507237442</v>
      </c>
      <c r="BV67" s="7" t="n">
        <v>0.8472179980271596</v>
      </c>
      <c r="BW67" s="7" t="n">
        <v>0.2531409093053916</v>
      </c>
      <c r="BX67" s="7" t="n">
        <v>0.5034547400935129</v>
      </c>
      <c r="BY67" s="7" t="n">
        <v>0.2749552234797583</v>
      </c>
      <c r="BZ67" s="7" t="n">
        <v>0.5364722946732822</v>
      </c>
      <c r="CA67" s="7" t="n">
        <v>0.7703736968178371</v>
      </c>
      <c r="CB67" s="7" t="n">
        <v>0.896796035492993</v>
      </c>
      <c r="CC67" s="7" t="n">
        <v>0.7797680936052847</v>
      </c>
      <c r="CD67" s="7" t="n">
        <v>0.5588378350868902</v>
      </c>
      <c r="CE67" s="7" t="n">
        <v>0.8352065104949189</v>
      </c>
      <c r="CF67" s="7" t="n">
        <v>0.4932779624559381</v>
      </c>
      <c r="CG67" s="7" t="n">
        <v>0.6820495100748591</v>
      </c>
      <c r="CH67" s="7" t="n">
        <v>0.3572822434116755</v>
      </c>
      <c r="CI67" s="7" t="n">
        <v>0.3507152400369308</v>
      </c>
      <c r="CJ67" s="7" t="n">
        <v>0.758258502703505</v>
      </c>
      <c r="CK67" s="7" t="n">
        <v>0.4055747189540614</v>
      </c>
      <c r="CL67" s="7" t="n">
        <v>0.7717154970334745</v>
      </c>
      <c r="CM67" s="7" t="n">
        <v>0.4701652672195934</v>
      </c>
      <c r="CN67" s="7" t="n">
        <v>0.7744412075864301</v>
      </c>
      <c r="CO67" s="7" t="n">
        <v>0.4289713044497465</v>
      </c>
      <c r="CP67" s="7" t="n">
        <v>0.2350220006015346</v>
      </c>
      <c r="CQ67" s="7" t="n">
        <v>0.4540983752267619</v>
      </c>
      <c r="CR67" s="7" t="n">
        <v>0.7721702344175824</v>
      </c>
      <c r="CS67" s="7" t="n">
        <v>0.9801909687198801</v>
      </c>
      <c r="CT67" s="7" t="n">
        <v>0.5628865834689282</v>
      </c>
      <c r="CU67" s="7" t="n">
        <v>0.3442454911284262</v>
      </c>
      <c r="CV67" s="7" t="n">
        <v>0.4254213400099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0.7038177805631107</v>
      </c>
      <c r="D68" s="7" t="n">
        <v>0.6581778800869647</v>
      </c>
      <c r="E68" s="7" t="n">
        <v>0.419220835159015</v>
      </c>
      <c r="F68" s="7" t="n">
        <v>0.5999037401846221</v>
      </c>
      <c r="G68" s="7" t="n">
        <v>0.5553083056131083</v>
      </c>
      <c r="H68" s="7" t="n">
        <v>0.3515326054659386</v>
      </c>
      <c r="I68" s="7" t="n">
        <v>0.5880464692178612</v>
      </c>
      <c r="J68" s="7" t="n">
        <v>0.6899176896831649</v>
      </c>
      <c r="K68" s="7" t="n">
        <v>0.4418404303952578</v>
      </c>
      <c r="L68" s="7" t="n">
        <v>0.3022138481533611</v>
      </c>
      <c r="M68" s="7" t="n">
        <v>0.5041498196971197</v>
      </c>
      <c r="N68" s="7" t="n">
        <v>0.5770001890974912</v>
      </c>
      <c r="O68" s="7" t="n">
        <v>0.4796190213991162</v>
      </c>
      <c r="P68" s="7" t="n">
        <v>0.4738658215428102</v>
      </c>
      <c r="Q68" s="7" t="n">
        <v>0.2585092030391979</v>
      </c>
      <c r="R68" s="7" t="n">
        <v>0.6018294720777344</v>
      </c>
      <c r="S68" s="7" t="n">
        <v>0.6878389354667754</v>
      </c>
      <c r="T68" s="7" t="n">
        <v>0.7162443023966251</v>
      </c>
      <c r="U68" s="7" t="n">
        <v>0.5641800880821294</v>
      </c>
      <c r="V68" s="7" t="n">
        <v>0.5654900952722592</v>
      </c>
      <c r="W68" s="7" t="n">
        <v>0.1026029592145289</v>
      </c>
      <c r="X68" s="7" t="n">
        <v>0.5323245307203629</v>
      </c>
      <c r="Y68" s="7" t="n">
        <v>0.5950201710438499</v>
      </c>
      <c r="Z68" s="7" t="n">
        <v>0.558185496869393</v>
      </c>
      <c r="AA68" s="7" t="n">
        <v>0.2618307330057001</v>
      </c>
      <c r="AB68" s="7" t="n">
        <v>0.6262022853084525</v>
      </c>
      <c r="AC68" s="7" t="n">
        <v>0.680857801449826</v>
      </c>
      <c r="AD68" s="7" t="n">
        <v>0.5623477753791559</v>
      </c>
      <c r="AE68" s="7" t="n">
        <v>0.4493899720332739</v>
      </c>
      <c r="AF68" s="7" t="n">
        <v>0.6327472901717761</v>
      </c>
      <c r="AG68" s="7" t="n">
        <v>0.6767158457886223</v>
      </c>
      <c r="AH68" s="7" t="n">
        <v>0.4880750434013723</v>
      </c>
      <c r="AI68" s="7" t="n">
        <v>0.6223265059201377</v>
      </c>
      <c r="AJ68" s="7" t="n">
        <v>0.6030506800617702</v>
      </c>
      <c r="AK68" s="7" t="n">
        <v>0.515958483577234</v>
      </c>
      <c r="AL68" s="7" t="n">
        <v>0.284951891202545</v>
      </c>
      <c r="AM68" s="7" t="n">
        <v>0.2551716495153354</v>
      </c>
      <c r="AN68" s="7" t="n">
        <v>0.960273526917376</v>
      </c>
      <c r="AO68" s="7" t="n">
        <v>0.1523894810686204</v>
      </c>
      <c r="AP68" s="7" t="n">
        <v>0.6405181063863349</v>
      </c>
      <c r="AQ68" s="7" t="n">
        <v>0.3420563111943932</v>
      </c>
      <c r="AR68" s="7" t="n">
        <v>0.4800031946258204</v>
      </c>
      <c r="AS68" s="7" t="n">
        <v>0.4525745285304351</v>
      </c>
      <c r="AT68" s="7" t="n">
        <v>0.5646017196452466</v>
      </c>
      <c r="AU68" s="7" t="n">
        <v>0.5207092599769884</v>
      </c>
      <c r="AV68" s="7" t="n">
        <v>0.1056724340001788</v>
      </c>
      <c r="AW68" s="7" t="n">
        <v>0.6926587495118961</v>
      </c>
      <c r="AX68" s="7" t="n">
        <v>0.4604705439205429</v>
      </c>
      <c r="AY68" s="7" t="n">
        <v>0.6554894116374612</v>
      </c>
      <c r="AZ68" s="7" t="n">
        <v>0.5673095941492838</v>
      </c>
      <c r="BA68" s="7" t="n">
        <v>0.5942894834021156</v>
      </c>
      <c r="BB68" s="7" t="n">
        <v>0.2533386972303089</v>
      </c>
      <c r="BC68" s="7" t="n">
        <v>0.4914769160441869</v>
      </c>
      <c r="BD68" s="7" t="n">
        <v>0.4765303063277692</v>
      </c>
      <c r="BE68" s="7" t="n">
        <v>0.6836717562270201</v>
      </c>
      <c r="BF68" s="7" t="n">
        <v>0.6377939234904866</v>
      </c>
      <c r="BG68" s="7" t="n">
        <v>0.5179969320538391</v>
      </c>
      <c r="BH68" s="7" t="n">
        <v>0.4849846247479955</v>
      </c>
      <c r="BI68" s="7" t="n">
        <v>0.4260065292097474</v>
      </c>
      <c r="BJ68" s="7" t="n">
        <v>0.4935271234399573</v>
      </c>
      <c r="BK68" s="7" t="n">
        <v>0.6600115093233342</v>
      </c>
      <c r="BL68" s="7" t="n">
        <v>0.4713742517211979</v>
      </c>
      <c r="BM68" s="7" t="n">
        <v>0.5469427587834672</v>
      </c>
      <c r="BN68" s="7" t="n">
        <v>0.5596113835896032</v>
      </c>
      <c r="BO68" s="7" t="n">
        <v>0.7517275479700154</v>
      </c>
      <c r="BP68" s="7" t="n">
        <v>0.6833173947382374</v>
      </c>
      <c r="BQ68" s="7" t="n">
        <v>1</v>
      </c>
      <c r="BR68" s="7" t="n">
        <v>0.3426389336679421</v>
      </c>
      <c r="BS68" s="7" t="n">
        <v>0.6184493770428148</v>
      </c>
      <c r="BT68" s="7" t="n">
        <v>0.1846738741182845</v>
      </c>
      <c r="BU68" s="7" t="n">
        <v>0.7054130073902497</v>
      </c>
      <c r="BV68" s="7" t="n">
        <v>0.6950258703713338</v>
      </c>
      <c r="BW68" s="7" t="n">
        <v>0.5108212248251627</v>
      </c>
      <c r="BX68" s="7" t="n">
        <v>0.5703476280772446</v>
      </c>
      <c r="BY68" s="7" t="n">
        <v>0.1592182930818184</v>
      </c>
      <c r="BZ68" s="7" t="n">
        <v>0.5661432148985188</v>
      </c>
      <c r="CA68" s="7" t="n">
        <v>0.581224182720665</v>
      </c>
      <c r="CB68" s="7" t="n">
        <v>0.734531282402315</v>
      </c>
      <c r="CC68" s="7" t="n">
        <v>0.6567204286141863</v>
      </c>
      <c r="CD68" s="7" t="n">
        <v>0.6534614997528027</v>
      </c>
      <c r="CE68" s="7" t="n">
        <v>0.658859178653084</v>
      </c>
      <c r="CF68" s="7" t="n">
        <v>0.5627523572919717</v>
      </c>
      <c r="CG68" s="7" t="n">
        <v>0.4920444864855124</v>
      </c>
      <c r="CH68" s="7" t="n">
        <v>0.2111974415872194</v>
      </c>
      <c r="CI68" s="7" t="n">
        <v>0.5110858418164176</v>
      </c>
      <c r="CJ68" s="7" t="n">
        <v>0.5138735257035753</v>
      </c>
      <c r="CK68" s="7" t="n">
        <v>0.3273928195172816</v>
      </c>
      <c r="CL68" s="7" t="n">
        <v>0.5084495368977933</v>
      </c>
      <c r="CM68" s="7" t="n">
        <v>0.3906570301435514</v>
      </c>
      <c r="CN68" s="7" t="n">
        <v>0.5185257406384943</v>
      </c>
      <c r="CO68" s="7" t="n">
        <v>0.3972121009266036</v>
      </c>
      <c r="CP68" s="7" t="n">
        <v>0.4757579656954882</v>
      </c>
      <c r="CQ68" s="7" t="n">
        <v>0.6023837600654264</v>
      </c>
      <c r="CR68" s="7" t="n">
        <v>0.5019417766223141</v>
      </c>
      <c r="CS68" s="7" t="n">
        <v>0.6820978543629762</v>
      </c>
      <c r="CT68" s="7" t="n">
        <v>0.5632882061834913</v>
      </c>
      <c r="CU68" s="7" t="n">
        <v>0.4932148132880837</v>
      </c>
      <c r="CV68" s="7" t="n">
        <v>0.6295697982318622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0.6330777056556375</v>
      </c>
      <c r="D69" s="7" t="n">
        <v>0.478596546656662</v>
      </c>
      <c r="E69" s="7" t="n">
        <v>0.333439528083357</v>
      </c>
      <c r="F69" s="7" t="n">
        <v>0.3343291118537907</v>
      </c>
      <c r="G69" s="7" t="n">
        <v>0.1203926274152372</v>
      </c>
      <c r="H69" s="7" t="n">
        <v>0.5179374334585952</v>
      </c>
      <c r="I69" s="7" t="n">
        <v>0.3917034889677022</v>
      </c>
      <c r="J69" s="7" t="n">
        <v>0.6111086604742895</v>
      </c>
      <c r="K69" s="7" t="n">
        <v>0.5802142337936931</v>
      </c>
      <c r="L69" s="7" t="n">
        <v>0.9204218072178216</v>
      </c>
      <c r="M69" s="7" t="n">
        <v>0.7975169471763701</v>
      </c>
      <c r="N69" s="7" t="n">
        <v>0.2328583108074448</v>
      </c>
      <c r="O69" s="7" t="n">
        <v>0.2383973119461864</v>
      </c>
      <c r="P69" s="7" t="n">
        <v>0.807516409551532</v>
      </c>
      <c r="Q69" s="7" t="n">
        <v>0.9031882190976513</v>
      </c>
      <c r="R69" s="7" t="n">
        <v>0.7638273539688768</v>
      </c>
      <c r="S69" s="7" t="n">
        <v>0.7442640156565894</v>
      </c>
      <c r="T69" s="7" t="n">
        <v>0.6741092929310615</v>
      </c>
      <c r="U69" s="7" t="n">
        <v>0.2111295390033288</v>
      </c>
      <c r="V69" s="7" t="n">
        <v>0.434829353710694</v>
      </c>
      <c r="W69" s="7" t="n">
        <v>0.2214769457265864</v>
      </c>
      <c r="X69" s="7" t="n">
        <v>0.2405965247138678</v>
      </c>
      <c r="Y69" s="7" t="n">
        <v>0.2477395421566891</v>
      </c>
      <c r="Z69" s="7" t="n">
        <v>0.4620945299305891</v>
      </c>
      <c r="AA69" s="7" t="n">
        <v>0.9214959182146871</v>
      </c>
      <c r="AB69" s="7" t="n">
        <v>0.2829037181524245</v>
      </c>
      <c r="AC69" s="7" t="n">
        <v>0.5583046395694834</v>
      </c>
      <c r="AD69" s="7" t="n">
        <v>0.8460009713630462</v>
      </c>
      <c r="AE69" s="7" t="n">
        <v>0.8833274509765398</v>
      </c>
      <c r="AF69" s="7" t="n">
        <v>0.2387536120629246</v>
      </c>
      <c r="AG69" s="7" t="n">
        <v>0.7421798623038196</v>
      </c>
      <c r="AH69" s="7" t="n">
        <v>0.2424573113041979</v>
      </c>
      <c r="AI69" s="7" t="n">
        <v>0.3085163401382492</v>
      </c>
      <c r="AJ69" s="7" t="n">
        <v>0.2339537024284369</v>
      </c>
      <c r="AK69" s="7" t="n">
        <v>0.8658544603770273</v>
      </c>
      <c r="AL69" s="7" t="n">
        <v>0.9360260736891408</v>
      </c>
      <c r="AM69" s="7" t="n">
        <v>0.4069059608152114</v>
      </c>
      <c r="AN69" s="7" t="n">
        <v>0.3597899846006519</v>
      </c>
      <c r="AO69" s="7" t="n">
        <v>0.3587368065348818</v>
      </c>
      <c r="AP69" s="7" t="n">
        <v>0.3192568813902165</v>
      </c>
      <c r="AQ69" s="7" t="n">
        <v>0.999729602266869</v>
      </c>
      <c r="AR69" s="7" t="n">
        <v>0.002401392564878436</v>
      </c>
      <c r="AS69" s="7" t="n">
        <v>0.2391016304455612</v>
      </c>
      <c r="AT69" s="7" t="n">
        <v>0.2516524399434905</v>
      </c>
      <c r="AU69" s="7" t="n">
        <v>0.4128178629268928</v>
      </c>
      <c r="AV69" s="7" t="n">
        <v>0.2736620004281421</v>
      </c>
      <c r="AW69" s="7" t="n">
        <v>0.6596783633967546</v>
      </c>
      <c r="AX69" s="7" t="n">
        <v>0.7956563288542455</v>
      </c>
      <c r="AY69" s="7" t="n">
        <v>0.4231940686200673</v>
      </c>
      <c r="AZ69" s="7" t="n">
        <v>0.5543449274628526</v>
      </c>
      <c r="BA69" s="7" t="n">
        <v>0.5093465718072099</v>
      </c>
      <c r="BB69" s="7" t="n">
        <v>0.9142160207029854</v>
      </c>
      <c r="BC69" s="7" t="n">
        <v>0.8475957451306015</v>
      </c>
      <c r="BD69" s="7" t="n">
        <v>0.2941953184239579</v>
      </c>
      <c r="BE69" s="7" t="n">
        <v>0.4264108494784289</v>
      </c>
      <c r="BF69" s="7" t="n">
        <v>0.5391419552801241</v>
      </c>
      <c r="BG69" s="7" t="n">
        <v>0.2627386911729759</v>
      </c>
      <c r="BH69" s="7" t="n">
        <v>0.605028814669333</v>
      </c>
      <c r="BI69" s="7" t="n">
        <v>0.201108647293633</v>
      </c>
      <c r="BJ69" s="7" t="n">
        <v>0.8011475012142116</v>
      </c>
      <c r="BK69" s="7" t="n">
        <v>0.5272529268190382</v>
      </c>
      <c r="BL69" s="7" t="n">
        <v>0.8130217846347062</v>
      </c>
      <c r="BM69" s="7" t="n">
        <v>0.1737004461939745</v>
      </c>
      <c r="BN69" s="7" t="n">
        <v>0.2029209453951364</v>
      </c>
      <c r="BO69" s="7" t="n">
        <v>0.626369881323078</v>
      </c>
      <c r="BP69" s="7" t="n">
        <v>0.42803966230486</v>
      </c>
      <c r="BQ69" s="7" t="n">
        <v>0.3426389336679421</v>
      </c>
      <c r="BR69" s="7" t="n">
        <v>1</v>
      </c>
      <c r="BS69" s="7" t="n">
        <v>0.3214930429599488</v>
      </c>
      <c r="BT69" s="7" t="n">
        <v>0.3684195267421978</v>
      </c>
      <c r="BU69" s="7" t="n">
        <v>0.6353256409220477</v>
      </c>
      <c r="BV69" s="7" t="n">
        <v>0.4698268000798497</v>
      </c>
      <c r="BW69" s="7" t="n">
        <v>0.2317372750108601</v>
      </c>
      <c r="BX69" s="7" t="n">
        <v>0.2221230025878876</v>
      </c>
      <c r="BY69" s="7" t="n">
        <v>0.7488165819889615</v>
      </c>
      <c r="BZ69" s="7" t="n">
        <v>0.2323285500314859</v>
      </c>
      <c r="CA69" s="7" t="n">
        <v>0.6734349688849666</v>
      </c>
      <c r="CB69" s="7" t="n">
        <v>0.6088878113105605</v>
      </c>
      <c r="CC69" s="7" t="n">
        <v>0.7059511658581635</v>
      </c>
      <c r="CD69" s="7" t="n">
        <v>0.5065319015458188</v>
      </c>
      <c r="CE69" s="7" t="n">
        <v>0.4742110116649851</v>
      </c>
      <c r="CF69" s="7" t="n">
        <v>0.2378534734327272</v>
      </c>
      <c r="CG69" s="7" t="n">
        <v>0.8205722418234703</v>
      </c>
      <c r="CH69" s="7" t="n">
        <v>0.9458233888823896</v>
      </c>
      <c r="CI69" s="7" t="n">
        <v>0.169661446239268</v>
      </c>
      <c r="CJ69" s="7" t="n">
        <v>0.4714388822227285</v>
      </c>
      <c r="CK69" s="7" t="n">
        <v>0.9878111652353075</v>
      </c>
      <c r="CL69" s="7" t="n">
        <v>0.4062238544188871</v>
      </c>
      <c r="CM69" s="7" t="n">
        <v>0.9819461972845226</v>
      </c>
      <c r="CN69" s="7" t="n">
        <v>0.4022961994681942</v>
      </c>
      <c r="CO69" s="7" t="n">
        <v>0.8418372138142118</v>
      </c>
      <c r="CP69" s="7" t="n">
        <v>-0.0032221118081092</v>
      </c>
      <c r="CQ69" s="7" t="n">
        <v>0.2143606108183903</v>
      </c>
      <c r="CR69" s="7" t="n">
        <v>0.3858966165836806</v>
      </c>
      <c r="CS69" s="7" t="n">
        <v>0.4077665909073752</v>
      </c>
      <c r="CT69" s="7" t="n">
        <v>0.2546425247542702</v>
      </c>
      <c r="CU69" s="7" t="n">
        <v>0.2604217628150504</v>
      </c>
      <c r="CV69" s="7" t="n">
        <v>0.2041513056122452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0.766998569429867</v>
      </c>
      <c r="D70" s="7" t="n">
        <v>0.8133451230402369</v>
      </c>
      <c r="E70" s="7" t="n">
        <v>0.6738993691251552</v>
      </c>
      <c r="F70" s="7" t="n">
        <v>0.7879428415760831</v>
      </c>
      <c r="G70" s="7" t="n">
        <v>0.7090275497951072</v>
      </c>
      <c r="H70" s="7" t="n">
        <v>0.5030607270458242</v>
      </c>
      <c r="I70" s="7" t="n">
        <v>0.6983762102150658</v>
      </c>
      <c r="J70" s="7" t="n">
        <v>0.7845104660543252</v>
      </c>
      <c r="K70" s="7" t="n">
        <v>0.290188444801439</v>
      </c>
      <c r="L70" s="7" t="n">
        <v>0.3481294303479824</v>
      </c>
      <c r="M70" s="7" t="n">
        <v>0.5395650608598475</v>
      </c>
      <c r="N70" s="7" t="n">
        <v>0.613513574048517</v>
      </c>
      <c r="O70" s="7" t="n">
        <v>0.5994909328100773</v>
      </c>
      <c r="P70" s="7" t="n">
        <v>0.494191807866084</v>
      </c>
      <c r="Q70" s="7" t="n">
        <v>0.3147775761871595</v>
      </c>
      <c r="R70" s="7" t="n">
        <v>0.522483319028142</v>
      </c>
      <c r="S70" s="7" t="n">
        <v>0.653319452995094</v>
      </c>
      <c r="T70" s="7" t="n">
        <v>0.7768134914899482</v>
      </c>
      <c r="U70" s="7" t="n">
        <v>0.61197418474814</v>
      </c>
      <c r="V70" s="7" t="n">
        <v>0.7478475994887243</v>
      </c>
      <c r="W70" s="7" t="n">
        <v>0.3168281811893334</v>
      </c>
      <c r="X70" s="7" t="n">
        <v>0.6285270180878803</v>
      </c>
      <c r="Y70" s="7" t="n">
        <v>0.6283659510437335</v>
      </c>
      <c r="Z70" s="7" t="n">
        <v>0.5332047011984096</v>
      </c>
      <c r="AA70" s="7" t="n">
        <v>0.3216927580196396</v>
      </c>
      <c r="AB70" s="7" t="n">
        <v>0.6402979123881061</v>
      </c>
      <c r="AC70" s="7" t="n">
        <v>0.437486682081824</v>
      </c>
      <c r="AD70" s="7" t="n">
        <v>0.5143903610091166</v>
      </c>
      <c r="AE70" s="7" t="n">
        <v>0.3921663404348482</v>
      </c>
      <c r="AF70" s="7" t="n">
        <v>0.7733839199238007</v>
      </c>
      <c r="AG70" s="7" t="n">
        <v>0.7013411695267378</v>
      </c>
      <c r="AH70" s="7" t="n">
        <v>0.6042477075404101</v>
      </c>
      <c r="AI70" s="7" t="n">
        <v>0.6876524135256603</v>
      </c>
      <c r="AJ70" s="7" t="n">
        <v>0.6201878252899712</v>
      </c>
      <c r="AK70" s="7" t="n">
        <v>0.4817304652751284</v>
      </c>
      <c r="AL70" s="7" t="n">
        <v>0.3193076146950548</v>
      </c>
      <c r="AM70" s="7" t="n">
        <v>0.1747224971709777</v>
      </c>
      <c r="AN70" s="7" t="n">
        <v>0.669367352601505</v>
      </c>
      <c r="AO70" s="7" t="n">
        <v>0.1228245840242015</v>
      </c>
      <c r="AP70" s="7" t="n">
        <v>0.6715445297424525</v>
      </c>
      <c r="AQ70" s="7" t="n">
        <v>0.3230643113420931</v>
      </c>
      <c r="AR70" s="7" t="n">
        <v>0.6440545412934051</v>
      </c>
      <c r="AS70" s="7" t="n">
        <v>0.5575749371457964</v>
      </c>
      <c r="AT70" s="7" t="n">
        <v>0.6121307936329295</v>
      </c>
      <c r="AU70" s="7" t="n">
        <v>0.7053217411530794</v>
      </c>
      <c r="AV70" s="7" t="n">
        <v>0.3540638905864017</v>
      </c>
      <c r="AW70" s="7" t="n">
        <v>0.7765423095274182</v>
      </c>
      <c r="AX70" s="7" t="n">
        <v>0.4228840733792246</v>
      </c>
      <c r="AY70" s="7" t="n">
        <v>0.4278331679489118</v>
      </c>
      <c r="AZ70" s="7" t="n">
        <v>0.617757733624609</v>
      </c>
      <c r="BA70" s="7" t="n">
        <v>0.7223970921329268</v>
      </c>
      <c r="BB70" s="7" t="n">
        <v>0.3075372743409636</v>
      </c>
      <c r="BC70" s="7" t="n">
        <v>0.4618248639478635</v>
      </c>
      <c r="BD70" s="7" t="n">
        <v>0.4536523055322178</v>
      </c>
      <c r="BE70" s="7" t="n">
        <v>0.4359723087078004</v>
      </c>
      <c r="BF70" s="7" t="n">
        <v>0.4215142908647415</v>
      </c>
      <c r="BG70" s="7" t="n">
        <v>0.6220262489257905</v>
      </c>
      <c r="BH70" s="7" t="n">
        <v>0.7070278423273809</v>
      </c>
      <c r="BI70" s="7" t="n">
        <v>0.3145357428983876</v>
      </c>
      <c r="BJ70" s="7" t="n">
        <v>0.4970817411007992</v>
      </c>
      <c r="BK70" s="7" t="n">
        <v>0.4199032534103727</v>
      </c>
      <c r="BL70" s="7" t="n">
        <v>0.3764293803697182</v>
      </c>
      <c r="BM70" s="7" t="n">
        <v>0.5723629921577337</v>
      </c>
      <c r="BN70" s="7" t="n">
        <v>0.599810143994171</v>
      </c>
      <c r="BO70" s="7" t="n">
        <v>0.5401732247797792</v>
      </c>
      <c r="BP70" s="7" t="n">
        <v>0.4515715206489065</v>
      </c>
      <c r="BQ70" s="7" t="n">
        <v>0.6184493770428148</v>
      </c>
      <c r="BR70" s="7" t="n">
        <v>0.3214930429599488</v>
      </c>
      <c r="BS70" s="7" t="n">
        <v>1</v>
      </c>
      <c r="BT70" s="7" t="n">
        <v>0.138893807763655</v>
      </c>
      <c r="BU70" s="7" t="n">
        <v>0.4977589889820033</v>
      </c>
      <c r="BV70" s="7" t="n">
        <v>0.5331685571234427</v>
      </c>
      <c r="BW70" s="7" t="n">
        <v>0.6947673597487575</v>
      </c>
      <c r="BX70" s="7" t="n">
        <v>0.6090790756173845</v>
      </c>
      <c r="BY70" s="7" t="n">
        <v>0.2469791698591278</v>
      </c>
      <c r="BZ70" s="7" t="n">
        <v>0.6040842664304306</v>
      </c>
      <c r="CA70" s="7" t="n">
        <v>0.3980044471996922</v>
      </c>
      <c r="CB70" s="7" t="n">
        <v>0.5684410943973005</v>
      </c>
      <c r="CC70" s="7" t="n">
        <v>0.5572283933226236</v>
      </c>
      <c r="CD70" s="7" t="n">
        <v>0.6821119371773091</v>
      </c>
      <c r="CE70" s="7" t="n">
        <v>0.4391210032217441</v>
      </c>
      <c r="CF70" s="7" t="n">
        <v>0.6054196028760308</v>
      </c>
      <c r="CG70" s="7" t="n">
        <v>0.4331126627714775</v>
      </c>
      <c r="CH70" s="7" t="n">
        <v>0.1927838581022325</v>
      </c>
      <c r="CI70" s="7" t="n">
        <v>0.71672905812805</v>
      </c>
      <c r="CJ70" s="7" t="n">
        <v>0.3228726911797381</v>
      </c>
      <c r="CK70" s="7" t="n">
        <v>0.2918443974488019</v>
      </c>
      <c r="CL70" s="7" t="n">
        <v>0.292579553750189</v>
      </c>
      <c r="CM70" s="7" t="n">
        <v>0.3442282782503645</v>
      </c>
      <c r="CN70" s="7" t="n">
        <v>0.2957872850270596</v>
      </c>
      <c r="CO70" s="7" t="n">
        <v>0.4183493034979743</v>
      </c>
      <c r="CP70" s="7" t="n">
        <v>0.6407770530759611</v>
      </c>
      <c r="CQ70" s="7" t="n">
        <v>0.7122071380632001</v>
      </c>
      <c r="CR70" s="7" t="n">
        <v>0.2753214949023788</v>
      </c>
      <c r="CS70" s="7" t="n">
        <v>0.4421633884890206</v>
      </c>
      <c r="CT70" s="7" t="n">
        <v>0.5684132833927013</v>
      </c>
      <c r="CU70" s="7" t="n">
        <v>0.7155083950152923</v>
      </c>
      <c r="CV70" s="7" t="n">
        <v>0.7393681138283259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0.3678616349229236</v>
      </c>
      <c r="D71" s="7" t="n">
        <v>0.1456274761674884</v>
      </c>
      <c r="E71" s="7" t="n">
        <v>0.1040158722223466</v>
      </c>
      <c r="F71" s="7" t="n">
        <v>-0.01190231833857426</v>
      </c>
      <c r="G71" s="7" t="n">
        <v>-0.1449161940828707</v>
      </c>
      <c r="H71" s="7" t="n">
        <v>0.3628059770034745</v>
      </c>
      <c r="I71" s="7" t="n">
        <v>0.06498571633285939</v>
      </c>
      <c r="J71" s="7" t="n">
        <v>0.1946141500071482</v>
      </c>
      <c r="K71" s="7" t="n">
        <v>0.6212811545139183</v>
      </c>
      <c r="L71" s="7" t="n">
        <v>0.4044975204365057</v>
      </c>
      <c r="M71" s="7" t="n">
        <v>0.4398849284635467</v>
      </c>
      <c r="N71" s="7" t="n">
        <v>0.1096962415109468</v>
      </c>
      <c r="O71" s="7" t="n">
        <v>-0.119518669165298</v>
      </c>
      <c r="P71" s="7" t="n">
        <v>0.4713183260678189</v>
      </c>
      <c r="Q71" s="7" t="n">
        <v>0.3866650205354285</v>
      </c>
      <c r="R71" s="7" t="n">
        <v>0.6113278910786384</v>
      </c>
      <c r="S71" s="7" t="n">
        <v>0.523388703139155</v>
      </c>
      <c r="T71" s="7" t="n">
        <v>0.2986258616126393</v>
      </c>
      <c r="U71" s="7" t="n">
        <v>0.0710837067760966</v>
      </c>
      <c r="V71" s="7" t="n">
        <v>0.1777674382272985</v>
      </c>
      <c r="W71" s="7" t="n">
        <v>0.1369716699828518</v>
      </c>
      <c r="X71" s="7" t="n">
        <v>-0.1712698529951428</v>
      </c>
      <c r="Y71" s="7" t="n">
        <v>0.1126250066726515</v>
      </c>
      <c r="Z71" s="7" t="n">
        <v>0.1378540596643528</v>
      </c>
      <c r="AA71" s="7" t="n">
        <v>0.3543017232915759</v>
      </c>
      <c r="AB71" s="7" t="n">
        <v>0.1627763710646389</v>
      </c>
      <c r="AC71" s="7" t="n">
        <v>0.598737545152337</v>
      </c>
      <c r="AD71" s="7" t="n">
        <v>0.3363297388751278</v>
      </c>
      <c r="AE71" s="7" t="n">
        <v>0.4613994214041764</v>
      </c>
      <c r="AF71" s="7" t="n">
        <v>-0.09249343353670088</v>
      </c>
      <c r="AG71" s="7" t="n">
        <v>0.2522244581215587</v>
      </c>
      <c r="AH71" s="7" t="n">
        <v>-0.1194086680238535</v>
      </c>
      <c r="AI71" s="7" t="n">
        <v>0.1463808164860301</v>
      </c>
      <c r="AJ71" s="7" t="n">
        <v>0.09144438481806616</v>
      </c>
      <c r="AK71" s="7" t="n">
        <v>0.2967429047660705</v>
      </c>
      <c r="AL71" s="7" t="n">
        <v>0.4142409013027428</v>
      </c>
      <c r="AM71" s="7" t="n">
        <v>0.9769960214897656</v>
      </c>
      <c r="AN71" s="7" t="n">
        <v>0.1451484798447972</v>
      </c>
      <c r="AO71" s="7" t="n">
        <v>0.9893359938840511</v>
      </c>
      <c r="AP71" s="7" t="n">
        <v>0.144700983402795</v>
      </c>
      <c r="AQ71" s="7" t="n">
        <v>0.3605511689377936</v>
      </c>
      <c r="AR71" s="7" t="n">
        <v>-0.2503342643146249</v>
      </c>
      <c r="AS71" s="7" t="n">
        <v>-0.1329631287986385</v>
      </c>
      <c r="AT71" s="7" t="n">
        <v>0.09607012555979644</v>
      </c>
      <c r="AU71" s="7" t="n">
        <v>0.1857901652264627</v>
      </c>
      <c r="AV71" s="7" t="n">
        <v>0.1508236785607596</v>
      </c>
      <c r="AW71" s="7" t="n">
        <v>0.2442685365637425</v>
      </c>
      <c r="AX71" s="7" t="n">
        <v>0.590744221219815</v>
      </c>
      <c r="AY71" s="7" t="n">
        <v>0.5288233085123623</v>
      </c>
      <c r="AZ71" s="7" t="n">
        <v>0.5181613906815407</v>
      </c>
      <c r="BA71" s="7" t="n">
        <v>0.3287646471432614</v>
      </c>
      <c r="BB71" s="7" t="n">
        <v>0.3891728423697352</v>
      </c>
      <c r="BC71" s="7" t="n">
        <v>0.4724406055808244</v>
      </c>
      <c r="BD71" s="7" t="n">
        <v>0.05863291422667286</v>
      </c>
      <c r="BE71" s="7" t="n">
        <v>0.5313298262718849</v>
      </c>
      <c r="BF71" s="7" t="n">
        <v>0.5636307381858956</v>
      </c>
      <c r="BG71" s="7" t="n">
        <v>-0.0993833107706496</v>
      </c>
      <c r="BH71" s="7" t="n">
        <v>0.177773644276866</v>
      </c>
      <c r="BI71" s="7" t="n">
        <v>-0.03586472782684057</v>
      </c>
      <c r="BJ71" s="7" t="n">
        <v>0.5069114777794324</v>
      </c>
      <c r="BK71" s="7" t="n">
        <v>0.5438994764346299</v>
      </c>
      <c r="BL71" s="7" t="n">
        <v>0.4667408210051067</v>
      </c>
      <c r="BM71" s="7" t="n">
        <v>0.1138112711649453</v>
      </c>
      <c r="BN71" s="7" t="n">
        <v>0.1074016835922599</v>
      </c>
      <c r="BO71" s="7" t="n">
        <v>0.422035419516097</v>
      </c>
      <c r="BP71" s="7" t="n">
        <v>0.5219644171304128</v>
      </c>
      <c r="BQ71" s="7" t="n">
        <v>0.1846738741182845</v>
      </c>
      <c r="BR71" s="7" t="n">
        <v>0.3684195267421978</v>
      </c>
      <c r="BS71" s="7" t="n">
        <v>0.138893807763655</v>
      </c>
      <c r="BT71" s="7" t="n">
        <v>1</v>
      </c>
      <c r="BU71" s="7" t="n">
        <v>0.4760978676359508</v>
      </c>
      <c r="BV71" s="7" t="n">
        <v>0.441839403409355</v>
      </c>
      <c r="BW71" s="7" t="n">
        <v>-0.1158837015847138</v>
      </c>
      <c r="BX71" s="7" t="n">
        <v>0.09091016699335609</v>
      </c>
      <c r="BY71" s="7" t="n">
        <v>0.4305576968882243</v>
      </c>
      <c r="BZ71" s="7" t="n">
        <v>0.1079703777299543</v>
      </c>
      <c r="CA71" s="7" t="n">
        <v>0.568983505009097</v>
      </c>
      <c r="CB71" s="7" t="n">
        <v>0.51640166503567</v>
      </c>
      <c r="CC71" s="7" t="n">
        <v>0.4391555917252852</v>
      </c>
      <c r="CD71" s="7" t="n">
        <v>0.1365787925568075</v>
      </c>
      <c r="CE71" s="7" t="n">
        <v>0.5186441400909416</v>
      </c>
      <c r="CF71" s="7" t="n">
        <v>0.07313001802152501</v>
      </c>
      <c r="CG71" s="7" t="n">
        <v>0.441152582154595</v>
      </c>
      <c r="CH71" s="7" t="n">
        <v>0.3629712053329185</v>
      </c>
      <c r="CI71" s="7" t="n">
        <v>-0.051529860853475</v>
      </c>
      <c r="CJ71" s="7" t="n">
        <v>0.5807368465771415</v>
      </c>
      <c r="CK71" s="7" t="n">
        <v>0.3153585498438016</v>
      </c>
      <c r="CL71" s="7" t="n">
        <v>0.5704258290801164</v>
      </c>
      <c r="CM71" s="7" t="n">
        <v>0.3456865276847754</v>
      </c>
      <c r="CN71" s="7" t="n">
        <v>0.5654803342699622</v>
      </c>
      <c r="CO71" s="7" t="n">
        <v>0.3678381731613189</v>
      </c>
      <c r="CP71" s="7" t="n">
        <v>-0.2578215682158983</v>
      </c>
      <c r="CQ71" s="7" t="n">
        <v>0.004746095353693074</v>
      </c>
      <c r="CR71" s="7" t="n">
        <v>0.562150809718439</v>
      </c>
      <c r="CS71" s="7" t="n">
        <v>0.5158851013761464</v>
      </c>
      <c r="CT71" s="7" t="n">
        <v>0.2020484106066053</v>
      </c>
      <c r="CU71" s="7" t="n">
        <v>0.02969732629939614</v>
      </c>
      <c r="CV71" s="7" t="n">
        <v>0.03034696582191367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0.7748276962229078</v>
      </c>
      <c r="D72" s="7" t="n">
        <v>0.6627870471855527</v>
      </c>
      <c r="E72" s="7" t="n">
        <v>0.3046819402441006</v>
      </c>
      <c r="F72" s="7" t="n">
        <v>0.5463386896044776</v>
      </c>
      <c r="G72" s="7" t="n">
        <v>0.4097490480063868</v>
      </c>
      <c r="H72" s="7" t="n">
        <v>0.398780964977194</v>
      </c>
      <c r="I72" s="7" t="n">
        <v>0.6065236729543341</v>
      </c>
      <c r="J72" s="7" t="n">
        <v>0.7537002085647957</v>
      </c>
      <c r="K72" s="7" t="n">
        <v>0.8095722620819755</v>
      </c>
      <c r="L72" s="7" t="n">
        <v>0.6289752771886931</v>
      </c>
      <c r="M72" s="7" t="n">
        <v>0.6456209199967506</v>
      </c>
      <c r="N72" s="7" t="n">
        <v>0.5401812210301127</v>
      </c>
      <c r="O72" s="7" t="n">
        <v>0.4160662924763361</v>
      </c>
      <c r="P72" s="7" t="n">
        <v>0.5967851917405286</v>
      </c>
      <c r="Q72" s="7" t="n">
        <v>0.5674775610589048</v>
      </c>
      <c r="R72" s="7" t="n">
        <v>0.8026449455803317</v>
      </c>
      <c r="S72" s="7" t="n">
        <v>0.8014669793382267</v>
      </c>
      <c r="T72" s="7" t="n">
        <v>0.7975048949557769</v>
      </c>
      <c r="U72" s="7" t="n">
        <v>0.5127637210315936</v>
      </c>
      <c r="V72" s="7" t="n">
        <v>0.4538810793575965</v>
      </c>
      <c r="W72" s="7" t="n">
        <v>0.08069825908321163</v>
      </c>
      <c r="X72" s="7" t="n">
        <v>0.4100702831140728</v>
      </c>
      <c r="Y72" s="7" t="n">
        <v>0.547208883268034</v>
      </c>
      <c r="Z72" s="7" t="n">
        <v>0.4329522497669734</v>
      </c>
      <c r="AA72" s="7" t="n">
        <v>0.5741554163979449</v>
      </c>
      <c r="AB72" s="7" t="n">
        <v>0.5711867817721177</v>
      </c>
      <c r="AC72" s="7" t="n">
        <v>0.9378105990289389</v>
      </c>
      <c r="AD72" s="7" t="n">
        <v>0.8218243832505387</v>
      </c>
      <c r="AE72" s="7" t="n">
        <v>0.7715539912367143</v>
      </c>
      <c r="AF72" s="7" t="n">
        <v>0.4575004190937205</v>
      </c>
      <c r="AG72" s="7" t="n">
        <v>0.815870055804751</v>
      </c>
      <c r="AH72" s="7" t="n">
        <v>0.4209702856812924</v>
      </c>
      <c r="AI72" s="7" t="n">
        <v>0.598210415763538</v>
      </c>
      <c r="AJ72" s="7" t="n">
        <v>0.5584483885969621</v>
      </c>
      <c r="AK72" s="7" t="n">
        <v>0.7885417154390176</v>
      </c>
      <c r="AL72" s="7" t="n">
        <v>0.5918190134059096</v>
      </c>
      <c r="AM72" s="7" t="n">
        <v>0.5386476740422782</v>
      </c>
      <c r="AN72" s="7" t="n">
        <v>0.7110466749146646</v>
      </c>
      <c r="AO72" s="7" t="n">
        <v>0.4368159085250512</v>
      </c>
      <c r="AP72" s="7" t="n">
        <v>0.6083625590241886</v>
      </c>
      <c r="AQ72" s="7" t="n">
        <v>0.6332014357299436</v>
      </c>
      <c r="AR72" s="7" t="n">
        <v>0.2637777885833787</v>
      </c>
      <c r="AS72" s="7" t="n">
        <v>0.3934366132659884</v>
      </c>
      <c r="AT72" s="7" t="n">
        <v>0.5462976282021014</v>
      </c>
      <c r="AU72" s="7" t="n">
        <v>0.4408179777221665</v>
      </c>
      <c r="AV72" s="7" t="n">
        <v>0.1098876321373643</v>
      </c>
      <c r="AW72" s="7" t="n">
        <v>0.770622426996332</v>
      </c>
      <c r="AX72" s="7" t="n">
        <v>0.6867835763867879</v>
      </c>
      <c r="AY72" s="7" t="n">
        <v>0.7468712076209149</v>
      </c>
      <c r="AZ72" s="7" t="n">
        <v>0.5304259673791911</v>
      </c>
      <c r="BA72" s="7" t="n">
        <v>0.5744239966595204</v>
      </c>
      <c r="BB72" s="7" t="n">
        <v>0.5570449483177494</v>
      </c>
      <c r="BC72" s="7" t="n">
        <v>0.606096233396948</v>
      </c>
      <c r="BD72" s="7" t="n">
        <v>0.4365032054456472</v>
      </c>
      <c r="BE72" s="7" t="n">
        <v>0.7792231861563046</v>
      </c>
      <c r="BF72" s="7" t="n">
        <v>0.951088511887079</v>
      </c>
      <c r="BG72" s="7" t="n">
        <v>0.4474677724804694</v>
      </c>
      <c r="BH72" s="7" t="n">
        <v>0.5797287869639408</v>
      </c>
      <c r="BI72" s="7" t="n">
        <v>0.2274399294914201</v>
      </c>
      <c r="BJ72" s="7" t="n">
        <v>0.6141856132220822</v>
      </c>
      <c r="BK72" s="7" t="n">
        <v>0.8733071777190711</v>
      </c>
      <c r="BL72" s="7" t="n">
        <v>0.836513663039958</v>
      </c>
      <c r="BM72" s="7" t="n">
        <v>0.495509440254235</v>
      </c>
      <c r="BN72" s="7" t="n">
        <v>0.5201761671830297</v>
      </c>
      <c r="BO72" s="7" t="n">
        <v>0.9811233499500421</v>
      </c>
      <c r="BP72" s="7" t="n">
        <v>0.7778408507237442</v>
      </c>
      <c r="BQ72" s="7" t="n">
        <v>0.7054130073902497</v>
      </c>
      <c r="BR72" s="7" t="n">
        <v>0.6353256409220477</v>
      </c>
      <c r="BS72" s="7" t="n">
        <v>0.4977589889820033</v>
      </c>
      <c r="BT72" s="7" t="n">
        <v>0.4760978676359508</v>
      </c>
      <c r="BU72" s="7" t="n">
        <v>1</v>
      </c>
      <c r="BV72" s="7" t="n">
        <v>0.891521844897238</v>
      </c>
      <c r="BW72" s="7" t="n">
        <v>0.4194178792688483</v>
      </c>
      <c r="BX72" s="7" t="n">
        <v>0.520038483734277</v>
      </c>
      <c r="BY72" s="7" t="n">
        <v>0.4521306965223663</v>
      </c>
      <c r="BZ72" s="7" t="n">
        <v>0.53529125573623</v>
      </c>
      <c r="CA72" s="7" t="n">
        <v>0.8550961502877534</v>
      </c>
      <c r="CB72" s="7" t="n">
        <v>0.9137366543866391</v>
      </c>
      <c r="CC72" s="7" t="n">
        <v>0.8944602303924923</v>
      </c>
      <c r="CD72" s="7" t="n">
        <v>0.7311448047500841</v>
      </c>
      <c r="CE72" s="7" t="n">
        <v>0.9382685177026986</v>
      </c>
      <c r="CF72" s="7" t="n">
        <v>0.5345577937721175</v>
      </c>
      <c r="CG72" s="7" t="n">
        <v>0.8401414041879078</v>
      </c>
      <c r="CH72" s="7" t="n">
        <v>0.5603204277201274</v>
      </c>
      <c r="CI72" s="7" t="n">
        <v>0.2953469656200448</v>
      </c>
      <c r="CJ72" s="7" t="n">
        <v>0.835847731474025</v>
      </c>
      <c r="CK72" s="7" t="n">
        <v>0.6365811356961296</v>
      </c>
      <c r="CL72" s="7" t="n">
        <v>0.8280857620042755</v>
      </c>
      <c r="CM72" s="7" t="n">
        <v>0.7232631552942875</v>
      </c>
      <c r="CN72" s="7" t="n">
        <v>0.8273685609265518</v>
      </c>
      <c r="CO72" s="7" t="n">
        <v>0.6843327998811953</v>
      </c>
      <c r="CP72" s="7" t="n">
        <v>0.2584898679752429</v>
      </c>
      <c r="CQ72" s="7" t="n">
        <v>0.5152100701374217</v>
      </c>
      <c r="CR72" s="7" t="n">
        <v>0.8107979196609267</v>
      </c>
      <c r="CS72" s="7" t="n">
        <v>0.7500596638405849</v>
      </c>
      <c r="CT72" s="7" t="n">
        <v>0.5360076637759432</v>
      </c>
      <c r="CU72" s="7" t="n">
        <v>0.3150388460506341</v>
      </c>
      <c r="CV72" s="7" t="n">
        <v>0.3987624415019982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0.751082636072786</v>
      </c>
      <c r="D73" s="7" t="n">
        <v>0.7118304902296357</v>
      </c>
      <c r="E73" s="7" t="n">
        <v>0.2571191696863884</v>
      </c>
      <c r="F73" s="7" t="n">
        <v>0.6351260482141733</v>
      </c>
      <c r="G73" s="7" t="n">
        <v>0.4647597665875521</v>
      </c>
      <c r="H73" s="7" t="n">
        <v>0.3031743247605644</v>
      </c>
      <c r="I73" s="7" t="n">
        <v>0.7408865541586097</v>
      </c>
      <c r="J73" s="7" t="n">
        <v>0.7736073360113549</v>
      </c>
      <c r="K73" s="7" t="n">
        <v>0.8023996522946255</v>
      </c>
      <c r="L73" s="7" t="n">
        <v>0.4509170668384449</v>
      </c>
      <c r="M73" s="7" t="n">
        <v>0.5891460887713378</v>
      </c>
      <c r="N73" s="7" t="n">
        <v>0.7605066279264894</v>
      </c>
      <c r="O73" s="7" t="n">
        <v>0.5449027937378662</v>
      </c>
      <c r="P73" s="7" t="n">
        <v>0.512544802545685</v>
      </c>
      <c r="Q73" s="7" t="n">
        <v>0.3847772618996015</v>
      </c>
      <c r="R73" s="7" t="n">
        <v>0.7023330417280873</v>
      </c>
      <c r="S73" s="7" t="n">
        <v>0.7364983448763547</v>
      </c>
      <c r="T73" s="7" t="n">
        <v>0.7936713372924602</v>
      </c>
      <c r="U73" s="7" t="n">
        <v>0.7529986847317273</v>
      </c>
      <c r="V73" s="7" t="n">
        <v>0.3974031177577394</v>
      </c>
      <c r="W73" s="7" t="n">
        <v>0.0003191193708593205</v>
      </c>
      <c r="X73" s="7" t="n">
        <v>0.5241935141008509</v>
      </c>
      <c r="Y73" s="7" t="n">
        <v>0.7745911356121168</v>
      </c>
      <c r="Z73" s="7" t="n">
        <v>0.3874065857688916</v>
      </c>
      <c r="AA73" s="7" t="n">
        <v>0.3970117534232337</v>
      </c>
      <c r="AB73" s="7" t="n">
        <v>0.7856559211243653</v>
      </c>
      <c r="AC73" s="7" t="n">
        <v>0.9085587537156432</v>
      </c>
      <c r="AD73" s="7" t="n">
        <v>0.7497547131232822</v>
      </c>
      <c r="AE73" s="7" t="n">
        <v>0.6564667767096419</v>
      </c>
      <c r="AF73" s="7" t="n">
        <v>0.5704041391066722</v>
      </c>
      <c r="AG73" s="7" t="n">
        <v>0.7962719642512759</v>
      </c>
      <c r="AH73" s="7" t="n">
        <v>0.5534907640622548</v>
      </c>
      <c r="AI73" s="7" t="n">
        <v>0.6047292293944665</v>
      </c>
      <c r="AJ73" s="7" t="n">
        <v>0.7673302489806099</v>
      </c>
      <c r="AK73" s="7" t="n">
        <v>0.6960411818534575</v>
      </c>
      <c r="AL73" s="7" t="n">
        <v>0.4191490070212783</v>
      </c>
      <c r="AM73" s="7" t="n">
        <v>0.4820056574588172</v>
      </c>
      <c r="AN73" s="7" t="n">
        <v>0.7245677958140446</v>
      </c>
      <c r="AO73" s="7" t="n">
        <v>0.4107299491996237</v>
      </c>
      <c r="AP73" s="7" t="n">
        <v>0.6064926465817653</v>
      </c>
      <c r="AQ73" s="7" t="n">
        <v>0.4699733643911611</v>
      </c>
      <c r="AR73" s="7" t="n">
        <v>0.3590129317662976</v>
      </c>
      <c r="AS73" s="7" t="n">
        <v>0.5145437775374652</v>
      </c>
      <c r="AT73" s="7" t="n">
        <v>0.766272406566867</v>
      </c>
      <c r="AU73" s="7" t="n">
        <v>0.3877078461306735</v>
      </c>
      <c r="AV73" s="7" t="n">
        <v>0.02406445581965303</v>
      </c>
      <c r="AW73" s="7" t="n">
        <v>0.7751057446495824</v>
      </c>
      <c r="AX73" s="7" t="n">
        <v>0.5601442032726702</v>
      </c>
      <c r="AY73" s="7" t="n">
        <v>0.8440978360531152</v>
      </c>
      <c r="AZ73" s="7" t="n">
        <v>0.465813173962712</v>
      </c>
      <c r="BA73" s="7" t="n">
        <v>0.5111468443124788</v>
      </c>
      <c r="BB73" s="7" t="n">
        <v>0.3772625755248487</v>
      </c>
      <c r="BC73" s="7" t="n">
        <v>0.5260095038488667</v>
      </c>
      <c r="BD73" s="7" t="n">
        <v>0.4686769438666211</v>
      </c>
      <c r="BE73" s="7" t="n">
        <v>0.88122839256938</v>
      </c>
      <c r="BF73" s="7" t="n">
        <v>0.9178145180244942</v>
      </c>
      <c r="BG73" s="7" t="n">
        <v>0.5749889125936689</v>
      </c>
      <c r="BH73" s="7" t="n">
        <v>0.4960123265359168</v>
      </c>
      <c r="BI73" s="7" t="n">
        <v>0.1914786580225188</v>
      </c>
      <c r="BJ73" s="7" t="n">
        <v>0.5204707130300832</v>
      </c>
      <c r="BK73" s="7" t="n">
        <v>0.9240172502904664</v>
      </c>
      <c r="BL73" s="7" t="n">
        <v>0.673910646418865</v>
      </c>
      <c r="BM73" s="7" t="n">
        <v>0.7506054864436067</v>
      </c>
      <c r="BN73" s="7" t="n">
        <v>0.760285378338917</v>
      </c>
      <c r="BO73" s="7" t="n">
        <v>0.8650151085470048</v>
      </c>
      <c r="BP73" s="7" t="n">
        <v>0.8472179980271596</v>
      </c>
      <c r="BQ73" s="7" t="n">
        <v>0.6950258703713338</v>
      </c>
      <c r="BR73" s="7" t="n">
        <v>0.4698268000798497</v>
      </c>
      <c r="BS73" s="7" t="n">
        <v>0.5331685571234427</v>
      </c>
      <c r="BT73" s="7" t="n">
        <v>0.441839403409355</v>
      </c>
      <c r="BU73" s="7" t="n">
        <v>0.891521844897238</v>
      </c>
      <c r="BV73" s="7" t="n">
        <v>1</v>
      </c>
      <c r="BW73" s="7" t="n">
        <v>0.5458886498068912</v>
      </c>
      <c r="BX73" s="7" t="n">
        <v>0.7625363822348119</v>
      </c>
      <c r="BY73" s="7" t="n">
        <v>0.2747287929867728</v>
      </c>
      <c r="BZ73" s="7" t="n">
        <v>0.7572033963629478</v>
      </c>
      <c r="CA73" s="7" t="n">
        <v>0.7389347486381932</v>
      </c>
      <c r="CB73" s="7" t="n">
        <v>0.9429043473926214</v>
      </c>
      <c r="CC73" s="7" t="n">
        <v>0.9160412512917612</v>
      </c>
      <c r="CD73" s="7" t="n">
        <v>0.8303101722895759</v>
      </c>
      <c r="CE73" s="7" t="n">
        <v>0.9344222612419233</v>
      </c>
      <c r="CF73" s="7" t="n">
        <v>0.7617860859949654</v>
      </c>
      <c r="CG73" s="7" t="n">
        <v>0.7825962981221817</v>
      </c>
      <c r="CH73" s="7" t="n">
        <v>0.3535097897052017</v>
      </c>
      <c r="CI73" s="7" t="n">
        <v>0.2726535015891808</v>
      </c>
      <c r="CJ73" s="7" t="n">
        <v>0.8536960700785394</v>
      </c>
      <c r="CK73" s="7" t="n">
        <v>0.4570195811078513</v>
      </c>
      <c r="CL73" s="7" t="n">
        <v>0.8481431739272185</v>
      </c>
      <c r="CM73" s="7" t="n">
        <v>0.5543126050554652</v>
      </c>
      <c r="CN73" s="7" t="n">
        <v>0.8514472933566674</v>
      </c>
      <c r="CO73" s="7" t="n">
        <v>0.4955335451339458</v>
      </c>
      <c r="CP73" s="7" t="n">
        <v>0.3543181206989416</v>
      </c>
      <c r="CQ73" s="7" t="n">
        <v>0.535742255536775</v>
      </c>
      <c r="CR73" s="7" t="n">
        <v>0.8426127687984377</v>
      </c>
      <c r="CS73" s="7" t="n">
        <v>0.8405000203952253</v>
      </c>
      <c r="CT73" s="7" t="n">
        <v>0.7582181951610075</v>
      </c>
      <c r="CU73" s="7" t="n">
        <v>0.2863661334679115</v>
      </c>
      <c r="CV73" s="7" t="n">
        <v>0.4162801091297531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0.63351783942505</v>
      </c>
      <c r="D74" s="7" t="n">
        <v>0.8384010071446641</v>
      </c>
      <c r="E74" s="7" t="n">
        <v>0.4014568544658711</v>
      </c>
      <c r="F74" s="7" t="n">
        <v>0.912685448608214</v>
      </c>
      <c r="G74" s="7" t="n">
        <v>0.7390015204165732</v>
      </c>
      <c r="H74" s="7" t="n">
        <v>0.2142344831815082</v>
      </c>
      <c r="I74" s="7" t="n">
        <v>0.9154704366444463</v>
      </c>
      <c r="J74" s="7" t="n">
        <v>0.8172089031337328</v>
      </c>
      <c r="K74" s="7" t="n">
        <v>0.1993282788375026</v>
      </c>
      <c r="L74" s="7" t="n">
        <v>0.2139192434436945</v>
      </c>
      <c r="M74" s="7" t="n">
        <v>0.4171658114070889</v>
      </c>
      <c r="N74" s="7" t="n">
        <v>0.6933549595533486</v>
      </c>
      <c r="O74" s="7" t="n">
        <v>0.9481777936547615</v>
      </c>
      <c r="P74" s="7" t="n">
        <v>0.2681696998543349</v>
      </c>
      <c r="Q74" s="7" t="n">
        <v>0.1631180371163489</v>
      </c>
      <c r="R74" s="7" t="n">
        <v>0.2375772122546463</v>
      </c>
      <c r="S74" s="7" t="n">
        <v>0.4088983298107444</v>
      </c>
      <c r="T74" s="7" t="n">
        <v>0.730157705543062</v>
      </c>
      <c r="U74" s="7" t="n">
        <v>0.7305701472809475</v>
      </c>
      <c r="V74" s="7" t="n">
        <v>0.4649268391512721</v>
      </c>
      <c r="W74" s="7" t="n">
        <v>0.09849946549858969</v>
      </c>
      <c r="X74" s="7" t="n">
        <v>0.952041494155637</v>
      </c>
      <c r="Y74" s="7" t="n">
        <v>0.7070413254209181</v>
      </c>
      <c r="Z74" s="7" t="n">
        <v>0.4120136400227705</v>
      </c>
      <c r="AA74" s="7" t="n">
        <v>0.2029291199677483</v>
      </c>
      <c r="AB74" s="7" t="n">
        <v>0.6690204449003364</v>
      </c>
      <c r="AC74" s="7" t="n">
        <v>0.2948793598255642</v>
      </c>
      <c r="AD74" s="7" t="n">
        <v>0.4796377150494991</v>
      </c>
      <c r="AE74" s="7" t="n">
        <v>0.3180190088106924</v>
      </c>
      <c r="AF74" s="7" t="n">
        <v>0.9425878320824224</v>
      </c>
      <c r="AG74" s="7" t="n">
        <v>0.7358804819694948</v>
      </c>
      <c r="AH74" s="7" t="n">
        <v>0.949507417947825</v>
      </c>
      <c r="AI74" s="7" t="n">
        <v>0.5660401555947332</v>
      </c>
      <c r="AJ74" s="7" t="n">
        <v>0.6875207455288745</v>
      </c>
      <c r="AK74" s="7" t="n">
        <v>0.4545459507883238</v>
      </c>
      <c r="AL74" s="7" t="n">
        <v>0.1806276236583985</v>
      </c>
      <c r="AM74" s="7" t="n">
        <v>-0.1130582491152522</v>
      </c>
      <c r="AN74" s="7" t="n">
        <v>0.6363336365636082</v>
      </c>
      <c r="AO74" s="7" t="n">
        <v>-0.1317828902249066</v>
      </c>
      <c r="AP74" s="7" t="n">
        <v>0.5492525638644064</v>
      </c>
      <c r="AQ74" s="7" t="n">
        <v>0.2392153723797859</v>
      </c>
      <c r="AR74" s="7" t="n">
        <v>0.7491329845252787</v>
      </c>
      <c r="AS74" s="7" t="n">
        <v>0.9222583127331753</v>
      </c>
      <c r="AT74" s="7" t="n">
        <v>0.692990711800726</v>
      </c>
      <c r="AU74" s="7" t="n">
        <v>0.4121129665588051</v>
      </c>
      <c r="AV74" s="7" t="n">
        <v>0.1324044820591288</v>
      </c>
      <c r="AW74" s="7" t="n">
        <v>0.7724163478570603</v>
      </c>
      <c r="AX74" s="7" t="n">
        <v>0.1515529338799304</v>
      </c>
      <c r="AY74" s="7" t="n">
        <v>0.2448735024289353</v>
      </c>
      <c r="AZ74" s="7" t="n">
        <v>0.219041639195593</v>
      </c>
      <c r="BA74" s="7" t="n">
        <v>0.3968579999956761</v>
      </c>
      <c r="BB74" s="7" t="n">
        <v>0.1671428410559398</v>
      </c>
      <c r="BC74" s="7" t="n">
        <v>0.2849575335121471</v>
      </c>
      <c r="BD74" s="7" t="n">
        <v>0.7432142035863423</v>
      </c>
      <c r="BE74" s="7" t="n">
        <v>0.3013409910937593</v>
      </c>
      <c r="BF74" s="7" t="n">
        <v>0.356999225271234</v>
      </c>
      <c r="BG74" s="7" t="n">
        <v>0.9482598673901264</v>
      </c>
      <c r="BH74" s="7" t="n">
        <v>0.6393697064590244</v>
      </c>
      <c r="BI74" s="7" t="n">
        <v>0.2318145284138476</v>
      </c>
      <c r="BJ74" s="7" t="n">
        <v>0.24316001865432</v>
      </c>
      <c r="BK74" s="7" t="n">
        <v>0.3518953858566281</v>
      </c>
      <c r="BL74" s="7" t="n">
        <v>0.2446283707147476</v>
      </c>
      <c r="BM74" s="7" t="n">
        <v>0.6274632295140282</v>
      </c>
      <c r="BN74" s="7" t="n">
        <v>0.6561136754100372</v>
      </c>
      <c r="BO74" s="7" t="n">
        <v>0.4457977544695232</v>
      </c>
      <c r="BP74" s="7" t="n">
        <v>0.2531409093053916</v>
      </c>
      <c r="BQ74" s="7" t="n">
        <v>0.5108212248251627</v>
      </c>
      <c r="BR74" s="7" t="n">
        <v>0.2317372750108601</v>
      </c>
      <c r="BS74" s="7" t="n">
        <v>0.6947673597487575</v>
      </c>
      <c r="BT74" s="7" t="n">
        <v>-0.1158837015847138</v>
      </c>
      <c r="BU74" s="7" t="n">
        <v>0.4194178792688483</v>
      </c>
      <c r="BV74" s="7" t="n">
        <v>0.5458886498068912</v>
      </c>
      <c r="BW74" s="7" t="n">
        <v>1</v>
      </c>
      <c r="BX74" s="7" t="n">
        <v>0.7132773074258122</v>
      </c>
      <c r="BY74" s="7" t="n">
        <v>0.05849156061732686</v>
      </c>
      <c r="BZ74" s="7" t="n">
        <v>0.6697880755603089</v>
      </c>
      <c r="CA74" s="7" t="n">
        <v>0.2426259716327592</v>
      </c>
      <c r="CB74" s="7" t="n">
        <v>0.4532736263455953</v>
      </c>
      <c r="CC74" s="7" t="n">
        <v>0.5332302353228294</v>
      </c>
      <c r="CD74" s="7" t="n">
        <v>0.8815753117730962</v>
      </c>
      <c r="CE74" s="7" t="n">
        <v>0.4080647750770839</v>
      </c>
      <c r="CF74" s="7" t="n">
        <v>0.721164646202642</v>
      </c>
      <c r="CG74" s="7" t="n">
        <v>0.3814538599885565</v>
      </c>
      <c r="CH74" s="7" t="n">
        <v>0.08271763285631428</v>
      </c>
      <c r="CI74" s="7" t="n">
        <v>0.4806436668805981</v>
      </c>
      <c r="CJ74" s="7" t="n">
        <v>0.3165331250196006</v>
      </c>
      <c r="CK74" s="7" t="n">
        <v>0.2421316527697445</v>
      </c>
      <c r="CL74" s="7" t="n">
        <v>0.2741595643371716</v>
      </c>
      <c r="CM74" s="7" t="n">
        <v>0.3043370618407253</v>
      </c>
      <c r="CN74" s="7" t="n">
        <v>0.2833541230405189</v>
      </c>
      <c r="CO74" s="7" t="n">
        <v>0.3048477548767446</v>
      </c>
      <c r="CP74" s="7" t="n">
        <v>0.7497168592194737</v>
      </c>
      <c r="CQ74" s="7" t="n">
        <v>0.6668471609772639</v>
      </c>
      <c r="CR74" s="7" t="n">
        <v>0.263666815818953</v>
      </c>
      <c r="CS74" s="7" t="n">
        <v>0.24088523144104</v>
      </c>
      <c r="CT74" s="7" t="n">
        <v>0.5647977274654554</v>
      </c>
      <c r="CU74" s="7" t="n">
        <v>0.4793068644770901</v>
      </c>
      <c r="CV74" s="7" t="n">
        <v>0.5929549777126203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0.6337991695188093</v>
      </c>
      <c r="D75" s="7" t="n">
        <v>0.7255491388894636</v>
      </c>
      <c r="E75" s="7" t="n">
        <v>0.3065236154144969</v>
      </c>
      <c r="F75" s="7" t="n">
        <v>0.7357929171743675</v>
      </c>
      <c r="G75" s="7" t="n">
        <v>0.5464381690088367</v>
      </c>
      <c r="H75" s="7" t="n">
        <v>0.2105851989603688</v>
      </c>
      <c r="I75" s="7" t="n">
        <v>0.8681201866694118</v>
      </c>
      <c r="J75" s="7" t="n">
        <v>0.7360252250260592</v>
      </c>
      <c r="K75" s="7" t="n">
        <v>0.4118073664458504</v>
      </c>
      <c r="L75" s="7" t="n">
        <v>0.23786459824454</v>
      </c>
      <c r="M75" s="7" t="n">
        <v>0.4084539867447995</v>
      </c>
      <c r="N75" s="7" t="n">
        <v>0.9803184062486213</v>
      </c>
      <c r="O75" s="7" t="n">
        <v>0.6869864485543518</v>
      </c>
      <c r="P75" s="7" t="n">
        <v>0.3151377321894108</v>
      </c>
      <c r="Q75" s="7" t="n">
        <v>0.1880716168423479</v>
      </c>
      <c r="R75" s="7" t="n">
        <v>0.4198361573151241</v>
      </c>
      <c r="S75" s="7" t="n">
        <v>0.5335464075772435</v>
      </c>
      <c r="T75" s="7" t="n">
        <v>0.7061907338317174</v>
      </c>
      <c r="U75" s="7" t="n">
        <v>0.9962027995683702</v>
      </c>
      <c r="V75" s="7" t="n">
        <v>0.3933031830440227</v>
      </c>
      <c r="W75" s="7" t="n">
        <v>0.03239540293600075</v>
      </c>
      <c r="X75" s="7" t="n">
        <v>0.683262129098257</v>
      </c>
      <c r="Y75" s="7" t="n">
        <v>0.9963573589086688</v>
      </c>
      <c r="Z75" s="7" t="n">
        <v>0.4077136016794852</v>
      </c>
      <c r="AA75" s="7" t="n">
        <v>0.2090809542346121</v>
      </c>
      <c r="AB75" s="7" t="n">
        <v>0.9815212589165871</v>
      </c>
      <c r="AC75" s="7" t="n">
        <v>0.4922135750652333</v>
      </c>
      <c r="AD75" s="7" t="n">
        <v>0.5904168440365857</v>
      </c>
      <c r="AE75" s="7" t="n">
        <v>0.3964083015723424</v>
      </c>
      <c r="AF75" s="7" t="n">
        <v>0.7082734123754173</v>
      </c>
      <c r="AG75" s="7" t="n">
        <v>0.6968851080304201</v>
      </c>
      <c r="AH75" s="7" t="n">
        <v>0.6988503690077871</v>
      </c>
      <c r="AI75" s="7" t="n">
        <v>0.5597421586949466</v>
      </c>
      <c r="AJ75" s="7" t="n">
        <v>0.9676845725248929</v>
      </c>
      <c r="AK75" s="7" t="n">
        <v>0.5402596783588193</v>
      </c>
      <c r="AL75" s="7" t="n">
        <v>0.2086629624519384</v>
      </c>
      <c r="AM75" s="7" t="n">
        <v>0.1251029848413732</v>
      </c>
      <c r="AN75" s="7" t="n">
        <v>0.643201649584393</v>
      </c>
      <c r="AO75" s="7" t="n">
        <v>0.08396874291660239</v>
      </c>
      <c r="AP75" s="7" t="n">
        <v>0.5474381163494468</v>
      </c>
      <c r="AQ75" s="7" t="n">
        <v>0.2250303674416611</v>
      </c>
      <c r="AR75" s="7" t="n">
        <v>0.4893133646433092</v>
      </c>
      <c r="AS75" s="7" t="n">
        <v>0.6532861544450601</v>
      </c>
      <c r="AT75" s="7" t="n">
        <v>0.9833262331826232</v>
      </c>
      <c r="AU75" s="7" t="n">
        <v>0.3864960811920759</v>
      </c>
      <c r="AV75" s="7" t="n">
        <v>0.04541495918673547</v>
      </c>
      <c r="AW75" s="7" t="n">
        <v>0.717480460319142</v>
      </c>
      <c r="AX75" s="7" t="n">
        <v>0.2689827783075279</v>
      </c>
      <c r="AY75" s="7" t="n">
        <v>0.5233590692468718</v>
      </c>
      <c r="AZ75" s="7" t="n">
        <v>0.3072714636004258</v>
      </c>
      <c r="BA75" s="7" t="n">
        <v>0.4249209637459342</v>
      </c>
      <c r="BB75" s="7" t="n">
        <v>0.1874375316236981</v>
      </c>
      <c r="BC75" s="7" t="n">
        <v>0.3127543716411991</v>
      </c>
      <c r="BD75" s="7" t="n">
        <v>0.5043985853310836</v>
      </c>
      <c r="BE75" s="7" t="n">
        <v>0.5522624988072975</v>
      </c>
      <c r="BF75" s="7" t="n">
        <v>0.5032224472582065</v>
      </c>
      <c r="BG75" s="7" t="n">
        <v>0.7052165509742911</v>
      </c>
      <c r="BH75" s="7" t="n">
        <v>0.4344263528465732</v>
      </c>
      <c r="BI75" s="7" t="n">
        <v>0.2483506706468978</v>
      </c>
      <c r="BJ75" s="7" t="n">
        <v>0.299609889877225</v>
      </c>
      <c r="BK75" s="7" t="n">
        <v>0.5598611748461442</v>
      </c>
      <c r="BL75" s="7" t="n">
        <v>0.3076002628288902</v>
      </c>
      <c r="BM75" s="7" t="n">
        <v>0.977626771981003</v>
      </c>
      <c r="BN75" s="7" t="n">
        <v>0.9784323807037316</v>
      </c>
      <c r="BO75" s="7" t="n">
        <v>0.5348340523038501</v>
      </c>
      <c r="BP75" s="7" t="n">
        <v>0.5034547400935129</v>
      </c>
      <c r="BQ75" s="7" t="n">
        <v>0.5703476280772446</v>
      </c>
      <c r="BR75" s="7" t="n">
        <v>0.2221230025878876</v>
      </c>
      <c r="BS75" s="7" t="n">
        <v>0.6090790756173845</v>
      </c>
      <c r="BT75" s="7" t="n">
        <v>0.09091016699335609</v>
      </c>
      <c r="BU75" s="7" t="n">
        <v>0.520038483734277</v>
      </c>
      <c r="BV75" s="7" t="n">
        <v>0.7625363822348119</v>
      </c>
      <c r="BW75" s="7" t="n">
        <v>0.7132773074258122</v>
      </c>
      <c r="BX75" s="7" t="n">
        <v>1</v>
      </c>
      <c r="BY75" s="7" t="n">
        <v>0.1103218337354174</v>
      </c>
      <c r="BZ75" s="7" t="n">
        <v>0.972989987732341</v>
      </c>
      <c r="CA75" s="7" t="n">
        <v>0.3827550708073438</v>
      </c>
      <c r="CB75" s="7" t="n">
        <v>0.6826671949576408</v>
      </c>
      <c r="CC75" s="7" t="n">
        <v>0.7015612527697808</v>
      </c>
      <c r="CD75" s="7" t="n">
        <v>0.8337740880447652</v>
      </c>
      <c r="CE75" s="7" t="n">
        <v>0.5476857526647996</v>
      </c>
      <c r="CF75" s="7" t="n">
        <v>0.986075084290096</v>
      </c>
      <c r="CG75" s="7" t="n">
        <v>0.54258426854986</v>
      </c>
      <c r="CH75" s="7" t="n">
        <v>0.1018708023971295</v>
      </c>
      <c r="CI75" s="7" t="n">
        <v>0.2990554267868744</v>
      </c>
      <c r="CJ75" s="7" t="n">
        <v>0.4755600977571742</v>
      </c>
      <c r="CK75" s="7" t="n">
        <v>0.2230575514039085</v>
      </c>
      <c r="CL75" s="7" t="n">
        <v>0.4334621733845089</v>
      </c>
      <c r="CM75" s="7" t="n">
        <v>0.2803638913886748</v>
      </c>
      <c r="CN75" s="7" t="n">
        <v>0.4446464242241475</v>
      </c>
      <c r="CO75" s="7" t="n">
        <v>0.2468469513083169</v>
      </c>
      <c r="CP75" s="7" t="n">
        <v>0.486401348568227</v>
      </c>
      <c r="CQ75" s="7" t="n">
        <v>0.5738498236306228</v>
      </c>
      <c r="CR75" s="7" t="n">
        <v>0.4199228714461475</v>
      </c>
      <c r="CS75" s="7" t="n">
        <v>0.5221474177138185</v>
      </c>
      <c r="CT75" s="7" t="n">
        <v>0.9297690358921957</v>
      </c>
      <c r="CU75" s="7" t="n">
        <v>0.3545673109680005</v>
      </c>
      <c r="CV75" s="7" t="n">
        <v>0.4974555302011278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0.5471964790350048</v>
      </c>
      <c r="D76" s="7" t="n">
        <v>0.3382112032684474</v>
      </c>
      <c r="E76" s="7" t="n">
        <v>0.3078480624004731</v>
      </c>
      <c r="F76" s="7" t="n">
        <v>0.1819303548355835</v>
      </c>
      <c r="G76" s="7" t="n">
        <v>-0.06676825589669536</v>
      </c>
      <c r="H76" s="7" t="n">
        <v>0.4823964433118679</v>
      </c>
      <c r="I76" s="7" t="n">
        <v>0.232639361766917</v>
      </c>
      <c r="J76" s="7" t="n">
        <v>0.4287858120201551</v>
      </c>
      <c r="K76" s="7" t="n">
        <v>0.6124542371614345</v>
      </c>
      <c r="L76" s="7" t="n">
        <v>0.9124096911679743</v>
      </c>
      <c r="M76" s="7" t="n">
        <v>0.6283401246567778</v>
      </c>
      <c r="N76" s="7" t="n">
        <v>0.1291810868803306</v>
      </c>
      <c r="O76" s="7" t="n">
        <v>0.04509550539811465</v>
      </c>
      <c r="P76" s="7" t="n">
        <v>0.6272786311115334</v>
      </c>
      <c r="Q76" s="7" t="n">
        <v>0.9445328360085515</v>
      </c>
      <c r="R76" s="7" t="n">
        <v>0.7516662419204476</v>
      </c>
      <c r="S76" s="7" t="n">
        <v>0.6546080654435523</v>
      </c>
      <c r="T76" s="7" t="n">
        <v>0.5113466283581483</v>
      </c>
      <c r="U76" s="7" t="n">
        <v>0.09199048437635719</v>
      </c>
      <c r="V76" s="7" t="n">
        <v>0.3965019872720252</v>
      </c>
      <c r="W76" s="7" t="n">
        <v>0.2754301223030051</v>
      </c>
      <c r="X76" s="7" t="n">
        <v>0.04964459911205682</v>
      </c>
      <c r="Y76" s="7" t="n">
        <v>0.1417798279366412</v>
      </c>
      <c r="Z76" s="7" t="n">
        <v>0.3753454652426892</v>
      </c>
      <c r="AA76" s="7" t="n">
        <v>0.9142168912483309</v>
      </c>
      <c r="AB76" s="7" t="n">
        <v>0.1917764727619232</v>
      </c>
      <c r="AC76" s="7" t="n">
        <v>0.4275418881058533</v>
      </c>
      <c r="AD76" s="7" t="n">
        <v>0.6709890393502973</v>
      </c>
      <c r="AE76" s="7" t="n">
        <v>0.7945315054191241</v>
      </c>
      <c r="AF76" s="7" t="n">
        <v>0.06581026335658417</v>
      </c>
      <c r="AG76" s="7" t="n">
        <v>0.5249323776130758</v>
      </c>
      <c r="AH76" s="7" t="n">
        <v>0.04652038197595612</v>
      </c>
      <c r="AI76" s="7" t="n">
        <v>0.1767986620997399</v>
      </c>
      <c r="AJ76" s="7" t="n">
        <v>0.1187177705235021</v>
      </c>
      <c r="AK76" s="7" t="n">
        <v>0.6812510143377762</v>
      </c>
      <c r="AL76" s="7" t="n">
        <v>0.9276669719257393</v>
      </c>
      <c r="AM76" s="7" t="n">
        <v>0.4801541463212089</v>
      </c>
      <c r="AN76" s="7" t="n">
        <v>0.1757284324727867</v>
      </c>
      <c r="AO76" s="7" t="n">
        <v>0.4373469750551826</v>
      </c>
      <c r="AP76" s="7" t="n">
        <v>0.1792634134867016</v>
      </c>
      <c r="AQ76" s="7" t="n">
        <v>0.7409662720186142</v>
      </c>
      <c r="AR76" s="7" t="n">
        <v>-0.1860782249182195</v>
      </c>
      <c r="AS76" s="7" t="n">
        <v>0.04506170051827425</v>
      </c>
      <c r="AT76" s="7" t="n">
        <v>0.1545953684399655</v>
      </c>
      <c r="AU76" s="7" t="n">
        <v>0.3425237356550564</v>
      </c>
      <c r="AV76" s="7" t="n">
        <v>0.3133992163087641</v>
      </c>
      <c r="AW76" s="7" t="n">
        <v>0.4912724329499021</v>
      </c>
      <c r="AX76" s="7" t="n">
        <v>0.747649333864581</v>
      </c>
      <c r="AY76" s="7" t="n">
        <v>0.2403884134082858</v>
      </c>
      <c r="AZ76" s="7" t="n">
        <v>0.5360105926526741</v>
      </c>
      <c r="BA76" s="7" t="n">
        <v>0.4413405115366871</v>
      </c>
      <c r="BB76" s="7" t="n">
        <v>0.9343568499994236</v>
      </c>
      <c r="BC76" s="7" t="n">
        <v>0.6314074242222905</v>
      </c>
      <c r="BD76" s="7" t="n">
        <v>0.1895891190651207</v>
      </c>
      <c r="BE76" s="7" t="n">
        <v>0.257302629178488</v>
      </c>
      <c r="BF76" s="7" t="n">
        <v>0.3977284347298016</v>
      </c>
      <c r="BG76" s="7" t="n">
        <v>0.06284479885087403</v>
      </c>
      <c r="BH76" s="7" t="n">
        <v>0.594966819512977</v>
      </c>
      <c r="BI76" s="7" t="n">
        <v>0.1708985628982067</v>
      </c>
      <c r="BJ76" s="7" t="n">
        <v>0.6109820469215208</v>
      </c>
      <c r="BK76" s="7" t="n">
        <v>0.3782616887177512</v>
      </c>
      <c r="BL76" s="7" t="n">
        <v>0.7042591334228389</v>
      </c>
      <c r="BM76" s="7" t="n">
        <v>0.0754118880851649</v>
      </c>
      <c r="BN76" s="7" t="n">
        <v>0.1009917705527865</v>
      </c>
      <c r="BO76" s="7" t="n">
        <v>0.4431671553674301</v>
      </c>
      <c r="BP76" s="7" t="n">
        <v>0.2749552234797583</v>
      </c>
      <c r="BQ76" s="7" t="n">
        <v>0.1592182930818184</v>
      </c>
      <c r="BR76" s="7" t="n">
        <v>0.7488165819889615</v>
      </c>
      <c r="BS76" s="7" t="n">
        <v>0.2469791698591278</v>
      </c>
      <c r="BT76" s="7" t="n">
        <v>0.4305576968882243</v>
      </c>
      <c r="BU76" s="7" t="n">
        <v>0.4521306965223663</v>
      </c>
      <c r="BV76" s="7" t="n">
        <v>0.2747287929867728</v>
      </c>
      <c r="BW76" s="7" t="n">
        <v>0.05849156061732686</v>
      </c>
      <c r="BX76" s="7" t="n">
        <v>0.1103218337354174</v>
      </c>
      <c r="BY76" s="7" t="n">
        <v>1</v>
      </c>
      <c r="BZ76" s="7" t="n">
        <v>0.126933523603531</v>
      </c>
      <c r="CA76" s="7" t="n">
        <v>0.6230431825693652</v>
      </c>
      <c r="CB76" s="7" t="n">
        <v>0.4830080086202746</v>
      </c>
      <c r="CC76" s="7" t="n">
        <v>0.5665253422243509</v>
      </c>
      <c r="CD76" s="7" t="n">
        <v>0.2749451544475326</v>
      </c>
      <c r="CE76" s="7" t="n">
        <v>0.3126053300574952</v>
      </c>
      <c r="CF76" s="7" t="n">
        <v>0.1187525279928371</v>
      </c>
      <c r="CG76" s="7" t="n">
        <v>0.7192269275942501</v>
      </c>
      <c r="CH76" s="7" t="n">
        <v>0.8582088117704533</v>
      </c>
      <c r="CI76" s="7" t="n">
        <v>0.0971973869502684</v>
      </c>
      <c r="CJ76" s="7" t="n">
        <v>0.4008883504100603</v>
      </c>
      <c r="CK76" s="7" t="n">
        <v>0.7307751591182468</v>
      </c>
      <c r="CL76" s="7" t="n">
        <v>0.3172766003994948</v>
      </c>
      <c r="CM76" s="7" t="n">
        <v>0.708629514447032</v>
      </c>
      <c r="CN76" s="7" t="n">
        <v>0.3071776449561117</v>
      </c>
      <c r="CO76" s="7" t="n">
        <v>0.7034641163405271</v>
      </c>
      <c r="CP76" s="7" t="n">
        <v>-0.1926417221087776</v>
      </c>
      <c r="CQ76" s="7" t="n">
        <v>0.07401862275998827</v>
      </c>
      <c r="CR76" s="7" t="n">
        <v>0.2806214702013031</v>
      </c>
      <c r="CS76" s="7" t="n">
        <v>0.2223010202681121</v>
      </c>
      <c r="CT76" s="7" t="n">
        <v>0.2338470414437881</v>
      </c>
      <c r="CU76" s="7" t="n">
        <v>0.2048681694107646</v>
      </c>
      <c r="CV76" s="7" t="n">
        <v>0.07052105775981049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0.6485694483088891</v>
      </c>
      <c r="D77" s="7" t="n">
        <v>0.7244340093752608</v>
      </c>
      <c r="E77" s="7" t="n">
        <v>0.3166178959855152</v>
      </c>
      <c r="F77" s="7" t="n">
        <v>0.7226427313560448</v>
      </c>
      <c r="G77" s="7" t="n">
        <v>0.5503569314796585</v>
      </c>
      <c r="H77" s="7" t="n">
        <v>0.2256638006184732</v>
      </c>
      <c r="I77" s="7" t="n">
        <v>0.8476595652972204</v>
      </c>
      <c r="J77" s="7" t="n">
        <v>0.7267181844975372</v>
      </c>
      <c r="K77" s="7" t="n">
        <v>0.4307589949988248</v>
      </c>
      <c r="L77" s="7" t="n">
        <v>0.2538655007024958</v>
      </c>
      <c r="M77" s="7" t="n">
        <v>0.4183201311619896</v>
      </c>
      <c r="N77" s="7" t="n">
        <v>0.9956095362264361</v>
      </c>
      <c r="O77" s="7" t="n">
        <v>0.6579682636842008</v>
      </c>
      <c r="P77" s="7" t="n">
        <v>0.3298276439600899</v>
      </c>
      <c r="Q77" s="7" t="n">
        <v>0.2075616049801955</v>
      </c>
      <c r="R77" s="7" t="n">
        <v>0.4511505794917053</v>
      </c>
      <c r="S77" s="7" t="n">
        <v>0.5538644181644417</v>
      </c>
      <c r="T77" s="7" t="n">
        <v>0.7052040167698499</v>
      </c>
      <c r="U77" s="7" t="n">
        <v>0.9779439138793021</v>
      </c>
      <c r="V77" s="7" t="n">
        <v>0.4137604205182782</v>
      </c>
      <c r="W77" s="7" t="n">
        <v>0.03234770796298273</v>
      </c>
      <c r="X77" s="7" t="n">
        <v>0.6502189744067364</v>
      </c>
      <c r="Y77" s="7" t="n">
        <v>0.9813201972545457</v>
      </c>
      <c r="Z77" s="7" t="n">
        <v>0.4179538561595043</v>
      </c>
      <c r="AA77" s="7" t="n">
        <v>0.2222997279266308</v>
      </c>
      <c r="AB77" s="7" t="n">
        <v>0.9700016465763119</v>
      </c>
      <c r="AC77" s="7" t="n">
        <v>0.5139513735494279</v>
      </c>
      <c r="AD77" s="7" t="n">
        <v>0.5841050310982805</v>
      </c>
      <c r="AE77" s="7" t="n">
        <v>0.3986757665155284</v>
      </c>
      <c r="AF77" s="7" t="n">
        <v>0.6754740506330087</v>
      </c>
      <c r="AG77" s="7" t="n">
        <v>0.6816885423343673</v>
      </c>
      <c r="AH77" s="7" t="n">
        <v>0.6704177584197286</v>
      </c>
      <c r="AI77" s="7" t="n">
        <v>0.5738395392917347</v>
      </c>
      <c r="AJ77" s="7" t="n">
        <v>0.9893011004481833</v>
      </c>
      <c r="AK77" s="7" t="n">
        <v>0.5351328471224974</v>
      </c>
      <c r="AL77" s="7" t="n">
        <v>0.2227501653627402</v>
      </c>
      <c r="AM77" s="7" t="n">
        <v>0.1428151783512595</v>
      </c>
      <c r="AN77" s="7" t="n">
        <v>0.6440626721331403</v>
      </c>
      <c r="AO77" s="7" t="n">
        <v>0.09557895671046916</v>
      </c>
      <c r="AP77" s="7" t="n">
        <v>0.5634001462885306</v>
      </c>
      <c r="AQ77" s="7" t="n">
        <v>0.2342423480983318</v>
      </c>
      <c r="AR77" s="7" t="n">
        <v>0.4796214033537008</v>
      </c>
      <c r="AS77" s="7" t="n">
        <v>0.6179814432521292</v>
      </c>
      <c r="AT77" s="7" t="n">
        <v>0.9585012445240676</v>
      </c>
      <c r="AU77" s="7" t="n">
        <v>0.4255195704212481</v>
      </c>
      <c r="AV77" s="7" t="n">
        <v>0.05005280588972237</v>
      </c>
      <c r="AW77" s="7" t="n">
        <v>0.7120787426610774</v>
      </c>
      <c r="AX77" s="7" t="n">
        <v>0.3016510688602689</v>
      </c>
      <c r="AY77" s="7" t="n">
        <v>0.5335280857098361</v>
      </c>
      <c r="AZ77" s="7" t="n">
        <v>0.3387984688146573</v>
      </c>
      <c r="BA77" s="7" t="n">
        <v>0.4695810625873698</v>
      </c>
      <c r="BB77" s="7" t="n">
        <v>0.2024611338964089</v>
      </c>
      <c r="BC77" s="7" t="n">
        <v>0.3217006244141395</v>
      </c>
      <c r="BD77" s="7" t="n">
        <v>0.4792259442216505</v>
      </c>
      <c r="BE77" s="7" t="n">
        <v>0.5638792493066279</v>
      </c>
      <c r="BF77" s="7" t="n">
        <v>0.5175261979395817</v>
      </c>
      <c r="BG77" s="7" t="n">
        <v>0.6799334139163564</v>
      </c>
      <c r="BH77" s="7" t="n">
        <v>0.4131022309026613</v>
      </c>
      <c r="BI77" s="7" t="n">
        <v>0.2459545111217229</v>
      </c>
      <c r="BJ77" s="7" t="n">
        <v>0.320260669926753</v>
      </c>
      <c r="BK77" s="7" t="n">
        <v>0.5809258220228177</v>
      </c>
      <c r="BL77" s="7" t="n">
        <v>0.3169915564994534</v>
      </c>
      <c r="BM77" s="7" t="n">
        <v>0.972980262219063</v>
      </c>
      <c r="BN77" s="7" t="n">
        <v>0.9883250504439324</v>
      </c>
      <c r="BO77" s="7" t="n">
        <v>0.5480034508191415</v>
      </c>
      <c r="BP77" s="7" t="n">
        <v>0.5364722946732822</v>
      </c>
      <c r="BQ77" s="7" t="n">
        <v>0.5661432148985188</v>
      </c>
      <c r="BR77" s="7" t="n">
        <v>0.2323285500314859</v>
      </c>
      <c r="BS77" s="7" t="n">
        <v>0.6040842664304306</v>
      </c>
      <c r="BT77" s="7" t="n">
        <v>0.1079703777299543</v>
      </c>
      <c r="BU77" s="7" t="n">
        <v>0.53529125573623</v>
      </c>
      <c r="BV77" s="7" t="n">
        <v>0.7572033963629478</v>
      </c>
      <c r="BW77" s="7" t="n">
        <v>0.6697880755603089</v>
      </c>
      <c r="BX77" s="7" t="n">
        <v>0.972989987732341</v>
      </c>
      <c r="BY77" s="7" t="n">
        <v>0.126933523603531</v>
      </c>
      <c r="BZ77" s="7" t="n">
        <v>1</v>
      </c>
      <c r="CA77" s="7" t="n">
        <v>0.4143329359200428</v>
      </c>
      <c r="CB77" s="7" t="n">
        <v>0.6999061267569261</v>
      </c>
      <c r="CC77" s="7" t="n">
        <v>0.6964641221305451</v>
      </c>
      <c r="CD77" s="7" t="n">
        <v>0.803443359499068</v>
      </c>
      <c r="CE77" s="7" t="n">
        <v>0.5587375546430988</v>
      </c>
      <c r="CF77" s="7" t="n">
        <v>0.9691907229797924</v>
      </c>
      <c r="CG77" s="7" t="n">
        <v>0.550317052622624</v>
      </c>
      <c r="CH77" s="7" t="n">
        <v>0.1185624599291502</v>
      </c>
      <c r="CI77" s="7" t="n">
        <v>0.3168371656772643</v>
      </c>
      <c r="CJ77" s="7" t="n">
        <v>0.4778260535159387</v>
      </c>
      <c r="CK77" s="7" t="n">
        <v>0.2343056042804921</v>
      </c>
      <c r="CL77" s="7" t="n">
        <v>0.4436195473735556</v>
      </c>
      <c r="CM77" s="7" t="n">
        <v>0.2868771581769521</v>
      </c>
      <c r="CN77" s="7" t="n">
        <v>0.4544943458583781</v>
      </c>
      <c r="CO77" s="7" t="n">
        <v>0.2422054638209116</v>
      </c>
      <c r="CP77" s="7" t="n">
        <v>0.4767052501060782</v>
      </c>
      <c r="CQ77" s="7" t="n">
        <v>0.5794602971421414</v>
      </c>
      <c r="CR77" s="7" t="n">
        <v>0.4307046182359667</v>
      </c>
      <c r="CS77" s="7" t="n">
        <v>0.5433638018803166</v>
      </c>
      <c r="CT77" s="7" t="n">
        <v>0.8816024201045228</v>
      </c>
      <c r="CU77" s="7" t="n">
        <v>0.3686043431110363</v>
      </c>
      <c r="CV77" s="7" t="n">
        <v>0.512761633962273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0.7231162391716944</v>
      </c>
      <c r="D78" s="7" t="n">
        <v>0.524112107587113</v>
      </c>
      <c r="E78" s="7" t="n">
        <v>0.2731849393023373</v>
      </c>
      <c r="F78" s="7" t="n">
        <v>0.3540128728837794</v>
      </c>
      <c r="G78" s="7" t="n">
        <v>0.2164935097628721</v>
      </c>
      <c r="H78" s="7" t="n">
        <v>0.3724558525843371</v>
      </c>
      <c r="I78" s="7" t="n">
        <v>0.4388608757425877</v>
      </c>
      <c r="J78" s="7" t="n">
        <v>0.6179636042526609</v>
      </c>
      <c r="K78" s="7" t="n">
        <v>0.8375336757088304</v>
      </c>
      <c r="L78" s="7" t="n">
        <v>0.7146590607965798</v>
      </c>
      <c r="M78" s="7" t="n">
        <v>0.6205147430188496</v>
      </c>
      <c r="N78" s="7" t="n">
        <v>0.4110729212358257</v>
      </c>
      <c r="O78" s="7" t="n">
        <v>0.2276899369256418</v>
      </c>
      <c r="P78" s="7" t="n">
        <v>0.5980645679667275</v>
      </c>
      <c r="Q78" s="7" t="n">
        <v>0.6876734531289372</v>
      </c>
      <c r="R78" s="7" t="n">
        <v>0.8742314158218576</v>
      </c>
      <c r="S78" s="7" t="n">
        <v>0.8240240816303265</v>
      </c>
      <c r="T78" s="7" t="n">
        <v>0.7025247723670232</v>
      </c>
      <c r="U78" s="7" t="n">
        <v>0.3602401221547681</v>
      </c>
      <c r="V78" s="7" t="n">
        <v>0.4343177855082295</v>
      </c>
      <c r="W78" s="7" t="n">
        <v>0.0396422543385191</v>
      </c>
      <c r="X78" s="7" t="n">
        <v>0.2414070705537058</v>
      </c>
      <c r="Y78" s="7" t="n">
        <v>0.4218076695351651</v>
      </c>
      <c r="Z78" s="7" t="n">
        <v>0.4392699787027045</v>
      </c>
      <c r="AA78" s="7" t="n">
        <v>0.6658472746576815</v>
      </c>
      <c r="AB78" s="7" t="n">
        <v>0.4797594488025301</v>
      </c>
      <c r="AC78" s="7" t="n">
        <v>0.8689461742653678</v>
      </c>
      <c r="AD78" s="7" t="n">
        <v>0.7798510708220545</v>
      </c>
      <c r="AE78" s="7" t="n">
        <v>0.815774593214001</v>
      </c>
      <c r="AF78" s="7" t="n">
        <v>0.3002185832427163</v>
      </c>
      <c r="AG78" s="7" t="n">
        <v>0.7033181387227376</v>
      </c>
      <c r="AH78" s="7" t="n">
        <v>0.2314215304902795</v>
      </c>
      <c r="AI78" s="7" t="n">
        <v>0.4992678636939624</v>
      </c>
      <c r="AJ78" s="7" t="n">
        <v>0.4218996712058643</v>
      </c>
      <c r="AK78" s="7" t="n">
        <v>0.7440581490805878</v>
      </c>
      <c r="AL78" s="7" t="n">
        <v>0.694965996379091</v>
      </c>
      <c r="AM78" s="7" t="n">
        <v>0.6399940631305711</v>
      </c>
      <c r="AN78" s="7" t="n">
        <v>0.5860605171269169</v>
      </c>
      <c r="AO78" s="7" t="n">
        <v>0.5408833783078349</v>
      </c>
      <c r="AP78" s="7" t="n">
        <v>0.5057452251693823</v>
      </c>
      <c r="AQ78" s="7" t="n">
        <v>0.666700295752414</v>
      </c>
      <c r="AR78" s="7" t="n">
        <v>0.07421038932950326</v>
      </c>
      <c r="AS78" s="7" t="n">
        <v>0.2011555011573461</v>
      </c>
      <c r="AT78" s="7" t="n">
        <v>0.4049410765618584</v>
      </c>
      <c r="AU78" s="7" t="n">
        <v>0.4429388127684122</v>
      </c>
      <c r="AV78" s="7" t="n">
        <v>0.06253293264281769</v>
      </c>
      <c r="AW78" s="7" t="n">
        <v>0.6585437534914452</v>
      </c>
      <c r="AX78" s="7" t="n">
        <v>0.7785833953759435</v>
      </c>
      <c r="AY78" s="7" t="n">
        <v>0.7295826532999714</v>
      </c>
      <c r="AZ78" s="7" t="n">
        <v>0.5803056853719137</v>
      </c>
      <c r="BA78" s="7" t="n">
        <v>0.5964578628527987</v>
      </c>
      <c r="BB78" s="7" t="n">
        <v>0.6787523916532102</v>
      </c>
      <c r="BC78" s="7" t="n">
        <v>0.6197262935074039</v>
      </c>
      <c r="BD78" s="7" t="n">
        <v>0.3196090109232015</v>
      </c>
      <c r="BE78" s="7" t="n">
        <v>0.7497942510132107</v>
      </c>
      <c r="BF78" s="7" t="n">
        <v>0.8291852758388722</v>
      </c>
      <c r="BG78" s="7" t="n">
        <v>0.2635924701625074</v>
      </c>
      <c r="BH78" s="7" t="n">
        <v>0.5973919397401359</v>
      </c>
      <c r="BI78" s="7" t="n">
        <v>0.2756910438675713</v>
      </c>
      <c r="BJ78" s="7" t="n">
        <v>0.6179789070693679</v>
      </c>
      <c r="BK78" s="7" t="n">
        <v>0.831108246199741</v>
      </c>
      <c r="BL78" s="7" t="n">
        <v>0.836555882305883</v>
      </c>
      <c r="BM78" s="7" t="n">
        <v>0.3684482443195827</v>
      </c>
      <c r="BN78" s="7" t="n">
        <v>0.3860076042195201</v>
      </c>
      <c r="BO78" s="7" t="n">
        <v>0.8363569045107474</v>
      </c>
      <c r="BP78" s="7" t="n">
        <v>0.7703736968178371</v>
      </c>
      <c r="BQ78" s="7" t="n">
        <v>0.581224182720665</v>
      </c>
      <c r="BR78" s="7" t="n">
        <v>0.6734349688849666</v>
      </c>
      <c r="BS78" s="7" t="n">
        <v>0.3980044471996922</v>
      </c>
      <c r="BT78" s="7" t="n">
        <v>0.568983505009097</v>
      </c>
      <c r="BU78" s="7" t="n">
        <v>0.8550961502877534</v>
      </c>
      <c r="BV78" s="7" t="n">
        <v>0.7389347486381932</v>
      </c>
      <c r="BW78" s="7" t="n">
        <v>0.2426259716327592</v>
      </c>
      <c r="BX78" s="7" t="n">
        <v>0.3827550708073438</v>
      </c>
      <c r="BY78" s="7" t="n">
        <v>0.6230431825693652</v>
      </c>
      <c r="BZ78" s="7" t="n">
        <v>0.4143329359200428</v>
      </c>
      <c r="CA78" s="7" t="n">
        <v>1</v>
      </c>
      <c r="CB78" s="7" t="n">
        <v>0.8438585709530849</v>
      </c>
      <c r="CC78" s="7" t="n">
        <v>0.7993554128852185</v>
      </c>
      <c r="CD78" s="7" t="n">
        <v>0.5500392029786638</v>
      </c>
      <c r="CE78" s="7" t="n">
        <v>0.7838290328588189</v>
      </c>
      <c r="CF78" s="7" t="n">
        <v>0.3794946483706384</v>
      </c>
      <c r="CG78" s="7" t="n">
        <v>0.8211701047591691</v>
      </c>
      <c r="CH78" s="7" t="n">
        <v>0.6696415265558493</v>
      </c>
      <c r="CI78" s="7" t="n">
        <v>0.236011352384782</v>
      </c>
      <c r="CJ78" s="7" t="n">
        <v>0.7685849615550234</v>
      </c>
      <c r="CK78" s="7" t="n">
        <v>0.6663896723550972</v>
      </c>
      <c r="CL78" s="7" t="n">
        <v>0.7427690788818047</v>
      </c>
      <c r="CM78" s="7" t="n">
        <v>0.7081851526257984</v>
      </c>
      <c r="CN78" s="7" t="n">
        <v>0.7403499922173483</v>
      </c>
      <c r="CO78" s="7" t="n">
        <v>0.6834163379872513</v>
      </c>
      <c r="CP78" s="7" t="n">
        <v>0.06655759723228395</v>
      </c>
      <c r="CQ78" s="7" t="n">
        <v>0.370793176565148</v>
      </c>
      <c r="CR78" s="7" t="n">
        <v>0.7216212682483905</v>
      </c>
      <c r="CS78" s="7" t="n">
        <v>0.7303877877049473</v>
      </c>
      <c r="CT78" s="7" t="n">
        <v>0.4664610272666763</v>
      </c>
      <c r="CU78" s="7" t="n">
        <v>0.2862734311203468</v>
      </c>
      <c r="CV78" s="7" t="n">
        <v>0.3216280178435658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0.8291205391791679</v>
      </c>
      <c r="D79" s="7" t="n">
        <v>0.7189782023166483</v>
      </c>
      <c r="E79" s="7" t="n">
        <v>0.3481530632691329</v>
      </c>
      <c r="F79" s="7" t="n">
        <v>0.5970000200295261</v>
      </c>
      <c r="G79" s="7" t="n">
        <v>0.4341629181943697</v>
      </c>
      <c r="H79" s="7" t="n">
        <v>0.4209167569804331</v>
      </c>
      <c r="I79" s="7" t="n">
        <v>0.6761764260939014</v>
      </c>
      <c r="J79" s="7" t="n">
        <v>0.7947216281611575</v>
      </c>
      <c r="K79" s="7" t="n">
        <v>0.8497906729107498</v>
      </c>
      <c r="L79" s="7" t="n">
        <v>0.635220516365636</v>
      </c>
      <c r="M79" s="7" t="n">
        <v>0.6676835024094687</v>
      </c>
      <c r="N79" s="7" t="n">
        <v>0.698527663596369</v>
      </c>
      <c r="O79" s="7" t="n">
        <v>0.4388030557756459</v>
      </c>
      <c r="P79" s="7" t="n">
        <v>0.6300422617926627</v>
      </c>
      <c r="Q79" s="7" t="n">
        <v>0.5765069349592974</v>
      </c>
      <c r="R79" s="7" t="n">
        <v>0.846726112935993</v>
      </c>
      <c r="S79" s="7" t="n">
        <v>0.8543903734162779</v>
      </c>
      <c r="T79" s="7" t="n">
        <v>0.8436773410600125</v>
      </c>
      <c r="U79" s="7" t="n">
        <v>0.6687871423598738</v>
      </c>
      <c r="V79" s="7" t="n">
        <v>0.501784191929128</v>
      </c>
      <c r="W79" s="7" t="n">
        <v>0.08445963053714106</v>
      </c>
      <c r="X79" s="7" t="n">
        <v>0.4385769773084102</v>
      </c>
      <c r="Y79" s="7" t="n">
        <v>0.7074443214308844</v>
      </c>
      <c r="Z79" s="7" t="n">
        <v>0.4851629123286015</v>
      </c>
      <c r="AA79" s="7" t="n">
        <v>0.5772933963390267</v>
      </c>
      <c r="AB79" s="7" t="n">
        <v>0.7409453389421937</v>
      </c>
      <c r="AC79" s="7" t="n">
        <v>0.9405954486227736</v>
      </c>
      <c r="AD79" s="7" t="n">
        <v>0.8368074293247413</v>
      </c>
      <c r="AE79" s="7" t="n">
        <v>0.7673546034971843</v>
      </c>
      <c r="AF79" s="7" t="n">
        <v>0.5174739374035855</v>
      </c>
      <c r="AG79" s="7" t="n">
        <v>0.8369509202640261</v>
      </c>
      <c r="AH79" s="7" t="n">
        <v>0.4483627344096229</v>
      </c>
      <c r="AI79" s="7" t="n">
        <v>0.6272283688116072</v>
      </c>
      <c r="AJ79" s="7" t="n">
        <v>0.710227899185521</v>
      </c>
      <c r="AK79" s="7" t="n">
        <v>0.7915152894802818</v>
      </c>
      <c r="AL79" s="7" t="n">
        <v>0.6012313804172016</v>
      </c>
      <c r="AM79" s="7" t="n">
        <v>0.5737493924198985</v>
      </c>
      <c r="AN79" s="7" t="n">
        <v>0.7488773941737927</v>
      </c>
      <c r="AO79" s="7" t="n">
        <v>0.4856233362988995</v>
      </c>
      <c r="AP79" s="7" t="n">
        <v>0.63383411656647</v>
      </c>
      <c r="AQ79" s="7" t="n">
        <v>0.6060580064045166</v>
      </c>
      <c r="AR79" s="7" t="n">
        <v>0.2937623119596647</v>
      </c>
      <c r="AS79" s="7" t="n">
        <v>0.4062289889335899</v>
      </c>
      <c r="AT79" s="7" t="n">
        <v>0.6887415703613151</v>
      </c>
      <c r="AU79" s="7" t="n">
        <v>0.5202851286153434</v>
      </c>
      <c r="AV79" s="7" t="n">
        <v>0.1114807591421881</v>
      </c>
      <c r="AW79" s="7" t="n">
        <v>0.811382416388536</v>
      </c>
      <c r="AX79" s="7" t="n">
        <v>0.7154567239343812</v>
      </c>
      <c r="AY79" s="7" t="n">
        <v>0.8755696085657624</v>
      </c>
      <c r="AZ79" s="7" t="n">
        <v>0.613989226008705</v>
      </c>
      <c r="BA79" s="7" t="n">
        <v>0.6577618139544181</v>
      </c>
      <c r="BB79" s="7" t="n">
        <v>0.5657949190858358</v>
      </c>
      <c r="BC79" s="7" t="n">
        <v>0.6417087708776481</v>
      </c>
      <c r="BD79" s="7" t="n">
        <v>0.4329982146974342</v>
      </c>
      <c r="BE79" s="7" t="n">
        <v>0.9020847978812909</v>
      </c>
      <c r="BF79" s="7" t="n">
        <v>0.9140721845068634</v>
      </c>
      <c r="BG79" s="7" t="n">
        <v>0.4777403601987437</v>
      </c>
      <c r="BH79" s="7" t="n">
        <v>0.5828478431164026</v>
      </c>
      <c r="BI79" s="7" t="n">
        <v>0.2653644934129004</v>
      </c>
      <c r="BJ79" s="7" t="n">
        <v>0.6427961232998528</v>
      </c>
      <c r="BK79" s="7" t="n">
        <v>0.9340577162477153</v>
      </c>
      <c r="BL79" s="7" t="n">
        <v>0.760652214850457</v>
      </c>
      <c r="BM79" s="7" t="n">
        <v>0.6747852420596029</v>
      </c>
      <c r="BN79" s="7" t="n">
        <v>0.6908275427568422</v>
      </c>
      <c r="BO79" s="7" t="n">
        <v>0.9031198507145602</v>
      </c>
      <c r="BP79" s="7" t="n">
        <v>0.896796035492993</v>
      </c>
      <c r="BQ79" s="7" t="n">
        <v>0.734531282402315</v>
      </c>
      <c r="BR79" s="7" t="n">
        <v>0.6088878113105605</v>
      </c>
      <c r="BS79" s="7" t="n">
        <v>0.5684410943973005</v>
      </c>
      <c r="BT79" s="7" t="n">
        <v>0.51640166503567</v>
      </c>
      <c r="BU79" s="7" t="n">
        <v>0.9137366543866391</v>
      </c>
      <c r="BV79" s="7" t="n">
        <v>0.9429043473926214</v>
      </c>
      <c r="BW79" s="7" t="n">
        <v>0.4532736263455953</v>
      </c>
      <c r="BX79" s="7" t="n">
        <v>0.6826671949576408</v>
      </c>
      <c r="BY79" s="7" t="n">
        <v>0.4830080086202746</v>
      </c>
      <c r="BZ79" s="7" t="n">
        <v>0.6999061267569261</v>
      </c>
      <c r="CA79" s="7" t="n">
        <v>0.8438585709530849</v>
      </c>
      <c r="CB79" s="7" t="n">
        <v>1</v>
      </c>
      <c r="CC79" s="7" t="n">
        <v>0.9565826108014128</v>
      </c>
      <c r="CD79" s="7" t="n">
        <v>0.7754311564096744</v>
      </c>
      <c r="CE79" s="7" t="n">
        <v>0.9087226123582681</v>
      </c>
      <c r="CF79" s="7" t="n">
        <v>0.6756260988198042</v>
      </c>
      <c r="CG79" s="7" t="n">
        <v>0.8725190171486986</v>
      </c>
      <c r="CH79" s="7" t="n">
        <v>0.5285858611101287</v>
      </c>
      <c r="CI79" s="7" t="n">
        <v>0.3236884524772305</v>
      </c>
      <c r="CJ79" s="7" t="n">
        <v>0.8320433661726454</v>
      </c>
      <c r="CK79" s="7" t="n">
        <v>0.593346310647214</v>
      </c>
      <c r="CL79" s="7" t="n">
        <v>0.8085105906540657</v>
      </c>
      <c r="CM79" s="7" t="n">
        <v>0.6646728182562711</v>
      </c>
      <c r="CN79" s="7" t="n">
        <v>0.81107817842689</v>
      </c>
      <c r="CO79" s="7" t="n">
        <v>0.6047982687656295</v>
      </c>
      <c r="CP79" s="7" t="n">
        <v>0.2877005045179822</v>
      </c>
      <c r="CQ79" s="7" t="n">
        <v>0.5387003911292856</v>
      </c>
      <c r="CR79" s="7" t="n">
        <v>0.7931710924623225</v>
      </c>
      <c r="CS79" s="7" t="n">
        <v>0.8761219778182469</v>
      </c>
      <c r="CT79" s="7" t="n">
        <v>0.7111616975908646</v>
      </c>
      <c r="CU79" s="7" t="n">
        <v>0.3552722997787637</v>
      </c>
      <c r="CV79" s="7" t="n">
        <v>0.4600865150443151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0.8377014165065447</v>
      </c>
      <c r="D80" s="7" t="n">
        <v>0.7639746463813103</v>
      </c>
      <c r="E80" s="7" t="n">
        <v>0.3569765830151426</v>
      </c>
      <c r="F80" s="7" t="n">
        <v>0.6583379099152752</v>
      </c>
      <c r="G80" s="7" t="n">
        <v>0.4395678043775694</v>
      </c>
      <c r="H80" s="7" t="n">
        <v>0.43272367923603</v>
      </c>
      <c r="I80" s="7" t="n">
        <v>0.737731010575024</v>
      </c>
      <c r="J80" s="7" t="n">
        <v>0.8546261944933451</v>
      </c>
      <c r="K80" s="7" t="n">
        <v>0.8278434702391186</v>
      </c>
      <c r="L80" s="7" t="n">
        <v>0.7417266477092227</v>
      </c>
      <c r="M80" s="7" t="n">
        <v>0.724159848794529</v>
      </c>
      <c r="N80" s="7" t="n">
        <v>0.6990935188053986</v>
      </c>
      <c r="O80" s="7" t="n">
        <v>0.5203581740046209</v>
      </c>
      <c r="P80" s="7" t="n">
        <v>0.6529524764105133</v>
      </c>
      <c r="Q80" s="7" t="n">
        <v>0.6826711486462986</v>
      </c>
      <c r="R80" s="7" t="n">
        <v>0.8206817227410507</v>
      </c>
      <c r="S80" s="7" t="n">
        <v>0.8411621303862804</v>
      </c>
      <c r="T80" s="7" t="n">
        <v>0.8845789918840019</v>
      </c>
      <c r="U80" s="7" t="n">
        <v>0.6912341866609086</v>
      </c>
      <c r="V80" s="7" t="n">
        <v>0.4928056197358616</v>
      </c>
      <c r="W80" s="7" t="n">
        <v>0.1149100745409408</v>
      </c>
      <c r="X80" s="7" t="n">
        <v>0.5079914622388276</v>
      </c>
      <c r="Y80" s="7" t="n">
        <v>0.7180258873906261</v>
      </c>
      <c r="Z80" s="7" t="n">
        <v>0.4762756948340754</v>
      </c>
      <c r="AA80" s="7" t="n">
        <v>0.6997253321751986</v>
      </c>
      <c r="AB80" s="7" t="n">
        <v>0.7367444508196367</v>
      </c>
      <c r="AC80" s="7" t="n">
        <v>0.8725777344009458</v>
      </c>
      <c r="AD80" s="7" t="n">
        <v>0.9134684714490078</v>
      </c>
      <c r="AE80" s="7" t="n">
        <v>0.8332406194210653</v>
      </c>
      <c r="AF80" s="7" t="n">
        <v>0.5611870687125123</v>
      </c>
      <c r="AG80" s="7" t="n">
        <v>0.9114534551301026</v>
      </c>
      <c r="AH80" s="7" t="n">
        <v>0.5292420291524741</v>
      </c>
      <c r="AI80" s="7" t="n">
        <v>0.5989310565074187</v>
      </c>
      <c r="AJ80" s="7" t="n">
        <v>0.7110746850461382</v>
      </c>
      <c r="AK80" s="7" t="n">
        <v>0.8844776095342333</v>
      </c>
      <c r="AL80" s="7" t="n">
        <v>0.7031281424873275</v>
      </c>
      <c r="AM80" s="7" t="n">
        <v>0.491559525607942</v>
      </c>
      <c r="AN80" s="7" t="n">
        <v>0.6941313448316531</v>
      </c>
      <c r="AO80" s="7" t="n">
        <v>0.4107422385968949</v>
      </c>
      <c r="AP80" s="7" t="n">
        <v>0.6037167221163023</v>
      </c>
      <c r="AQ80" s="7" t="n">
        <v>0.7054131735850316</v>
      </c>
      <c r="AR80" s="7" t="n">
        <v>0.3134744649086627</v>
      </c>
      <c r="AS80" s="7" t="n">
        <v>0.4999721502282033</v>
      </c>
      <c r="AT80" s="7" t="n">
        <v>0.7115535957582348</v>
      </c>
      <c r="AU80" s="7" t="n">
        <v>0.4991250340494459</v>
      </c>
      <c r="AV80" s="7" t="n">
        <v>0.1507836426260654</v>
      </c>
      <c r="AW80" s="7" t="n">
        <v>0.86648715701386</v>
      </c>
      <c r="AX80" s="7" t="n">
        <v>0.7089931201828082</v>
      </c>
      <c r="AY80" s="7" t="n">
        <v>0.7672904359938668</v>
      </c>
      <c r="AZ80" s="7" t="n">
        <v>0.5674271443976714</v>
      </c>
      <c r="BA80" s="7" t="n">
        <v>0.6215974357906779</v>
      </c>
      <c r="BB80" s="7" t="n">
        <v>0.672798650826097</v>
      </c>
      <c r="BC80" s="7" t="n">
        <v>0.6663982263728178</v>
      </c>
      <c r="BD80" s="7" t="n">
        <v>0.4712630285697726</v>
      </c>
      <c r="BE80" s="7" t="n">
        <v>0.7988226372320293</v>
      </c>
      <c r="BF80" s="7" t="n">
        <v>0.8707402447772479</v>
      </c>
      <c r="BG80" s="7" t="n">
        <v>0.5514173062793409</v>
      </c>
      <c r="BH80" s="7" t="n">
        <v>0.6554075135381516</v>
      </c>
      <c r="BI80" s="7" t="n">
        <v>0.2279273684439116</v>
      </c>
      <c r="BJ80" s="7" t="n">
        <v>0.6507475836248563</v>
      </c>
      <c r="BK80" s="7" t="n">
        <v>0.8722006390454149</v>
      </c>
      <c r="BL80" s="7" t="n">
        <v>0.7934280943412179</v>
      </c>
      <c r="BM80" s="7" t="n">
        <v>0.6754529931626212</v>
      </c>
      <c r="BN80" s="7" t="n">
        <v>0.6957283551414797</v>
      </c>
      <c r="BO80" s="7" t="n">
        <v>0.8816167251319513</v>
      </c>
      <c r="BP80" s="7" t="n">
        <v>0.7797680936052847</v>
      </c>
      <c r="BQ80" s="7" t="n">
        <v>0.6567204286141863</v>
      </c>
      <c r="BR80" s="7" t="n">
        <v>0.7059511658581635</v>
      </c>
      <c r="BS80" s="7" t="n">
        <v>0.5572283933226236</v>
      </c>
      <c r="BT80" s="7" t="n">
        <v>0.4391555917252852</v>
      </c>
      <c r="BU80" s="7" t="n">
        <v>0.8944602303924923</v>
      </c>
      <c r="BV80" s="7" t="n">
        <v>0.9160412512917612</v>
      </c>
      <c r="BW80" s="7" t="n">
        <v>0.5332302353228294</v>
      </c>
      <c r="BX80" s="7" t="n">
        <v>0.7015612527697808</v>
      </c>
      <c r="BY80" s="7" t="n">
        <v>0.5665253422243509</v>
      </c>
      <c r="BZ80" s="7" t="n">
        <v>0.6964641221305451</v>
      </c>
      <c r="CA80" s="7" t="n">
        <v>0.7993554128852185</v>
      </c>
      <c r="CB80" s="7" t="n">
        <v>0.9565826108014128</v>
      </c>
      <c r="CC80" s="7" t="n">
        <v>1</v>
      </c>
      <c r="CD80" s="7" t="n">
        <v>0.8468268915349199</v>
      </c>
      <c r="CE80" s="7" t="n">
        <v>0.8607981669120006</v>
      </c>
      <c r="CF80" s="7" t="n">
        <v>0.7023561741684643</v>
      </c>
      <c r="CG80" s="7" t="n">
        <v>0.9331930405272942</v>
      </c>
      <c r="CH80" s="7" t="n">
        <v>0.6261235877376946</v>
      </c>
      <c r="CI80" s="7" t="n">
        <v>0.278896970018311</v>
      </c>
      <c r="CJ80" s="7" t="n">
        <v>0.8006294449156677</v>
      </c>
      <c r="CK80" s="7" t="n">
        <v>0.7030402658428511</v>
      </c>
      <c r="CL80" s="7" t="n">
        <v>0.7586999119915877</v>
      </c>
      <c r="CM80" s="7" t="n">
        <v>0.7650185654412945</v>
      </c>
      <c r="CN80" s="7" t="n">
        <v>0.7603324464006564</v>
      </c>
      <c r="CO80" s="7" t="n">
        <v>0.6789654791293518</v>
      </c>
      <c r="CP80" s="7" t="n">
        <v>0.3075858079250968</v>
      </c>
      <c r="CQ80" s="7" t="n">
        <v>0.5278652818952392</v>
      </c>
      <c r="CR80" s="7" t="n">
        <v>0.7403917684468314</v>
      </c>
      <c r="CS80" s="7" t="n">
        <v>0.7582768273972805</v>
      </c>
      <c r="CT80" s="7" t="n">
        <v>0.7177248869973691</v>
      </c>
      <c r="CU80" s="7" t="n">
        <v>0.3445027176330177</v>
      </c>
      <c r="CV80" s="7" t="n">
        <v>0.4318771117389991</v>
      </c>
    </row>
    <row r="81">
      <c r="A81" s="6" t="inlineStr">
        <is>
          <t>931403.CSI</t>
        </is>
      </c>
      <c r="B81" s="6" t="inlineStr">
        <is>
          <t>中证新华社民族品牌工程指数</t>
        </is>
      </c>
      <c r="C81" s="7" t="n">
        <v>0.8020314186431975</v>
      </c>
      <c r="D81" s="7" t="n">
        <v>0.8972882119893117</v>
      </c>
      <c r="E81" s="7" t="n">
        <v>0.4054598492372061</v>
      </c>
      <c r="F81" s="7" t="n">
        <v>0.893069554630476</v>
      </c>
      <c r="G81" s="7" t="n">
        <v>0.6725802166492925</v>
      </c>
      <c r="H81" s="7" t="n">
        <v>0.3356093060723007</v>
      </c>
      <c r="I81" s="7" t="n">
        <v>0.9545739913876633</v>
      </c>
      <c r="J81" s="7" t="n">
        <v>0.9366049884306855</v>
      </c>
      <c r="K81" s="7" t="n">
        <v>0.5398344882051105</v>
      </c>
      <c r="L81" s="7" t="n">
        <v>0.484878421195212</v>
      </c>
      <c r="M81" s="7" t="n">
        <v>0.6192327125339532</v>
      </c>
      <c r="N81" s="7" t="n">
        <v>0.8194055425540128</v>
      </c>
      <c r="O81" s="7" t="n">
        <v>0.8639186469512617</v>
      </c>
      <c r="P81" s="7" t="n">
        <v>0.4924850572358948</v>
      </c>
      <c r="Q81" s="7" t="n">
        <v>0.4200711494709314</v>
      </c>
      <c r="R81" s="7" t="n">
        <v>0.5500436506015918</v>
      </c>
      <c r="S81" s="7" t="n">
        <v>0.6682492566054647</v>
      </c>
      <c r="T81" s="7" t="n">
        <v>0.8953242188739691</v>
      </c>
      <c r="U81" s="7" t="n">
        <v>0.8416347554506398</v>
      </c>
      <c r="V81" s="7" t="n">
        <v>0.5088574977742626</v>
      </c>
      <c r="W81" s="7" t="n">
        <v>0.1038639245294577</v>
      </c>
      <c r="X81" s="7" t="n">
        <v>0.8449450923125453</v>
      </c>
      <c r="Y81" s="7" t="n">
        <v>0.8361393196055311</v>
      </c>
      <c r="Z81" s="7" t="n">
        <v>0.4621659127717449</v>
      </c>
      <c r="AA81" s="7" t="n">
        <v>0.4574058754154102</v>
      </c>
      <c r="AB81" s="7" t="n">
        <v>0.8177316783765564</v>
      </c>
      <c r="AC81" s="7" t="n">
        <v>0.6393766233921553</v>
      </c>
      <c r="AD81" s="7" t="n">
        <v>0.7781156649642281</v>
      </c>
      <c r="AE81" s="7" t="n">
        <v>0.6186019805138124</v>
      </c>
      <c r="AF81" s="7" t="n">
        <v>0.8553838370000136</v>
      </c>
      <c r="AG81" s="7" t="n">
        <v>0.9229408217490065</v>
      </c>
      <c r="AH81" s="7" t="n">
        <v>0.869014586611504</v>
      </c>
      <c r="AI81" s="7" t="n">
        <v>0.6616646314573159</v>
      </c>
      <c r="AJ81" s="7" t="n">
        <v>0.8220349995564197</v>
      </c>
      <c r="AK81" s="7" t="n">
        <v>0.7507291879677572</v>
      </c>
      <c r="AL81" s="7" t="n">
        <v>0.4478974548988727</v>
      </c>
      <c r="AM81" s="7" t="n">
        <v>0.1628430176773503</v>
      </c>
      <c r="AN81" s="7" t="n">
        <v>0.7479426919090779</v>
      </c>
      <c r="AO81" s="7" t="n">
        <v>0.1108510958171615</v>
      </c>
      <c r="AP81" s="7" t="n">
        <v>0.6530140721369271</v>
      </c>
      <c r="AQ81" s="7" t="n">
        <v>0.5114597126160771</v>
      </c>
      <c r="AR81" s="7" t="n">
        <v>0.6097958384382131</v>
      </c>
      <c r="AS81" s="7" t="n">
        <v>0.8432120566888396</v>
      </c>
      <c r="AT81" s="7" t="n">
        <v>0.829237484447428</v>
      </c>
      <c r="AU81" s="7" t="n">
        <v>0.4835323838125638</v>
      </c>
      <c r="AV81" s="7" t="n">
        <v>0.1400865226133944</v>
      </c>
      <c r="AW81" s="7" t="n">
        <v>0.9146036704765166</v>
      </c>
      <c r="AX81" s="7" t="n">
        <v>0.4466387317677256</v>
      </c>
      <c r="AY81" s="7" t="n">
        <v>0.550029317016012</v>
      </c>
      <c r="AZ81" s="7" t="n">
        <v>0.3922202544939342</v>
      </c>
      <c r="BA81" s="7" t="n">
        <v>0.5381306964022144</v>
      </c>
      <c r="BB81" s="7" t="n">
        <v>0.4198925127782314</v>
      </c>
      <c r="BC81" s="7" t="n">
        <v>0.5157955273038858</v>
      </c>
      <c r="BD81" s="7" t="n">
        <v>0.6884179541514865</v>
      </c>
      <c r="BE81" s="7" t="n">
        <v>0.6007423630787714</v>
      </c>
      <c r="BF81" s="7" t="n">
        <v>0.6812850696381603</v>
      </c>
      <c r="BG81" s="7" t="n">
        <v>0.8778981490766599</v>
      </c>
      <c r="BH81" s="7" t="n">
        <v>0.6833231986924719</v>
      </c>
      <c r="BI81" s="7" t="n">
        <v>0.2229315403820179</v>
      </c>
      <c r="BJ81" s="7" t="n">
        <v>0.4755872233858878</v>
      </c>
      <c r="BK81" s="7" t="n">
        <v>0.6691716666066071</v>
      </c>
      <c r="BL81" s="7" t="n">
        <v>0.5511457492782693</v>
      </c>
      <c r="BM81" s="7" t="n">
        <v>0.7672428828315274</v>
      </c>
      <c r="BN81" s="7" t="n">
        <v>0.7946474048938942</v>
      </c>
      <c r="BO81" s="7" t="n">
        <v>0.7402085433133586</v>
      </c>
      <c r="BP81" s="7" t="n">
        <v>0.5588378350868902</v>
      </c>
      <c r="BQ81" s="7" t="n">
        <v>0.6534614997528027</v>
      </c>
      <c r="BR81" s="7" t="n">
        <v>0.5065319015458188</v>
      </c>
      <c r="BS81" s="7" t="n">
        <v>0.6821119371773091</v>
      </c>
      <c r="BT81" s="7" t="n">
        <v>0.1365787925568075</v>
      </c>
      <c r="BU81" s="7" t="n">
        <v>0.7311448047500841</v>
      </c>
      <c r="BV81" s="7" t="n">
        <v>0.8303101722895759</v>
      </c>
      <c r="BW81" s="7" t="n">
        <v>0.8815753117730962</v>
      </c>
      <c r="BX81" s="7" t="n">
        <v>0.8337740880447652</v>
      </c>
      <c r="BY81" s="7" t="n">
        <v>0.2749451544475326</v>
      </c>
      <c r="BZ81" s="7" t="n">
        <v>0.803443359499068</v>
      </c>
      <c r="CA81" s="7" t="n">
        <v>0.5500392029786638</v>
      </c>
      <c r="CB81" s="7" t="n">
        <v>0.7754311564096744</v>
      </c>
      <c r="CC81" s="7" t="n">
        <v>0.8468268915349199</v>
      </c>
      <c r="CD81" s="7" t="n">
        <v>1</v>
      </c>
      <c r="CE81" s="7" t="n">
        <v>0.7121015995800786</v>
      </c>
      <c r="CF81" s="7" t="n">
        <v>0.8410872085044302</v>
      </c>
      <c r="CG81" s="7" t="n">
        <v>0.7176302253321903</v>
      </c>
      <c r="CH81" s="7" t="n">
        <v>0.3633866431963053</v>
      </c>
      <c r="CI81" s="7" t="n">
        <v>0.4085375953236897</v>
      </c>
      <c r="CJ81" s="7" t="n">
        <v>0.6219305727852766</v>
      </c>
      <c r="CK81" s="7" t="n">
        <v>0.5168710179214977</v>
      </c>
      <c r="CL81" s="7" t="n">
        <v>0.5761829639622716</v>
      </c>
      <c r="CM81" s="7" t="n">
        <v>0.5871288890088769</v>
      </c>
      <c r="CN81" s="7" t="n">
        <v>0.584815585522774</v>
      </c>
      <c r="CO81" s="7" t="n">
        <v>0.51016580261338</v>
      </c>
      <c r="CP81" s="7" t="n">
        <v>0.607539175913042</v>
      </c>
      <c r="CQ81" s="7" t="n">
        <v>0.6818054026864991</v>
      </c>
      <c r="CR81" s="7" t="n">
        <v>0.5616755488885659</v>
      </c>
      <c r="CS81" s="7" t="n">
        <v>0.5443212670804045</v>
      </c>
      <c r="CT81" s="7" t="n">
        <v>0.7341605624369216</v>
      </c>
      <c r="CU81" s="7" t="n">
        <v>0.4446559611594412</v>
      </c>
      <c r="CV81" s="7" t="n">
        <v>0.5685040751023651</v>
      </c>
    </row>
    <row r="82">
      <c r="A82" s="6" t="inlineStr">
        <is>
          <t>931461.CSI</t>
        </is>
      </c>
      <c r="B82" s="6" t="inlineStr">
        <is>
          <t>中证电子50指数</t>
        </is>
      </c>
      <c r="C82" s="7" t="n">
        <v>0.6956301675076012</v>
      </c>
      <c r="D82" s="7" t="n">
        <v>0.6157786268210005</v>
      </c>
      <c r="E82" s="7" t="n">
        <v>0.2094550960149007</v>
      </c>
      <c r="F82" s="7" t="n">
        <v>0.5187179295264218</v>
      </c>
      <c r="G82" s="7" t="n">
        <v>0.3870679122804858</v>
      </c>
      <c r="H82" s="7" t="n">
        <v>0.303625372076735</v>
      </c>
      <c r="I82" s="7" t="n">
        <v>0.5847554166211362</v>
      </c>
      <c r="J82" s="7" t="n">
        <v>0.6843644408951007</v>
      </c>
      <c r="K82" s="7" t="n">
        <v>0.8603069727143471</v>
      </c>
      <c r="L82" s="7" t="n">
        <v>0.4648909189410015</v>
      </c>
      <c r="M82" s="7" t="n">
        <v>0.5480303635858639</v>
      </c>
      <c r="N82" s="7" t="n">
        <v>0.5611471300664761</v>
      </c>
      <c r="O82" s="7" t="n">
        <v>0.419820881615435</v>
      </c>
      <c r="P82" s="7" t="n">
        <v>0.4963512036996451</v>
      </c>
      <c r="Q82" s="7" t="n">
        <v>0.3985772198174125</v>
      </c>
      <c r="R82" s="7" t="n">
        <v>0.7100405216058098</v>
      </c>
      <c r="S82" s="7" t="n">
        <v>0.6997133435951699</v>
      </c>
      <c r="T82" s="7" t="n">
        <v>0.7161905340186311</v>
      </c>
      <c r="U82" s="7" t="n">
        <v>0.5405498122679386</v>
      </c>
      <c r="V82" s="7" t="n">
        <v>0.3474503555225031</v>
      </c>
      <c r="W82" s="7" t="n">
        <v>0.005052582259585939</v>
      </c>
      <c r="X82" s="7" t="n">
        <v>0.3826151362077737</v>
      </c>
      <c r="Y82" s="7" t="n">
        <v>0.5671560601963811</v>
      </c>
      <c r="Z82" s="7" t="n">
        <v>0.2927351262265329</v>
      </c>
      <c r="AA82" s="7" t="n">
        <v>0.4025837742797732</v>
      </c>
      <c r="AB82" s="7" t="n">
        <v>0.5831947697405312</v>
      </c>
      <c r="AC82" s="7" t="n">
        <v>0.9649000542207913</v>
      </c>
      <c r="AD82" s="7" t="n">
        <v>0.701459817965541</v>
      </c>
      <c r="AE82" s="7" t="n">
        <v>0.6546337860124652</v>
      </c>
      <c r="AF82" s="7" t="n">
        <v>0.4383357231906607</v>
      </c>
      <c r="AG82" s="7" t="n">
        <v>0.7234176910767722</v>
      </c>
      <c r="AH82" s="7" t="n">
        <v>0.4242822578865695</v>
      </c>
      <c r="AI82" s="7" t="n">
        <v>0.5510152555919202</v>
      </c>
      <c r="AJ82" s="7" t="n">
        <v>0.5854428979065563</v>
      </c>
      <c r="AK82" s="7" t="n">
        <v>0.6564260599962101</v>
      </c>
      <c r="AL82" s="7" t="n">
        <v>0.4304852099540883</v>
      </c>
      <c r="AM82" s="7" t="n">
        <v>0.5549752167623453</v>
      </c>
      <c r="AN82" s="7" t="n">
        <v>0.6623198241478248</v>
      </c>
      <c r="AO82" s="7" t="n">
        <v>0.4764535513931372</v>
      </c>
      <c r="AP82" s="7" t="n">
        <v>0.554307438715186</v>
      </c>
      <c r="AQ82" s="7" t="n">
        <v>0.4726383250210225</v>
      </c>
      <c r="AR82" s="7" t="n">
        <v>0.2657887728692362</v>
      </c>
      <c r="AS82" s="7" t="n">
        <v>0.4013912841968274</v>
      </c>
      <c r="AT82" s="7" t="n">
        <v>0.5650962204777685</v>
      </c>
      <c r="AU82" s="7" t="n">
        <v>0.3511170985204223</v>
      </c>
      <c r="AV82" s="7" t="n">
        <v>0.03582064248758496</v>
      </c>
      <c r="AW82" s="7" t="n">
        <v>0.6904349578051362</v>
      </c>
      <c r="AX82" s="7" t="n">
        <v>0.575254357217545</v>
      </c>
      <c r="AY82" s="7" t="n">
        <v>0.7915522228412111</v>
      </c>
      <c r="AZ82" s="7" t="n">
        <v>0.4531156620859354</v>
      </c>
      <c r="BA82" s="7" t="n">
        <v>0.4872917815199209</v>
      </c>
      <c r="BB82" s="7" t="n">
        <v>0.3904964487852485</v>
      </c>
      <c r="BC82" s="7" t="n">
        <v>0.5067314421980363</v>
      </c>
      <c r="BD82" s="7" t="n">
        <v>0.4175518181506326</v>
      </c>
      <c r="BE82" s="7" t="n">
        <v>0.8429933218149818</v>
      </c>
      <c r="BF82" s="7" t="n">
        <v>0.9920207644158068</v>
      </c>
      <c r="BG82" s="7" t="n">
        <v>0.4474236055008503</v>
      </c>
      <c r="BH82" s="7" t="n">
        <v>0.4657252283198768</v>
      </c>
      <c r="BI82" s="7" t="n">
        <v>0.1020602027637455</v>
      </c>
      <c r="BJ82" s="7" t="n">
        <v>0.5135818470727437</v>
      </c>
      <c r="BK82" s="7" t="n">
        <v>0.9207979580104877</v>
      </c>
      <c r="BL82" s="7" t="n">
        <v>0.7043118957750312</v>
      </c>
      <c r="BM82" s="7" t="n">
        <v>0.5338859346176201</v>
      </c>
      <c r="BN82" s="7" t="n">
        <v>0.5531561284490496</v>
      </c>
      <c r="BO82" s="7" t="n">
        <v>0.9064656856903545</v>
      </c>
      <c r="BP82" s="7" t="n">
        <v>0.8352065104949189</v>
      </c>
      <c r="BQ82" s="7" t="n">
        <v>0.658859178653084</v>
      </c>
      <c r="BR82" s="7" t="n">
        <v>0.4742110116649851</v>
      </c>
      <c r="BS82" s="7" t="n">
        <v>0.4391210032217441</v>
      </c>
      <c r="BT82" s="7" t="n">
        <v>0.5186441400909416</v>
      </c>
      <c r="BU82" s="7" t="n">
        <v>0.9382685177026986</v>
      </c>
      <c r="BV82" s="7" t="n">
        <v>0.9344222612419233</v>
      </c>
      <c r="BW82" s="7" t="n">
        <v>0.4080647750770839</v>
      </c>
      <c r="BX82" s="7" t="n">
        <v>0.5476857526647996</v>
      </c>
      <c r="BY82" s="7" t="n">
        <v>0.3126053300574952</v>
      </c>
      <c r="BZ82" s="7" t="n">
        <v>0.5587375546430988</v>
      </c>
      <c r="CA82" s="7" t="n">
        <v>0.7838290328588189</v>
      </c>
      <c r="CB82" s="7" t="n">
        <v>0.9087226123582681</v>
      </c>
      <c r="CC82" s="7" t="n">
        <v>0.8607981669120006</v>
      </c>
      <c r="CD82" s="7" t="n">
        <v>0.7121015995800786</v>
      </c>
      <c r="CE82" s="7" t="n">
        <v>1</v>
      </c>
      <c r="CF82" s="7" t="n">
        <v>0.5585926490932152</v>
      </c>
      <c r="CG82" s="7" t="n">
        <v>0.7679403954441554</v>
      </c>
      <c r="CH82" s="7" t="n">
        <v>0.3861706162593638</v>
      </c>
      <c r="CI82" s="7" t="n">
        <v>0.2514671055460259</v>
      </c>
      <c r="CJ82" s="7" t="n">
        <v>0.9362281857267689</v>
      </c>
      <c r="CK82" s="7" t="n">
        <v>0.4657977724485233</v>
      </c>
      <c r="CL82" s="7" t="n">
        <v>0.9440336951803835</v>
      </c>
      <c r="CM82" s="7" t="n">
        <v>0.5592416094307089</v>
      </c>
      <c r="CN82" s="7" t="n">
        <v>0.9453424528701111</v>
      </c>
      <c r="CO82" s="7" t="n">
        <v>0.5021674276929587</v>
      </c>
      <c r="CP82" s="7" t="n">
        <v>0.2614881273599854</v>
      </c>
      <c r="CQ82" s="7" t="n">
        <v>0.4673715402949248</v>
      </c>
      <c r="CR82" s="7" t="n">
        <v>0.9374204228970888</v>
      </c>
      <c r="CS82" s="7" t="n">
        <v>0.7929007709320988</v>
      </c>
      <c r="CT82" s="7" t="n">
        <v>0.5537089031023776</v>
      </c>
      <c r="CU82" s="7" t="n">
        <v>0.2298625969654117</v>
      </c>
      <c r="CV82" s="7" t="n">
        <v>0.3333024155918449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0.6324359886709002</v>
      </c>
      <c r="D83" s="7" t="n">
        <v>0.7309008323634989</v>
      </c>
      <c r="E83" s="7" t="n">
        <v>0.3173044958068449</v>
      </c>
      <c r="F83" s="7" t="n">
        <v>0.7420640375001176</v>
      </c>
      <c r="G83" s="7" t="n">
        <v>0.5527083748075984</v>
      </c>
      <c r="H83" s="7" t="n">
        <v>0.2228019452366436</v>
      </c>
      <c r="I83" s="7" t="n">
        <v>0.8714969093602539</v>
      </c>
      <c r="J83" s="7" t="n">
        <v>0.7425488187273308</v>
      </c>
      <c r="K83" s="7" t="n">
        <v>0.4271774198273501</v>
      </c>
      <c r="L83" s="7" t="n">
        <v>0.2527108053170501</v>
      </c>
      <c r="M83" s="7" t="n">
        <v>0.4178427938803168</v>
      </c>
      <c r="N83" s="7" t="n">
        <v>0.9710650755396829</v>
      </c>
      <c r="O83" s="7" t="n">
        <v>0.6997032484782932</v>
      </c>
      <c r="P83" s="7" t="n">
        <v>0.3097273668653617</v>
      </c>
      <c r="Q83" s="7" t="n">
        <v>0.2048740574508925</v>
      </c>
      <c r="R83" s="7" t="n">
        <v>0.4114512089542207</v>
      </c>
      <c r="S83" s="7" t="n">
        <v>0.5305218052033126</v>
      </c>
      <c r="T83" s="7" t="n">
        <v>0.7102019225828433</v>
      </c>
      <c r="U83" s="7" t="n">
        <v>0.9885268274558465</v>
      </c>
      <c r="V83" s="7" t="n">
        <v>0.3947542432881447</v>
      </c>
      <c r="W83" s="7" t="n">
        <v>0.05956837649860196</v>
      </c>
      <c r="X83" s="7" t="n">
        <v>0.6882681280955592</v>
      </c>
      <c r="Y83" s="7" t="n">
        <v>0.9832249010631445</v>
      </c>
      <c r="Z83" s="7" t="n">
        <v>0.3827754625492656</v>
      </c>
      <c r="AA83" s="7" t="n">
        <v>0.2287160681813699</v>
      </c>
      <c r="AB83" s="7" t="n">
        <v>0.9601691006920322</v>
      </c>
      <c r="AC83" s="7" t="n">
        <v>0.493389052462702</v>
      </c>
      <c r="AD83" s="7" t="n">
        <v>0.6071592918906527</v>
      </c>
      <c r="AE83" s="7" t="n">
        <v>0.4182580230683473</v>
      </c>
      <c r="AF83" s="7" t="n">
        <v>0.7052133095678181</v>
      </c>
      <c r="AG83" s="7" t="n">
        <v>0.7058913684773604</v>
      </c>
      <c r="AH83" s="7" t="n">
        <v>0.7124935090279836</v>
      </c>
      <c r="AI83" s="7" t="n">
        <v>0.5597117292046406</v>
      </c>
      <c r="AJ83" s="7" t="n">
        <v>0.9768032402504322</v>
      </c>
      <c r="AK83" s="7" t="n">
        <v>0.5621289120799533</v>
      </c>
      <c r="AL83" s="7" t="n">
        <v>0.2234223568399235</v>
      </c>
      <c r="AM83" s="7" t="n">
        <v>0.1082884318654912</v>
      </c>
      <c r="AN83" s="7" t="n">
        <v>0.6428868561698231</v>
      </c>
      <c r="AO83" s="7" t="n">
        <v>0.06273439655134883</v>
      </c>
      <c r="AP83" s="7" t="n">
        <v>0.5496765962178479</v>
      </c>
      <c r="AQ83" s="7" t="n">
        <v>0.2415751711114298</v>
      </c>
      <c r="AR83" s="7" t="n">
        <v>0.4896295475467583</v>
      </c>
      <c r="AS83" s="7" t="n">
        <v>0.6681716235621881</v>
      </c>
      <c r="AT83" s="7" t="n">
        <v>0.9881259077298389</v>
      </c>
      <c r="AU83" s="7" t="n">
        <v>0.3665234165877797</v>
      </c>
      <c r="AV83" s="7" t="n">
        <v>0.06987267535962587</v>
      </c>
      <c r="AW83" s="7" t="n">
        <v>0.7256282030819926</v>
      </c>
      <c r="AX83" s="7" t="n">
        <v>0.2582748996714523</v>
      </c>
      <c r="AY83" s="7" t="n">
        <v>0.5079960176906456</v>
      </c>
      <c r="AZ83" s="7" t="n">
        <v>0.2835501430097301</v>
      </c>
      <c r="BA83" s="7" t="n">
        <v>0.4008777982827828</v>
      </c>
      <c r="BB83" s="7" t="n">
        <v>0.2061306336170201</v>
      </c>
      <c r="BC83" s="7" t="n">
        <v>0.3052929665650613</v>
      </c>
      <c r="BD83" s="7" t="n">
        <v>0.5168576230371442</v>
      </c>
      <c r="BE83" s="7" t="n">
        <v>0.5360032616120984</v>
      </c>
      <c r="BF83" s="7" t="n">
        <v>0.514583225229808</v>
      </c>
      <c r="BG83" s="7" t="n">
        <v>0.717636728857344</v>
      </c>
      <c r="BH83" s="7" t="n">
        <v>0.4420187438652082</v>
      </c>
      <c r="BI83" s="7" t="n">
        <v>0.2074029582966296</v>
      </c>
      <c r="BJ83" s="7" t="n">
        <v>0.2938031591191146</v>
      </c>
      <c r="BK83" s="7" t="n">
        <v>0.5598590358533445</v>
      </c>
      <c r="BL83" s="7" t="n">
        <v>0.3193924865240452</v>
      </c>
      <c r="BM83" s="7" t="n">
        <v>0.9611060897978795</v>
      </c>
      <c r="BN83" s="7" t="n">
        <v>0.9710260973399109</v>
      </c>
      <c r="BO83" s="7" t="n">
        <v>0.5440815449925919</v>
      </c>
      <c r="BP83" s="7" t="n">
        <v>0.4932779624559381</v>
      </c>
      <c r="BQ83" s="7" t="n">
        <v>0.5627523572919717</v>
      </c>
      <c r="BR83" s="7" t="n">
        <v>0.2378534734327272</v>
      </c>
      <c r="BS83" s="7" t="n">
        <v>0.6054196028760308</v>
      </c>
      <c r="BT83" s="7" t="n">
        <v>0.07313001802152501</v>
      </c>
      <c r="BU83" s="7" t="n">
        <v>0.5345577937721175</v>
      </c>
      <c r="BV83" s="7" t="n">
        <v>0.7617860859949654</v>
      </c>
      <c r="BW83" s="7" t="n">
        <v>0.721164646202642</v>
      </c>
      <c r="BX83" s="7" t="n">
        <v>0.986075084290096</v>
      </c>
      <c r="BY83" s="7" t="n">
        <v>0.1187525279928371</v>
      </c>
      <c r="BZ83" s="7" t="n">
        <v>0.9691907229797924</v>
      </c>
      <c r="CA83" s="7" t="n">
        <v>0.3794946483706384</v>
      </c>
      <c r="CB83" s="7" t="n">
        <v>0.6756260988198042</v>
      </c>
      <c r="CC83" s="7" t="n">
        <v>0.7023561741684643</v>
      </c>
      <c r="CD83" s="7" t="n">
        <v>0.8410872085044302</v>
      </c>
      <c r="CE83" s="7" t="n">
        <v>0.5585926490932152</v>
      </c>
      <c r="CF83" s="7" t="n">
        <v>1</v>
      </c>
      <c r="CG83" s="7" t="n">
        <v>0.5630978369334352</v>
      </c>
      <c r="CH83" s="7" t="n">
        <v>0.1244248932036994</v>
      </c>
      <c r="CI83" s="7" t="n">
        <v>0.3220433697486871</v>
      </c>
      <c r="CJ83" s="7" t="n">
        <v>0.490509578437227</v>
      </c>
      <c r="CK83" s="7" t="n">
        <v>0.2456967293331596</v>
      </c>
      <c r="CL83" s="7" t="n">
        <v>0.4503767878489745</v>
      </c>
      <c r="CM83" s="7" t="n">
        <v>0.3016763252800492</v>
      </c>
      <c r="CN83" s="7" t="n">
        <v>0.4604194576853236</v>
      </c>
      <c r="CO83" s="7" t="n">
        <v>0.2585741032445052</v>
      </c>
      <c r="CP83" s="7" t="n">
        <v>0.4865329336698432</v>
      </c>
      <c r="CQ83" s="7" t="n">
        <v>0.5786934684431853</v>
      </c>
      <c r="CR83" s="7" t="n">
        <v>0.4385104547436742</v>
      </c>
      <c r="CS83" s="7" t="n">
        <v>0.5097562610460281</v>
      </c>
      <c r="CT83" s="7" t="n">
        <v>0.9052973773412324</v>
      </c>
      <c r="CU83" s="7" t="n">
        <v>0.3647354908557427</v>
      </c>
      <c r="CV83" s="7" t="n">
        <v>0.486921063486213</v>
      </c>
    </row>
    <row r="84">
      <c r="A84" s="6" t="inlineStr">
        <is>
          <t>931643.CSI</t>
        </is>
      </c>
      <c r="B84" s="6" t="inlineStr">
        <is>
          <t>中证科创创业50指数</t>
        </is>
      </c>
      <c r="C84" s="7" t="n">
        <v>0.7581134548511926</v>
      </c>
      <c r="D84" s="7" t="n">
        <v>0.6288582551379917</v>
      </c>
      <c r="E84" s="7" t="n">
        <v>0.3262551766151656</v>
      </c>
      <c r="F84" s="7" t="n">
        <v>0.4961472242773384</v>
      </c>
      <c r="G84" s="7" t="n">
        <v>0.2673689466331339</v>
      </c>
      <c r="H84" s="7" t="n">
        <v>0.4345108012166974</v>
      </c>
      <c r="I84" s="7" t="n">
        <v>0.5941135686352591</v>
      </c>
      <c r="J84" s="7" t="n">
        <v>0.7541320980465194</v>
      </c>
      <c r="K84" s="7" t="n">
        <v>0.8388830506525218</v>
      </c>
      <c r="L84" s="7" t="n">
        <v>0.8677512850133896</v>
      </c>
      <c r="M84" s="7" t="n">
        <v>0.7117204993742257</v>
      </c>
      <c r="N84" s="7" t="n">
        <v>0.545724774947279</v>
      </c>
      <c r="O84" s="7" t="n">
        <v>0.3615596876837197</v>
      </c>
      <c r="P84" s="7" t="n">
        <v>0.6486819485375109</v>
      </c>
      <c r="Q84" s="7" t="n">
        <v>0.823626625455138</v>
      </c>
      <c r="R84" s="7" t="n">
        <v>0.8358082927293596</v>
      </c>
      <c r="S84" s="7" t="n">
        <v>0.8111586930919616</v>
      </c>
      <c r="T84" s="7" t="n">
        <v>0.8007315113083365</v>
      </c>
      <c r="U84" s="7" t="n">
        <v>0.5307007656576506</v>
      </c>
      <c r="V84" s="7" t="n">
        <v>0.4410168142762205</v>
      </c>
      <c r="W84" s="7" t="n">
        <v>0.152201189672492</v>
      </c>
      <c r="X84" s="7" t="n">
        <v>0.3559376081790277</v>
      </c>
      <c r="Y84" s="7" t="n">
        <v>0.5651726726002275</v>
      </c>
      <c r="Z84" s="7" t="n">
        <v>0.433216422860764</v>
      </c>
      <c r="AA84" s="7" t="n">
        <v>0.836866430832789</v>
      </c>
      <c r="AB84" s="7" t="n">
        <v>0.5903381878616053</v>
      </c>
      <c r="AC84" s="7" t="n">
        <v>0.8095274196884847</v>
      </c>
      <c r="AD84" s="7" t="n">
        <v>0.9605001860462894</v>
      </c>
      <c r="AE84" s="7" t="n">
        <v>0.9281092664931938</v>
      </c>
      <c r="AF84" s="7" t="n">
        <v>0.3898796338229333</v>
      </c>
      <c r="AG84" s="7" t="n">
        <v>0.8615660342819721</v>
      </c>
      <c r="AH84" s="7" t="n">
        <v>0.3691762990458463</v>
      </c>
      <c r="AI84" s="7" t="n">
        <v>0.4635576234720323</v>
      </c>
      <c r="AJ84" s="7" t="n">
        <v>0.566954383584562</v>
      </c>
      <c r="AK84" s="7" t="n">
        <v>0.9498385916363117</v>
      </c>
      <c r="AL84" s="7" t="n">
        <v>0.8358432284931456</v>
      </c>
      <c r="AM84" s="7" t="n">
        <v>0.4973485740617762</v>
      </c>
      <c r="AN84" s="7" t="n">
        <v>0.5251677313610472</v>
      </c>
      <c r="AO84" s="7" t="n">
        <v>0.4195705048599621</v>
      </c>
      <c r="AP84" s="7" t="n">
        <v>0.4691924571019168</v>
      </c>
      <c r="AQ84" s="7" t="n">
        <v>0.8189788666451119</v>
      </c>
      <c r="AR84" s="7" t="n">
        <v>0.1334401376489838</v>
      </c>
      <c r="AS84" s="7" t="n">
        <v>0.3473757732158039</v>
      </c>
      <c r="AT84" s="7" t="n">
        <v>0.5820517062790019</v>
      </c>
      <c r="AU84" s="7" t="n">
        <v>0.439227620446661</v>
      </c>
      <c r="AV84" s="7" t="n">
        <v>0.1871035122243906</v>
      </c>
      <c r="AW84" s="7" t="n">
        <v>0.7825489014557613</v>
      </c>
      <c r="AX84" s="7" t="n">
        <v>0.7256651450054131</v>
      </c>
      <c r="AY84" s="7" t="n">
        <v>0.6680425996564988</v>
      </c>
      <c r="AZ84" s="7" t="n">
        <v>0.5231614991380426</v>
      </c>
      <c r="BA84" s="7" t="n">
        <v>0.562369471781778</v>
      </c>
      <c r="BB84" s="7" t="n">
        <v>0.8219157532939642</v>
      </c>
      <c r="BC84" s="7" t="n">
        <v>0.667032835430373</v>
      </c>
      <c r="BD84" s="7" t="n">
        <v>0.3894386387350596</v>
      </c>
      <c r="BE84" s="7" t="n">
        <v>0.6819415905611813</v>
      </c>
      <c r="BF84" s="7" t="n">
        <v>0.8043335598027305</v>
      </c>
      <c r="BG84" s="7" t="n">
        <v>0.3885162820376117</v>
      </c>
      <c r="BH84" s="7" t="n">
        <v>0.654668384259198</v>
      </c>
      <c r="BI84" s="7" t="n">
        <v>0.2054484055570258</v>
      </c>
      <c r="BJ84" s="7" t="n">
        <v>0.6438731912806894</v>
      </c>
      <c r="BK84" s="7" t="n">
        <v>0.7846688152063837</v>
      </c>
      <c r="BL84" s="7" t="n">
        <v>0.8346081978515075</v>
      </c>
      <c r="BM84" s="7" t="n">
        <v>0.5144111180458547</v>
      </c>
      <c r="BN84" s="7" t="n">
        <v>0.5392040422483836</v>
      </c>
      <c r="BO84" s="7" t="n">
        <v>0.821553397329426</v>
      </c>
      <c r="BP84" s="7" t="n">
        <v>0.6820495100748591</v>
      </c>
      <c r="BQ84" s="7" t="n">
        <v>0.4920444864855124</v>
      </c>
      <c r="BR84" s="7" t="n">
        <v>0.8205722418234703</v>
      </c>
      <c r="BS84" s="7" t="n">
        <v>0.4331126627714775</v>
      </c>
      <c r="BT84" s="7" t="n">
        <v>0.441152582154595</v>
      </c>
      <c r="BU84" s="7" t="n">
        <v>0.8401414041879078</v>
      </c>
      <c r="BV84" s="7" t="n">
        <v>0.7825962981221817</v>
      </c>
      <c r="BW84" s="7" t="n">
        <v>0.3814538599885565</v>
      </c>
      <c r="BX84" s="7" t="n">
        <v>0.54258426854986</v>
      </c>
      <c r="BY84" s="7" t="n">
        <v>0.7192269275942501</v>
      </c>
      <c r="BZ84" s="7" t="n">
        <v>0.550317052622624</v>
      </c>
      <c r="CA84" s="7" t="n">
        <v>0.8211701047591691</v>
      </c>
      <c r="CB84" s="7" t="n">
        <v>0.8725190171486986</v>
      </c>
      <c r="CC84" s="7" t="n">
        <v>0.9331930405272942</v>
      </c>
      <c r="CD84" s="7" t="n">
        <v>0.7176302253321903</v>
      </c>
      <c r="CE84" s="7" t="n">
        <v>0.7679403954441554</v>
      </c>
      <c r="CF84" s="7" t="n">
        <v>0.5630978369334352</v>
      </c>
      <c r="CG84" s="7" t="n">
        <v>1</v>
      </c>
      <c r="CH84" s="7" t="n">
        <v>0.8026317741604171</v>
      </c>
      <c r="CI84" s="7" t="n">
        <v>0.2182554955569868</v>
      </c>
      <c r="CJ84" s="7" t="n">
        <v>0.7493923070837158</v>
      </c>
      <c r="CK84" s="7" t="n">
        <v>0.8255803832999365</v>
      </c>
      <c r="CL84" s="7" t="n">
        <v>0.7004346516992833</v>
      </c>
      <c r="CM84" s="7" t="n">
        <v>0.8595531380657783</v>
      </c>
      <c r="CN84" s="7" t="n">
        <v>0.6979819699316002</v>
      </c>
      <c r="CO84" s="7" t="n">
        <v>0.7387207332285201</v>
      </c>
      <c r="CP84" s="7" t="n">
        <v>0.12700487213934</v>
      </c>
      <c r="CQ84" s="7" t="n">
        <v>0.3785654845653184</v>
      </c>
      <c r="CR84" s="7" t="n">
        <v>0.6763103940258903</v>
      </c>
      <c r="CS84" s="7" t="n">
        <v>0.6495072516934767</v>
      </c>
      <c r="CT84" s="7" t="n">
        <v>0.5973980154709052</v>
      </c>
      <c r="CU84" s="7" t="n">
        <v>0.281310881878018</v>
      </c>
      <c r="CV84" s="7" t="n">
        <v>0.2931492097089169</v>
      </c>
    </row>
    <row r="85">
      <c r="A85" s="6" t="inlineStr">
        <is>
          <t>931719.CSI</t>
        </is>
      </c>
      <c r="B85" s="6" t="inlineStr">
        <is>
          <t>中证电池主题指数</t>
        </is>
      </c>
      <c r="C85" s="7" t="n">
        <v>0.5469403650373231</v>
      </c>
      <c r="D85" s="7" t="n">
        <v>0.3416579981867222</v>
      </c>
      <c r="E85" s="7" t="n">
        <v>0.2926543050102481</v>
      </c>
      <c r="F85" s="7" t="n">
        <v>0.1813375415630009</v>
      </c>
      <c r="G85" s="7" t="n">
        <v>-0.02134029487077336</v>
      </c>
      <c r="H85" s="7" t="n">
        <v>0.4782441308457481</v>
      </c>
      <c r="I85" s="7" t="n">
        <v>0.2568560730609248</v>
      </c>
      <c r="J85" s="7" t="n">
        <v>0.4828297737472589</v>
      </c>
      <c r="K85" s="7" t="n">
        <v>0.5830308126663852</v>
      </c>
      <c r="L85" s="7" t="n">
        <v>0.9492070680781745</v>
      </c>
      <c r="M85" s="7" t="n">
        <v>0.707850665291499</v>
      </c>
      <c r="N85" s="7" t="n">
        <v>0.116256396474796</v>
      </c>
      <c r="O85" s="7" t="n">
        <v>0.09009973881725974</v>
      </c>
      <c r="P85" s="7" t="n">
        <v>0.6901437059152371</v>
      </c>
      <c r="Q85" s="7" t="n">
        <v>0.9569114381484329</v>
      </c>
      <c r="R85" s="7" t="n">
        <v>0.7521308573364532</v>
      </c>
      <c r="S85" s="7" t="n">
        <v>0.6852609272577743</v>
      </c>
      <c r="T85" s="7" t="n">
        <v>0.5608605681924601</v>
      </c>
      <c r="U85" s="7" t="n">
        <v>0.0861004702918524</v>
      </c>
      <c r="V85" s="7" t="n">
        <v>0.3832209475575067</v>
      </c>
      <c r="W85" s="7" t="n">
        <v>0.2397337193599208</v>
      </c>
      <c r="X85" s="7" t="n">
        <v>0.09316811248106981</v>
      </c>
      <c r="Y85" s="7" t="n">
        <v>0.1310358721207482</v>
      </c>
      <c r="Z85" s="7" t="n">
        <v>0.3750287826221545</v>
      </c>
      <c r="AA85" s="7" t="n">
        <v>0.9582885579802316</v>
      </c>
      <c r="AB85" s="7" t="n">
        <v>0.1752947637644992</v>
      </c>
      <c r="AC85" s="7" t="n">
        <v>0.4970664043140836</v>
      </c>
      <c r="AD85" s="7" t="n">
        <v>0.8078188858195577</v>
      </c>
      <c r="AE85" s="7" t="n">
        <v>0.8902250279941244</v>
      </c>
      <c r="AF85" s="7" t="n">
        <v>0.08328240793170157</v>
      </c>
      <c r="AG85" s="7" t="n">
        <v>0.6332082337049093</v>
      </c>
      <c r="AH85" s="7" t="n">
        <v>0.09291828773392703</v>
      </c>
      <c r="AI85" s="7" t="n">
        <v>0.2164444536395004</v>
      </c>
      <c r="AJ85" s="7" t="n">
        <v>0.1171523432201968</v>
      </c>
      <c r="AK85" s="7" t="n">
        <v>0.8337434697116144</v>
      </c>
      <c r="AL85" s="7" t="n">
        <v>0.9613700245789456</v>
      </c>
      <c r="AM85" s="7" t="n">
        <v>0.4127536508289107</v>
      </c>
      <c r="AN85" s="7" t="n">
        <v>0.2263795364994463</v>
      </c>
      <c r="AO85" s="7" t="n">
        <v>0.3580276486315127</v>
      </c>
      <c r="AP85" s="7" t="n">
        <v>0.2291271433879048</v>
      </c>
      <c r="AQ85" s="7" t="n">
        <v>0.9422621602017344</v>
      </c>
      <c r="AR85" s="7" t="n">
        <v>-0.1516827708236055</v>
      </c>
      <c r="AS85" s="7" t="n">
        <v>0.0922196443831239</v>
      </c>
      <c r="AT85" s="7" t="n">
        <v>0.1468679339165429</v>
      </c>
      <c r="AU85" s="7" t="n">
        <v>0.331033908096847</v>
      </c>
      <c r="AV85" s="7" t="n">
        <v>0.2825054297298252</v>
      </c>
      <c r="AW85" s="7" t="n">
        <v>0.5442752885105112</v>
      </c>
      <c r="AX85" s="7" t="n">
        <v>0.7668113081345727</v>
      </c>
      <c r="AY85" s="7" t="n">
        <v>0.3417450509115317</v>
      </c>
      <c r="AZ85" s="7" t="n">
        <v>0.476596002825311</v>
      </c>
      <c r="BA85" s="7" t="n">
        <v>0.4329188832418078</v>
      </c>
      <c r="BB85" s="7" t="n">
        <v>0.9640205284909997</v>
      </c>
      <c r="BC85" s="7" t="n">
        <v>0.721275001456894</v>
      </c>
      <c r="BD85" s="7" t="n">
        <v>0.1969465056118624</v>
      </c>
      <c r="BE85" s="7" t="n">
        <v>0.3436563765576242</v>
      </c>
      <c r="BF85" s="7" t="n">
        <v>0.4695449557159376</v>
      </c>
      <c r="BG85" s="7" t="n">
        <v>0.1108319933904051</v>
      </c>
      <c r="BH85" s="7" t="n">
        <v>0.5698823692275155</v>
      </c>
      <c r="BI85" s="7" t="n">
        <v>0.1620522372521853</v>
      </c>
      <c r="BJ85" s="7" t="n">
        <v>0.6838954542605717</v>
      </c>
      <c r="BK85" s="7" t="n">
        <v>0.4552954998490397</v>
      </c>
      <c r="BL85" s="7" t="n">
        <v>0.7890292616304184</v>
      </c>
      <c r="BM85" s="7" t="n">
        <v>0.05267782019585217</v>
      </c>
      <c r="BN85" s="7" t="n">
        <v>0.08174127107323136</v>
      </c>
      <c r="BO85" s="7" t="n">
        <v>0.5458483631735519</v>
      </c>
      <c r="BP85" s="7" t="n">
        <v>0.3572822434116755</v>
      </c>
      <c r="BQ85" s="7" t="n">
        <v>0.2111974415872194</v>
      </c>
      <c r="BR85" s="7" t="n">
        <v>0.9458233888823896</v>
      </c>
      <c r="BS85" s="7" t="n">
        <v>0.1927838581022325</v>
      </c>
      <c r="BT85" s="7" t="n">
        <v>0.3629712053329185</v>
      </c>
      <c r="BU85" s="7" t="n">
        <v>0.5603204277201274</v>
      </c>
      <c r="BV85" s="7" t="n">
        <v>0.3535097897052017</v>
      </c>
      <c r="BW85" s="7" t="n">
        <v>0.08271763285631428</v>
      </c>
      <c r="BX85" s="7" t="n">
        <v>0.1018708023971295</v>
      </c>
      <c r="BY85" s="7" t="n">
        <v>0.8582088117704533</v>
      </c>
      <c r="BZ85" s="7" t="n">
        <v>0.1185624599291502</v>
      </c>
      <c r="CA85" s="7" t="n">
        <v>0.6696415265558493</v>
      </c>
      <c r="CB85" s="7" t="n">
        <v>0.5285858611101287</v>
      </c>
      <c r="CC85" s="7" t="n">
        <v>0.6261235877376946</v>
      </c>
      <c r="CD85" s="7" t="n">
        <v>0.3633866431963053</v>
      </c>
      <c r="CE85" s="7" t="n">
        <v>0.3861706162593638</v>
      </c>
      <c r="CF85" s="7" t="n">
        <v>0.1244248932036994</v>
      </c>
      <c r="CG85" s="7" t="n">
        <v>0.8026317741604171</v>
      </c>
      <c r="CH85" s="7" t="n">
        <v>1</v>
      </c>
      <c r="CI85" s="7" t="n">
        <v>0.08964387834145419</v>
      </c>
      <c r="CJ85" s="7" t="n">
        <v>0.4177641329784568</v>
      </c>
      <c r="CK85" s="7" t="n">
        <v>0.9504112346376482</v>
      </c>
      <c r="CL85" s="7" t="n">
        <v>0.3494467845301454</v>
      </c>
      <c r="CM85" s="7" t="n">
        <v>0.9216497358665284</v>
      </c>
      <c r="CN85" s="7" t="n">
        <v>0.3418176905588149</v>
      </c>
      <c r="CO85" s="7" t="n">
        <v>0.807714184252164</v>
      </c>
      <c r="CP85" s="7" t="n">
        <v>-0.157829387747902</v>
      </c>
      <c r="CQ85" s="7" t="n">
        <v>0.1110729243023063</v>
      </c>
      <c r="CR85" s="7" t="n">
        <v>0.3242428517658953</v>
      </c>
      <c r="CS85" s="7" t="n">
        <v>0.3199171805216174</v>
      </c>
      <c r="CT85" s="7" t="n">
        <v>0.178921508668093</v>
      </c>
      <c r="CU85" s="7" t="n">
        <v>0.1994836666438589</v>
      </c>
      <c r="CV85" s="7" t="n">
        <v>0.08362067149448224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0.6071065053186189</v>
      </c>
      <c r="D86" s="7" t="n">
        <v>0.63412779021238</v>
      </c>
      <c r="E86" s="7" t="n">
        <v>0.7759102003826859</v>
      </c>
      <c r="F86" s="7" t="n">
        <v>0.5952248093792507</v>
      </c>
      <c r="G86" s="7" t="n">
        <v>0.700451758244183</v>
      </c>
      <c r="H86" s="7" t="n">
        <v>0.4923474278638998</v>
      </c>
      <c r="I86" s="7" t="n">
        <v>0.3911967516589666</v>
      </c>
      <c r="J86" s="7" t="n">
        <v>0.5875180762989931</v>
      </c>
      <c r="K86" s="7" t="n">
        <v>0.07139015835838118</v>
      </c>
      <c r="L86" s="7" t="n">
        <v>0.1818275259284674</v>
      </c>
      <c r="M86" s="7" t="n">
        <v>0.3687040205428224</v>
      </c>
      <c r="N86" s="7" t="n">
        <v>0.327021612534155</v>
      </c>
      <c r="O86" s="7" t="n">
        <v>0.3597458619851765</v>
      </c>
      <c r="P86" s="7" t="n">
        <v>0.3342835232938995</v>
      </c>
      <c r="Q86" s="7" t="n">
        <v>0.1592127042566005</v>
      </c>
      <c r="R86" s="7" t="n">
        <v>0.3259700981122485</v>
      </c>
      <c r="S86" s="7" t="n">
        <v>0.4933792863380224</v>
      </c>
      <c r="T86" s="7" t="n">
        <v>0.5828947758379713</v>
      </c>
      <c r="U86" s="7" t="n">
        <v>0.3075983175104818</v>
      </c>
      <c r="V86" s="7" t="n">
        <v>0.7766603007631815</v>
      </c>
      <c r="W86" s="7" t="n">
        <v>0.431616770168733</v>
      </c>
      <c r="X86" s="7" t="n">
        <v>0.4052024494323894</v>
      </c>
      <c r="Y86" s="7" t="n">
        <v>0.3251057745426348</v>
      </c>
      <c r="Z86" s="7" t="n">
        <v>0.3971500325038991</v>
      </c>
      <c r="AA86" s="7" t="n">
        <v>0.1587109978614064</v>
      </c>
      <c r="AB86" s="7" t="n">
        <v>0.3399962622992862</v>
      </c>
      <c r="AC86" s="7" t="n">
        <v>0.2625977488553717</v>
      </c>
      <c r="AD86" s="7" t="n">
        <v>0.3024208275392022</v>
      </c>
      <c r="AE86" s="7" t="n">
        <v>0.1922236002831104</v>
      </c>
      <c r="AF86" s="7" t="n">
        <v>0.6594165621936382</v>
      </c>
      <c r="AG86" s="7" t="n">
        <v>0.4838710084308513</v>
      </c>
      <c r="AH86" s="7" t="n">
        <v>0.3617609035788626</v>
      </c>
      <c r="AI86" s="7" t="n">
        <v>0.6383722060161851</v>
      </c>
      <c r="AJ86" s="7" t="n">
        <v>0.3432534680395218</v>
      </c>
      <c r="AK86" s="7" t="n">
        <v>0.2935618026681271</v>
      </c>
      <c r="AL86" s="7" t="n">
        <v>0.1497327923724141</v>
      </c>
      <c r="AM86" s="7" t="n">
        <v>-0.02530324652127467</v>
      </c>
      <c r="AN86" s="7" t="n">
        <v>0.5816606276353036</v>
      </c>
      <c r="AO86" s="7" t="n">
        <v>-0.09356580630687368</v>
      </c>
      <c r="AP86" s="7" t="n">
        <v>0.6351361250828719</v>
      </c>
      <c r="AQ86" s="7" t="n">
        <v>0.1700215295250781</v>
      </c>
      <c r="AR86" s="7" t="n">
        <v>0.6745152128347542</v>
      </c>
      <c r="AS86" s="7" t="n">
        <v>0.3376608071635311</v>
      </c>
      <c r="AT86" s="7" t="n">
        <v>0.3181613035102961</v>
      </c>
      <c r="AU86" s="7" t="n">
        <v>0.7484725787857459</v>
      </c>
      <c r="AV86" s="7" t="n">
        <v>0.4186988184046023</v>
      </c>
      <c r="AW86" s="7" t="n">
        <v>0.5754086315273717</v>
      </c>
      <c r="AX86" s="7" t="n">
        <v>0.2273737354214884</v>
      </c>
      <c r="AY86" s="7" t="n">
        <v>0.312775830862727</v>
      </c>
      <c r="AZ86" s="7" t="n">
        <v>0.5284846327041199</v>
      </c>
      <c r="BA86" s="7" t="n">
        <v>0.6880853173271189</v>
      </c>
      <c r="BB86" s="7" t="n">
        <v>0.1629968672729385</v>
      </c>
      <c r="BC86" s="7" t="n">
        <v>0.2634505878105596</v>
      </c>
      <c r="BD86" s="7" t="n">
        <v>0.3551633095955535</v>
      </c>
      <c r="BE86" s="7" t="n">
        <v>0.296127886390637</v>
      </c>
      <c r="BF86" s="7" t="n">
        <v>0.2345017872533564</v>
      </c>
      <c r="BG86" s="7" t="n">
        <v>0.3762451521044109</v>
      </c>
      <c r="BH86" s="7" t="n">
        <v>0.5268352988213655</v>
      </c>
      <c r="BI86" s="7" t="n">
        <v>0.258286082408509</v>
      </c>
      <c r="BJ86" s="7" t="n">
        <v>0.3416859417466849</v>
      </c>
      <c r="BK86" s="7" t="n">
        <v>0.2447189701416526</v>
      </c>
      <c r="BL86" s="7" t="n">
        <v>0.1764638083810806</v>
      </c>
      <c r="BM86" s="7" t="n">
        <v>0.2560784435025977</v>
      </c>
      <c r="BN86" s="7" t="n">
        <v>0.3048188174174967</v>
      </c>
      <c r="BO86" s="7" t="n">
        <v>0.3736894673011217</v>
      </c>
      <c r="BP86" s="7" t="n">
        <v>0.3507152400369308</v>
      </c>
      <c r="BQ86" s="7" t="n">
        <v>0.5110858418164176</v>
      </c>
      <c r="BR86" s="7" t="n">
        <v>0.169661446239268</v>
      </c>
      <c r="BS86" s="7" t="n">
        <v>0.71672905812805</v>
      </c>
      <c r="BT86" s="7" t="n">
        <v>-0.051529860853475</v>
      </c>
      <c r="BU86" s="7" t="n">
        <v>0.2953469656200448</v>
      </c>
      <c r="BV86" s="7" t="n">
        <v>0.2726535015891808</v>
      </c>
      <c r="BW86" s="7" t="n">
        <v>0.4806436668805981</v>
      </c>
      <c r="BX86" s="7" t="n">
        <v>0.2990554267868744</v>
      </c>
      <c r="BY86" s="7" t="n">
        <v>0.0971973869502684</v>
      </c>
      <c r="BZ86" s="7" t="n">
        <v>0.3168371656772643</v>
      </c>
      <c r="CA86" s="7" t="n">
        <v>0.236011352384782</v>
      </c>
      <c r="CB86" s="7" t="n">
        <v>0.3236884524772305</v>
      </c>
      <c r="CC86" s="7" t="n">
        <v>0.278896970018311</v>
      </c>
      <c r="CD86" s="7" t="n">
        <v>0.4085375953236897</v>
      </c>
      <c r="CE86" s="7" t="n">
        <v>0.2514671055460259</v>
      </c>
      <c r="CF86" s="7" t="n">
        <v>0.3220433697486871</v>
      </c>
      <c r="CG86" s="7" t="n">
        <v>0.2182554955569868</v>
      </c>
      <c r="CH86" s="7" t="n">
        <v>0.08964387834145419</v>
      </c>
      <c r="CI86" s="7" t="n">
        <v>1</v>
      </c>
      <c r="CJ86" s="7" t="n">
        <v>0.1561846164073257</v>
      </c>
      <c r="CK86" s="7" t="n">
        <v>0.163405250533162</v>
      </c>
      <c r="CL86" s="7" t="n">
        <v>0.140126324032452</v>
      </c>
      <c r="CM86" s="7" t="n">
        <v>0.17850511078191</v>
      </c>
      <c r="CN86" s="7" t="n">
        <v>0.1418714300733159</v>
      </c>
      <c r="CO86" s="7" t="n">
        <v>0.2430895184024708</v>
      </c>
      <c r="CP86" s="7" t="n">
        <v>0.6711347168539392</v>
      </c>
      <c r="CQ86" s="7" t="n">
        <v>0.6861150510265538</v>
      </c>
      <c r="CR86" s="7" t="n">
        <v>0.1303354910127794</v>
      </c>
      <c r="CS86" s="7" t="n">
        <v>0.3416616659580508</v>
      </c>
      <c r="CT86" s="7" t="n">
        <v>0.2535111255668253</v>
      </c>
      <c r="CU86" s="7" t="n">
        <v>0.8396080335759319</v>
      </c>
      <c r="CV86" s="7" t="n">
        <v>0.8050359558261688</v>
      </c>
    </row>
    <row r="87">
      <c r="A87" s="6" t="inlineStr">
        <is>
          <t>980017.SZ</t>
        </is>
      </c>
      <c r="B87" s="6" t="inlineStr">
        <is>
          <t>国证半导体芯片指数</t>
        </is>
      </c>
      <c r="C87" s="7" t="n">
        <v>0.6095403261783208</v>
      </c>
      <c r="D87" s="7" t="n">
        <v>0.5211072673858399</v>
      </c>
      <c r="E87" s="7" t="n">
        <v>0.1235140417635709</v>
      </c>
      <c r="F87" s="7" t="n">
        <v>0.4161938737744079</v>
      </c>
      <c r="G87" s="7" t="n">
        <v>0.2195887908355595</v>
      </c>
      <c r="H87" s="7" t="n">
        <v>0.2701570293830394</v>
      </c>
      <c r="I87" s="7" t="n">
        <v>0.4981951677284616</v>
      </c>
      <c r="J87" s="7" t="n">
        <v>0.5847736569880249</v>
      </c>
      <c r="K87" s="7" t="n">
        <v>0.9066204930281802</v>
      </c>
      <c r="L87" s="7" t="n">
        <v>0.4847206843225937</v>
      </c>
      <c r="M87" s="7" t="n">
        <v>0.5258050850135989</v>
      </c>
      <c r="N87" s="7" t="n">
        <v>0.4780181577204097</v>
      </c>
      <c r="O87" s="7" t="n">
        <v>0.3498663465851253</v>
      </c>
      <c r="P87" s="7" t="n">
        <v>0.4940454460527325</v>
      </c>
      <c r="Q87" s="7" t="n">
        <v>0.4420956283409182</v>
      </c>
      <c r="R87" s="7" t="n">
        <v>0.6810978958379954</v>
      </c>
      <c r="S87" s="7" t="n">
        <v>0.6338220006077585</v>
      </c>
      <c r="T87" s="7" t="n">
        <v>0.6225866636559002</v>
      </c>
      <c r="U87" s="7" t="n">
        <v>0.4657503772887908</v>
      </c>
      <c r="V87" s="7" t="n">
        <v>0.244357897991347</v>
      </c>
      <c r="W87" s="7" t="n">
        <v>-0.01875062106964628</v>
      </c>
      <c r="X87" s="7" t="n">
        <v>0.2802852874233798</v>
      </c>
      <c r="Y87" s="7" t="n">
        <v>0.4903031334682263</v>
      </c>
      <c r="Z87" s="7" t="n">
        <v>0.1708495688613616</v>
      </c>
      <c r="AA87" s="7" t="n">
        <v>0.4361276186470488</v>
      </c>
      <c r="AB87" s="7" t="n">
        <v>0.5047109574434993</v>
      </c>
      <c r="AC87" s="7" t="n">
        <v>0.9083557100599932</v>
      </c>
      <c r="AD87" s="7" t="n">
        <v>0.6473854357101431</v>
      </c>
      <c r="AE87" s="7" t="n">
        <v>0.6745834965730135</v>
      </c>
      <c r="AF87" s="7" t="n">
        <v>0.3057916299674892</v>
      </c>
      <c r="AG87" s="7" t="n">
        <v>0.6285860603815602</v>
      </c>
      <c r="AH87" s="7" t="n">
        <v>0.3523488381891461</v>
      </c>
      <c r="AI87" s="7" t="n">
        <v>0.4149534952970743</v>
      </c>
      <c r="AJ87" s="7" t="n">
        <v>0.4983734413285377</v>
      </c>
      <c r="AK87" s="7" t="n">
        <v>0.6061194478213114</v>
      </c>
      <c r="AL87" s="7" t="n">
        <v>0.4737701188596939</v>
      </c>
      <c r="AM87" s="7" t="n">
        <v>0.6038864246870521</v>
      </c>
      <c r="AN87" s="7" t="n">
        <v>0.5051318385491634</v>
      </c>
      <c r="AO87" s="7" t="n">
        <v>0.5490754196755856</v>
      </c>
      <c r="AP87" s="7" t="n">
        <v>0.4129237405909602</v>
      </c>
      <c r="AQ87" s="7" t="n">
        <v>0.4692019952629008</v>
      </c>
      <c r="AR87" s="7" t="n">
        <v>0.1029580772510707</v>
      </c>
      <c r="AS87" s="7" t="n">
        <v>0.3416690525081182</v>
      </c>
      <c r="AT87" s="7" t="n">
        <v>0.4974252886136246</v>
      </c>
      <c r="AU87" s="7" t="n">
        <v>0.2650607040513897</v>
      </c>
      <c r="AV87" s="7" t="n">
        <v>0.01126656563396231</v>
      </c>
      <c r="AW87" s="7" t="n">
        <v>0.6023693902035453</v>
      </c>
      <c r="AX87" s="7" t="n">
        <v>0.5779687566371464</v>
      </c>
      <c r="AY87" s="7" t="n">
        <v>0.7075124516979373</v>
      </c>
      <c r="AZ87" s="7" t="n">
        <v>0.410925293999898</v>
      </c>
      <c r="BA87" s="7" t="n">
        <v>0.3952380539159704</v>
      </c>
      <c r="BB87" s="7" t="n">
        <v>0.4392980463579806</v>
      </c>
      <c r="BC87" s="7" t="n">
        <v>0.5166284359145306</v>
      </c>
      <c r="BD87" s="7" t="n">
        <v>0.3699672498156134</v>
      </c>
      <c r="BE87" s="7" t="n">
        <v>0.7591537879398553</v>
      </c>
      <c r="BF87" s="7" t="n">
        <v>0.9449258989391803</v>
      </c>
      <c r="BG87" s="7" t="n">
        <v>0.3706864416340295</v>
      </c>
      <c r="BH87" s="7" t="n">
        <v>0.4123300977992948</v>
      </c>
      <c r="BI87" s="7" t="n">
        <v>-0.03467889279999128</v>
      </c>
      <c r="BJ87" s="7" t="n">
        <v>0.4994070426962854</v>
      </c>
      <c r="BK87" s="7" t="n">
        <v>0.8724075705334732</v>
      </c>
      <c r="BL87" s="7" t="n">
        <v>0.6614135668381341</v>
      </c>
      <c r="BM87" s="7" t="n">
        <v>0.4550204289143643</v>
      </c>
      <c r="BN87" s="7" t="n">
        <v>0.4714449815403474</v>
      </c>
      <c r="BO87" s="7" t="n">
        <v>0.7784460150394077</v>
      </c>
      <c r="BP87" s="7" t="n">
        <v>0.758258502703505</v>
      </c>
      <c r="BQ87" s="7" t="n">
        <v>0.5138735257035753</v>
      </c>
      <c r="BR87" s="7" t="n">
        <v>0.4714388822227285</v>
      </c>
      <c r="BS87" s="7" t="n">
        <v>0.3228726911797381</v>
      </c>
      <c r="BT87" s="7" t="n">
        <v>0.5807368465771415</v>
      </c>
      <c r="BU87" s="7" t="n">
        <v>0.835847731474025</v>
      </c>
      <c r="BV87" s="7" t="n">
        <v>0.8536960700785394</v>
      </c>
      <c r="BW87" s="7" t="n">
        <v>0.3165331250196006</v>
      </c>
      <c r="BX87" s="7" t="n">
        <v>0.4755600977571742</v>
      </c>
      <c r="BY87" s="7" t="n">
        <v>0.4008883504100603</v>
      </c>
      <c r="BZ87" s="7" t="n">
        <v>0.4778260535159387</v>
      </c>
      <c r="CA87" s="7" t="n">
        <v>0.7685849615550234</v>
      </c>
      <c r="CB87" s="7" t="n">
        <v>0.8320433661726454</v>
      </c>
      <c r="CC87" s="7" t="n">
        <v>0.8006294449156677</v>
      </c>
      <c r="CD87" s="7" t="n">
        <v>0.6219305727852766</v>
      </c>
      <c r="CE87" s="7" t="n">
        <v>0.9362281857267689</v>
      </c>
      <c r="CF87" s="7" t="n">
        <v>0.490509578437227</v>
      </c>
      <c r="CG87" s="7" t="n">
        <v>0.7493923070837158</v>
      </c>
      <c r="CH87" s="7" t="n">
        <v>0.4177641329784568</v>
      </c>
      <c r="CI87" s="7" t="n">
        <v>0.1561846164073257</v>
      </c>
      <c r="CJ87" s="7" t="n">
        <v>1</v>
      </c>
      <c r="CK87" s="7" t="n">
        <v>0.4556922649846398</v>
      </c>
      <c r="CL87" s="7" t="n">
        <v>0.9873485571262141</v>
      </c>
      <c r="CM87" s="7" t="n">
        <v>0.5262391946550624</v>
      </c>
      <c r="CN87" s="7" t="n">
        <v>0.9873691740253064</v>
      </c>
      <c r="CO87" s="7" t="n">
        <v>0.4363453738653228</v>
      </c>
      <c r="CP87" s="7" t="n">
        <v>0.09875665124440805</v>
      </c>
      <c r="CQ87" s="7" t="n">
        <v>0.3122020699775874</v>
      </c>
      <c r="CR87" s="7" t="n">
        <v>0.9760111502950676</v>
      </c>
      <c r="CS87" s="7" t="n">
        <v>0.7042070178975441</v>
      </c>
      <c r="CT87" s="7" t="n">
        <v>0.4970968416975071</v>
      </c>
      <c r="CU87" s="7" t="n">
        <v>0.1230711196253111</v>
      </c>
      <c r="CV87" s="7" t="n">
        <v>0.181894793365989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0.6144937873973186</v>
      </c>
      <c r="D88" s="7" t="n">
        <v>0.4721339299157878</v>
      </c>
      <c r="E88" s="7" t="n">
        <v>0.3262503008450816</v>
      </c>
      <c r="F88" s="7" t="n">
        <v>0.3338555695841448</v>
      </c>
      <c r="G88" s="7" t="n">
        <v>0.1321754699429726</v>
      </c>
      <c r="H88" s="7" t="n">
        <v>0.4887678117682742</v>
      </c>
      <c r="I88" s="7" t="n">
        <v>0.3932177877607081</v>
      </c>
      <c r="J88" s="7" t="n">
        <v>0.6112291615082988</v>
      </c>
      <c r="K88" s="7" t="n">
        <v>0.5586374418068979</v>
      </c>
      <c r="L88" s="7" t="n">
        <v>0.9184132098697455</v>
      </c>
      <c r="M88" s="7" t="n">
        <v>0.754068678215931</v>
      </c>
      <c r="N88" s="7" t="n">
        <v>0.2328622120597215</v>
      </c>
      <c r="O88" s="7" t="n">
        <v>0.2510962930805998</v>
      </c>
      <c r="P88" s="7" t="n">
        <v>0.7462029236758392</v>
      </c>
      <c r="Q88" s="7" t="n">
        <v>0.8984016449380368</v>
      </c>
      <c r="R88" s="7" t="n">
        <v>0.7294720093233776</v>
      </c>
      <c r="S88" s="7" t="n">
        <v>0.7144871205410737</v>
      </c>
      <c r="T88" s="7" t="n">
        <v>0.6654828963025584</v>
      </c>
      <c r="U88" s="7" t="n">
        <v>0.2142163935848241</v>
      </c>
      <c r="V88" s="7" t="n">
        <v>0.4184807603682949</v>
      </c>
      <c r="W88" s="7" t="n">
        <v>0.2208463043025226</v>
      </c>
      <c r="X88" s="7" t="n">
        <v>0.2546921196384795</v>
      </c>
      <c r="Y88" s="7" t="n">
        <v>0.2472777579833975</v>
      </c>
      <c r="Z88" s="7" t="n">
        <v>0.4403072653047017</v>
      </c>
      <c r="AA88" s="7" t="n">
        <v>0.9222226039690681</v>
      </c>
      <c r="AB88" s="7" t="n">
        <v>0.2771806502359058</v>
      </c>
      <c r="AC88" s="7" t="n">
        <v>0.5410770483353365</v>
      </c>
      <c r="AD88" s="7" t="n">
        <v>0.8581347239267616</v>
      </c>
      <c r="AE88" s="7" t="n">
        <v>0.8776996652746401</v>
      </c>
      <c r="AF88" s="7" t="n">
        <v>0.2467870312501979</v>
      </c>
      <c r="AG88" s="7" t="n">
        <v>0.7486553648064536</v>
      </c>
      <c r="AH88" s="7" t="n">
        <v>0.2550072377452175</v>
      </c>
      <c r="AI88" s="7" t="n">
        <v>0.3031160064210435</v>
      </c>
      <c r="AJ88" s="7" t="n">
        <v>0.2437579035120205</v>
      </c>
      <c r="AK88" s="7" t="n">
        <v>0.8825260742193861</v>
      </c>
      <c r="AL88" s="7" t="n">
        <v>0.9223780243262645</v>
      </c>
      <c r="AM88" s="7" t="n">
        <v>0.3559118796072704</v>
      </c>
      <c r="AN88" s="7" t="n">
        <v>0.3512594346358465</v>
      </c>
      <c r="AO88" s="7" t="n">
        <v>0.3003605680412359</v>
      </c>
      <c r="AP88" s="7" t="n">
        <v>0.31654012143419</v>
      </c>
      <c r="AQ88" s="7" t="n">
        <v>0.9880690249825701</v>
      </c>
      <c r="AR88" s="7" t="n">
        <v>0.01664330313559801</v>
      </c>
      <c r="AS88" s="7" t="n">
        <v>0.25589375571708</v>
      </c>
      <c r="AT88" s="7" t="n">
        <v>0.2540617765560453</v>
      </c>
      <c r="AU88" s="7" t="n">
        <v>0.4010032310886105</v>
      </c>
      <c r="AV88" s="7" t="n">
        <v>0.267037425600717</v>
      </c>
      <c r="AW88" s="7" t="n">
        <v>0.6551131935993956</v>
      </c>
      <c r="AX88" s="7" t="n">
        <v>0.7497544100938026</v>
      </c>
      <c r="AY88" s="7" t="n">
        <v>0.3994453752377069</v>
      </c>
      <c r="AZ88" s="7" t="n">
        <v>0.48961544979047</v>
      </c>
      <c r="BA88" s="7" t="n">
        <v>0.4894139741655822</v>
      </c>
      <c r="BB88" s="7" t="n">
        <v>0.9101013864218427</v>
      </c>
      <c r="BC88" s="7" t="n">
        <v>0.7812972940311536</v>
      </c>
      <c r="BD88" s="7" t="n">
        <v>0.2982589960437257</v>
      </c>
      <c r="BE88" s="7" t="n">
        <v>0.40208326039538</v>
      </c>
      <c r="BF88" s="7" t="n">
        <v>0.5282444885698284</v>
      </c>
      <c r="BG88" s="7" t="n">
        <v>0.2732973870730986</v>
      </c>
      <c r="BH88" s="7" t="n">
        <v>0.6044948924768841</v>
      </c>
      <c r="BI88" s="7" t="n">
        <v>0.1924943990833804</v>
      </c>
      <c r="BJ88" s="7" t="n">
        <v>0.7394847631273948</v>
      </c>
      <c r="BK88" s="7" t="n">
        <v>0.5103790716409925</v>
      </c>
      <c r="BL88" s="7" t="n">
        <v>0.7949542502808045</v>
      </c>
      <c r="BM88" s="7" t="n">
        <v>0.1720509143234622</v>
      </c>
      <c r="BN88" s="7" t="n">
        <v>0.2057177103225101</v>
      </c>
      <c r="BO88" s="7" t="n">
        <v>0.6282795273189412</v>
      </c>
      <c r="BP88" s="7" t="n">
        <v>0.4055747189540614</v>
      </c>
      <c r="BQ88" s="7" t="n">
        <v>0.3273928195172816</v>
      </c>
      <c r="BR88" s="7" t="n">
        <v>0.9878111652353075</v>
      </c>
      <c r="BS88" s="7" t="n">
        <v>0.2918443974488019</v>
      </c>
      <c r="BT88" s="7" t="n">
        <v>0.3153585498438016</v>
      </c>
      <c r="BU88" s="7" t="n">
        <v>0.6365811356961296</v>
      </c>
      <c r="BV88" s="7" t="n">
        <v>0.4570195811078513</v>
      </c>
      <c r="BW88" s="7" t="n">
        <v>0.2421316527697445</v>
      </c>
      <c r="BX88" s="7" t="n">
        <v>0.2230575514039085</v>
      </c>
      <c r="BY88" s="7" t="n">
        <v>0.7307751591182468</v>
      </c>
      <c r="BZ88" s="7" t="n">
        <v>0.2343056042804921</v>
      </c>
      <c r="CA88" s="7" t="n">
        <v>0.6663896723550972</v>
      </c>
      <c r="CB88" s="7" t="n">
        <v>0.593346310647214</v>
      </c>
      <c r="CC88" s="7" t="n">
        <v>0.7030402658428511</v>
      </c>
      <c r="CD88" s="7" t="n">
        <v>0.5168710179214977</v>
      </c>
      <c r="CE88" s="7" t="n">
        <v>0.4657977724485233</v>
      </c>
      <c r="CF88" s="7" t="n">
        <v>0.2456967293331596</v>
      </c>
      <c r="CG88" s="7" t="n">
        <v>0.8255803832999365</v>
      </c>
      <c r="CH88" s="7" t="n">
        <v>0.9504112346376482</v>
      </c>
      <c r="CI88" s="7" t="n">
        <v>0.163405250533162</v>
      </c>
      <c r="CJ88" s="7" t="n">
        <v>0.4556922649846398</v>
      </c>
      <c r="CK88" s="7" t="n">
        <v>1</v>
      </c>
      <c r="CL88" s="7" t="n">
        <v>0.3919783348556777</v>
      </c>
      <c r="CM88" s="7" t="n">
        <v>0.9816982665625107</v>
      </c>
      <c r="CN88" s="7" t="n">
        <v>0.3881438090253145</v>
      </c>
      <c r="CO88" s="7" t="n">
        <v>0.8346920970639367</v>
      </c>
      <c r="CP88" s="7" t="n">
        <v>0.01121554261132814</v>
      </c>
      <c r="CQ88" s="7" t="n">
        <v>0.222638608045756</v>
      </c>
      <c r="CR88" s="7" t="n">
        <v>0.3706163948838243</v>
      </c>
      <c r="CS88" s="7" t="n">
        <v>0.3833635327426017</v>
      </c>
      <c r="CT88" s="7" t="n">
        <v>0.2458955839194169</v>
      </c>
      <c r="CU88" s="7" t="n">
        <v>0.2587982250412318</v>
      </c>
      <c r="CV88" s="7" t="n">
        <v>0.1999554084771837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0.5606385215502443</v>
      </c>
      <c r="D89" s="7" t="n">
        <v>0.4692122008646984</v>
      </c>
      <c r="E89" s="7" t="n">
        <v>0.08152544786405203</v>
      </c>
      <c r="F89" s="7" t="n">
        <v>0.3688377908357334</v>
      </c>
      <c r="G89" s="7" t="n">
        <v>0.2042437733186382</v>
      </c>
      <c r="H89" s="7" t="n">
        <v>0.2214349880681279</v>
      </c>
      <c r="I89" s="7" t="n">
        <v>0.4467279880791227</v>
      </c>
      <c r="J89" s="7" t="n">
        <v>0.5302575186024792</v>
      </c>
      <c r="K89" s="7" t="n">
        <v>0.8943413797145408</v>
      </c>
      <c r="L89" s="7" t="n">
        <v>0.4060246329033018</v>
      </c>
      <c r="M89" s="7" t="n">
        <v>0.4688254208921636</v>
      </c>
      <c r="N89" s="7" t="n">
        <v>0.4393203679093729</v>
      </c>
      <c r="O89" s="7" t="n">
        <v>0.3127217331845017</v>
      </c>
      <c r="P89" s="7" t="n">
        <v>0.4329909658629275</v>
      </c>
      <c r="Q89" s="7" t="n">
        <v>0.3616032249663828</v>
      </c>
      <c r="R89" s="7" t="n">
        <v>0.6423011113534861</v>
      </c>
      <c r="S89" s="7" t="n">
        <v>0.5854391097130657</v>
      </c>
      <c r="T89" s="7" t="n">
        <v>0.5677140801691893</v>
      </c>
      <c r="U89" s="7" t="n">
        <v>0.4254609281736551</v>
      </c>
      <c r="V89" s="7" t="n">
        <v>0.2029378085283483</v>
      </c>
      <c r="W89" s="7" t="n">
        <v>-0.05609537563484052</v>
      </c>
      <c r="X89" s="7" t="n">
        <v>0.2438363048941295</v>
      </c>
      <c r="Y89" s="7" t="n">
        <v>0.4484195902540317</v>
      </c>
      <c r="Z89" s="7" t="n">
        <v>0.1291810325151772</v>
      </c>
      <c r="AA89" s="7" t="n">
        <v>0.3545375753315537</v>
      </c>
      <c r="AB89" s="7" t="n">
        <v>0.4624713497127091</v>
      </c>
      <c r="AC89" s="7" t="n">
        <v>0.9134926094683788</v>
      </c>
      <c r="AD89" s="7" t="n">
        <v>0.5897111668174153</v>
      </c>
      <c r="AE89" s="7" t="n">
        <v>0.6151353012607989</v>
      </c>
      <c r="AF89" s="7" t="n">
        <v>0.270680872036039</v>
      </c>
      <c r="AG89" s="7" t="n">
        <v>0.5722308643496473</v>
      </c>
      <c r="AH89" s="7" t="n">
        <v>0.3146041993655439</v>
      </c>
      <c r="AI89" s="7" t="n">
        <v>0.3897350322159367</v>
      </c>
      <c r="AJ89" s="7" t="n">
        <v>0.4671533670778888</v>
      </c>
      <c r="AK89" s="7" t="n">
        <v>0.5446845480002692</v>
      </c>
      <c r="AL89" s="7" t="n">
        <v>0.3928450360159758</v>
      </c>
      <c r="AM89" s="7" t="n">
        <v>0.5934129290077749</v>
      </c>
      <c r="AN89" s="7" t="n">
        <v>0.4895094470399136</v>
      </c>
      <c r="AO89" s="7" t="n">
        <v>0.5364109959966431</v>
      </c>
      <c r="AP89" s="7" t="n">
        <v>0.3896974150408999</v>
      </c>
      <c r="AQ89" s="7" t="n">
        <v>0.4040449358279027</v>
      </c>
      <c r="AR89" s="7" t="n">
        <v>0.09912075075763684</v>
      </c>
      <c r="AS89" s="7" t="n">
        <v>0.3037444519548326</v>
      </c>
      <c r="AT89" s="7" t="n">
        <v>0.4550386201618976</v>
      </c>
      <c r="AU89" s="7" t="n">
        <v>0.2256845391334268</v>
      </c>
      <c r="AV89" s="7" t="n">
        <v>-0.02847231423313459</v>
      </c>
      <c r="AW89" s="7" t="n">
        <v>0.5449479985583424</v>
      </c>
      <c r="AX89" s="7" t="n">
        <v>0.5232034724660669</v>
      </c>
      <c r="AY89" s="7" t="n">
        <v>0.7231574135210082</v>
      </c>
      <c r="AZ89" s="7" t="n">
        <v>0.3700257097439599</v>
      </c>
      <c r="BA89" s="7" t="n">
        <v>0.3579845448619786</v>
      </c>
      <c r="BB89" s="7" t="n">
        <v>0.3544163555682708</v>
      </c>
      <c r="BC89" s="7" t="n">
        <v>0.4512302247976688</v>
      </c>
      <c r="BD89" s="7" t="n">
        <v>0.3362628935303652</v>
      </c>
      <c r="BE89" s="7" t="n">
        <v>0.7741154877919615</v>
      </c>
      <c r="BF89" s="7" t="n">
        <v>0.94887051403261</v>
      </c>
      <c r="BG89" s="7" t="n">
        <v>0.3332292602386245</v>
      </c>
      <c r="BH89" s="7" t="n">
        <v>0.3551188625472158</v>
      </c>
      <c r="BI89" s="7" t="n">
        <v>-0.04557850122307654</v>
      </c>
      <c r="BJ89" s="7" t="n">
        <v>0.4450179435670058</v>
      </c>
      <c r="BK89" s="7" t="n">
        <v>0.8774319317775272</v>
      </c>
      <c r="BL89" s="7" t="n">
        <v>0.634089481054688</v>
      </c>
      <c r="BM89" s="7" t="n">
        <v>0.4248346235034265</v>
      </c>
      <c r="BN89" s="7" t="n">
        <v>0.439447408011645</v>
      </c>
      <c r="BO89" s="7" t="n">
        <v>0.7620931547618642</v>
      </c>
      <c r="BP89" s="7" t="n">
        <v>0.7717154970334745</v>
      </c>
      <c r="BQ89" s="7" t="n">
        <v>0.5084495368977933</v>
      </c>
      <c r="BR89" s="7" t="n">
        <v>0.4062238544188871</v>
      </c>
      <c r="BS89" s="7" t="n">
        <v>0.292579553750189</v>
      </c>
      <c r="BT89" s="7" t="n">
        <v>0.5704258290801164</v>
      </c>
      <c r="BU89" s="7" t="n">
        <v>0.8280857620042755</v>
      </c>
      <c r="BV89" s="7" t="n">
        <v>0.8481431739272185</v>
      </c>
      <c r="BW89" s="7" t="n">
        <v>0.2741595643371716</v>
      </c>
      <c r="BX89" s="7" t="n">
        <v>0.4334621733845089</v>
      </c>
      <c r="BY89" s="7" t="n">
        <v>0.3172766003994948</v>
      </c>
      <c r="BZ89" s="7" t="n">
        <v>0.4436195473735556</v>
      </c>
      <c r="CA89" s="7" t="n">
        <v>0.7427690788818047</v>
      </c>
      <c r="CB89" s="7" t="n">
        <v>0.8085105906540657</v>
      </c>
      <c r="CC89" s="7" t="n">
        <v>0.7586999119915877</v>
      </c>
      <c r="CD89" s="7" t="n">
        <v>0.5761829639622716</v>
      </c>
      <c r="CE89" s="7" t="n">
        <v>0.9440336951803835</v>
      </c>
      <c r="CF89" s="7" t="n">
        <v>0.4503767878489745</v>
      </c>
      <c r="CG89" s="7" t="n">
        <v>0.7004346516992833</v>
      </c>
      <c r="CH89" s="7" t="n">
        <v>0.3494467845301454</v>
      </c>
      <c r="CI89" s="7" t="n">
        <v>0.140126324032452</v>
      </c>
      <c r="CJ89" s="7" t="n">
        <v>0.9873485571262141</v>
      </c>
      <c r="CK89" s="7" t="n">
        <v>0.3919783348556777</v>
      </c>
      <c r="CL89" s="7" t="n">
        <v>1</v>
      </c>
      <c r="CM89" s="7" t="n">
        <v>0.4699857381804759</v>
      </c>
      <c r="CN89" s="7" t="n">
        <v>0.9989929469795309</v>
      </c>
      <c r="CO89" s="7" t="n">
        <v>0.3877737524334014</v>
      </c>
      <c r="CP89" s="7" t="n">
        <v>0.09524355881163796</v>
      </c>
      <c r="CQ89" s="7" t="n">
        <v>0.2872430926975786</v>
      </c>
      <c r="CR89" s="7" t="n">
        <v>0.9961206334959571</v>
      </c>
      <c r="CS89" s="7" t="n">
        <v>0.7197746271100601</v>
      </c>
      <c r="CT89" s="7" t="n">
        <v>0.4565120365143556</v>
      </c>
      <c r="CU89" s="7" t="n">
        <v>0.09042155447422799</v>
      </c>
      <c r="CV89" s="7" t="n">
        <v>0.1567679877117855</v>
      </c>
    </row>
    <row r="90">
      <c r="A90" s="6" t="inlineStr">
        <is>
          <t>H11052.CSI</t>
        </is>
      </c>
      <c r="B90" s="6" t="inlineStr">
        <is>
          <t>中证智能电动汽车指数</t>
        </is>
      </c>
      <c r="C90" s="7" t="n">
        <v>0.6652538577815037</v>
      </c>
      <c r="D90" s="7" t="n">
        <v>0.5292419887025694</v>
      </c>
      <c r="E90" s="7" t="n">
        <v>0.3201296476728334</v>
      </c>
      <c r="F90" s="7" t="n">
        <v>0.3954297590590105</v>
      </c>
      <c r="G90" s="7" t="n">
        <v>0.1820650830656504</v>
      </c>
      <c r="H90" s="7" t="n">
        <v>0.4817513564029</v>
      </c>
      <c r="I90" s="7" t="n">
        <v>0.4662077721582021</v>
      </c>
      <c r="J90" s="7" t="n">
        <v>0.6668539661131593</v>
      </c>
      <c r="K90" s="7" t="n">
        <v>0.6131509342765413</v>
      </c>
      <c r="L90" s="7" t="n">
        <v>0.9070989998441756</v>
      </c>
      <c r="M90" s="7" t="n">
        <v>0.7758053875089619</v>
      </c>
      <c r="N90" s="7" t="n">
        <v>0.2890981843317502</v>
      </c>
      <c r="O90" s="7" t="n">
        <v>0.3085670623922654</v>
      </c>
      <c r="P90" s="7" t="n">
        <v>0.7646997412850016</v>
      </c>
      <c r="Q90" s="7" t="n">
        <v>0.8771689474354391</v>
      </c>
      <c r="R90" s="7" t="n">
        <v>0.7667738829072974</v>
      </c>
      <c r="S90" s="7" t="n">
        <v>0.7537081868435183</v>
      </c>
      <c r="T90" s="7" t="n">
        <v>0.7185881859916001</v>
      </c>
      <c r="U90" s="7" t="n">
        <v>0.2721436173823811</v>
      </c>
      <c r="V90" s="7" t="n">
        <v>0.4316525696018303</v>
      </c>
      <c r="W90" s="7" t="n">
        <v>0.1868783839347518</v>
      </c>
      <c r="X90" s="7" t="n">
        <v>0.3132409564379043</v>
      </c>
      <c r="Y90" s="7" t="n">
        <v>0.3044272977546496</v>
      </c>
      <c r="Z90" s="7" t="n">
        <v>0.4665995544248367</v>
      </c>
      <c r="AA90" s="7" t="n">
        <v>0.9000053274822677</v>
      </c>
      <c r="AB90" s="7" t="n">
        <v>0.332724607762556</v>
      </c>
      <c r="AC90" s="7" t="n">
        <v>0.6191280994421307</v>
      </c>
      <c r="AD90" s="7" t="n">
        <v>0.8872754258147343</v>
      </c>
      <c r="AE90" s="7" t="n">
        <v>0.8991955336963041</v>
      </c>
      <c r="AF90" s="7" t="n">
        <v>0.3021590692435415</v>
      </c>
      <c r="AG90" s="7" t="n">
        <v>0.7979408568251686</v>
      </c>
      <c r="AH90" s="7" t="n">
        <v>0.3130046348889071</v>
      </c>
      <c r="AI90" s="7" t="n">
        <v>0.3552528077377857</v>
      </c>
      <c r="AJ90" s="7" t="n">
        <v>0.2956396879892977</v>
      </c>
      <c r="AK90" s="7" t="n">
        <v>0.9036184069867849</v>
      </c>
      <c r="AL90" s="7" t="n">
        <v>0.9071765604303839</v>
      </c>
      <c r="AM90" s="7" t="n">
        <v>0.3916106036109512</v>
      </c>
      <c r="AN90" s="7" t="n">
        <v>0.415181358598791</v>
      </c>
      <c r="AO90" s="7" t="n">
        <v>0.3310795648385181</v>
      </c>
      <c r="AP90" s="7" t="n">
        <v>0.3670442370501166</v>
      </c>
      <c r="AQ90" s="7" t="n">
        <v>0.9820087845521481</v>
      </c>
      <c r="AR90" s="7" t="n">
        <v>0.06185679614222105</v>
      </c>
      <c r="AS90" s="7" t="n">
        <v>0.3053368100381084</v>
      </c>
      <c r="AT90" s="7" t="n">
        <v>0.314046302762658</v>
      </c>
      <c r="AU90" s="7" t="n">
        <v>0.4108706754759233</v>
      </c>
      <c r="AV90" s="7" t="n">
        <v>0.2360295757835908</v>
      </c>
      <c r="AW90" s="7" t="n">
        <v>0.707145395718029</v>
      </c>
      <c r="AX90" s="7" t="n">
        <v>0.774476033515185</v>
      </c>
      <c r="AY90" s="7" t="n">
        <v>0.4694690494970896</v>
      </c>
      <c r="AZ90" s="7" t="n">
        <v>0.5151075631142665</v>
      </c>
      <c r="BA90" s="7" t="n">
        <v>0.5090795696064302</v>
      </c>
      <c r="BB90" s="7" t="n">
        <v>0.8822698063174486</v>
      </c>
      <c r="BC90" s="7" t="n">
        <v>0.8028529016156334</v>
      </c>
      <c r="BD90" s="7" t="n">
        <v>0.3551013227884274</v>
      </c>
      <c r="BE90" s="7" t="n">
        <v>0.4754722213922013</v>
      </c>
      <c r="BF90" s="7" t="n">
        <v>0.615195446850314</v>
      </c>
      <c r="BG90" s="7" t="n">
        <v>0.332889765346336</v>
      </c>
      <c r="BH90" s="7" t="n">
        <v>0.6380045377790141</v>
      </c>
      <c r="BI90" s="7" t="n">
        <v>0.2193683430619913</v>
      </c>
      <c r="BJ90" s="7" t="n">
        <v>0.7621527429506701</v>
      </c>
      <c r="BK90" s="7" t="n">
        <v>0.5889901567509473</v>
      </c>
      <c r="BL90" s="7" t="n">
        <v>0.8648398172681028</v>
      </c>
      <c r="BM90" s="7" t="n">
        <v>0.2275720410265485</v>
      </c>
      <c r="BN90" s="7" t="n">
        <v>0.2587837472185424</v>
      </c>
      <c r="BO90" s="7" t="n">
        <v>0.7090251970027476</v>
      </c>
      <c r="BP90" s="7" t="n">
        <v>0.4701652672195934</v>
      </c>
      <c r="BQ90" s="7" t="n">
        <v>0.3906570301435514</v>
      </c>
      <c r="BR90" s="7" t="n">
        <v>0.9819461972845226</v>
      </c>
      <c r="BS90" s="7" t="n">
        <v>0.3442282782503645</v>
      </c>
      <c r="BT90" s="7" t="n">
        <v>0.3456865276847754</v>
      </c>
      <c r="BU90" s="7" t="n">
        <v>0.7232631552942875</v>
      </c>
      <c r="BV90" s="7" t="n">
        <v>0.5543126050554652</v>
      </c>
      <c r="BW90" s="7" t="n">
        <v>0.3043370618407253</v>
      </c>
      <c r="BX90" s="7" t="n">
        <v>0.2803638913886748</v>
      </c>
      <c r="BY90" s="7" t="n">
        <v>0.708629514447032</v>
      </c>
      <c r="BZ90" s="7" t="n">
        <v>0.2868771581769521</v>
      </c>
      <c r="CA90" s="7" t="n">
        <v>0.7081851526257984</v>
      </c>
      <c r="CB90" s="7" t="n">
        <v>0.6646728182562711</v>
      </c>
      <c r="CC90" s="7" t="n">
        <v>0.7650185654412945</v>
      </c>
      <c r="CD90" s="7" t="n">
        <v>0.5871288890088769</v>
      </c>
      <c r="CE90" s="7" t="n">
        <v>0.5592416094307089</v>
      </c>
      <c r="CF90" s="7" t="n">
        <v>0.3016763252800492</v>
      </c>
      <c r="CG90" s="7" t="n">
        <v>0.8595531380657783</v>
      </c>
      <c r="CH90" s="7" t="n">
        <v>0.9216497358665284</v>
      </c>
      <c r="CI90" s="7" t="n">
        <v>0.17850511078191</v>
      </c>
      <c r="CJ90" s="7" t="n">
        <v>0.5262391946550624</v>
      </c>
      <c r="CK90" s="7" t="n">
        <v>0.9816982665625107</v>
      </c>
      <c r="CL90" s="7" t="n">
        <v>0.4699857381804759</v>
      </c>
      <c r="CM90" s="7" t="n">
        <v>1</v>
      </c>
      <c r="CN90" s="7" t="n">
        <v>0.4655613333071524</v>
      </c>
      <c r="CO90" s="7" t="n">
        <v>0.8785917619879248</v>
      </c>
      <c r="CP90" s="7" t="n">
        <v>0.05639419925560007</v>
      </c>
      <c r="CQ90" s="7" t="n">
        <v>0.2717856546467533</v>
      </c>
      <c r="CR90" s="7" t="n">
        <v>0.4492616990878715</v>
      </c>
      <c r="CS90" s="7" t="n">
        <v>0.4527700759168486</v>
      </c>
      <c r="CT90" s="7" t="n">
        <v>0.3025526677887354</v>
      </c>
      <c r="CU90" s="7" t="n">
        <v>0.2623193385400304</v>
      </c>
      <c r="CV90" s="7" t="n">
        <v>0.2286791490862369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0.5649278212523705</v>
      </c>
      <c r="D91" s="7" t="n">
        <v>0.4764404607764935</v>
      </c>
      <c r="E91" s="7" t="n">
        <v>0.08242116329891599</v>
      </c>
      <c r="F91" s="7" t="n">
        <v>0.3781366454771388</v>
      </c>
      <c r="G91" s="7" t="n">
        <v>0.2142118734603604</v>
      </c>
      <c r="H91" s="7" t="n">
        <v>0.2196894271152041</v>
      </c>
      <c r="I91" s="7" t="n">
        <v>0.4551464313779746</v>
      </c>
      <c r="J91" s="7" t="n">
        <v>0.5358324800638093</v>
      </c>
      <c r="K91" s="7" t="n">
        <v>0.8895491875808808</v>
      </c>
      <c r="L91" s="7" t="n">
        <v>0.3995547318460046</v>
      </c>
      <c r="M91" s="7" t="n">
        <v>0.4690874239635936</v>
      </c>
      <c r="N91" s="7" t="n">
        <v>0.450440915485818</v>
      </c>
      <c r="O91" s="7" t="n">
        <v>0.3237911132362223</v>
      </c>
      <c r="P91" s="7" t="n">
        <v>0.4317679986775049</v>
      </c>
      <c r="Q91" s="7" t="n">
        <v>0.3540412262552349</v>
      </c>
      <c r="R91" s="7" t="n">
        <v>0.6407485531266137</v>
      </c>
      <c r="S91" s="7" t="n">
        <v>0.5860085448864891</v>
      </c>
      <c r="T91" s="7" t="n">
        <v>0.5720503976271175</v>
      </c>
      <c r="U91" s="7" t="n">
        <v>0.4371426200457613</v>
      </c>
      <c r="V91" s="7" t="n">
        <v>0.2045244055103001</v>
      </c>
      <c r="W91" s="7" t="n">
        <v>-0.05988916120862027</v>
      </c>
      <c r="X91" s="7" t="n">
        <v>0.2541079608792693</v>
      </c>
      <c r="Y91" s="7" t="n">
        <v>0.4592800281766831</v>
      </c>
      <c r="Z91" s="7" t="n">
        <v>0.1325465497594715</v>
      </c>
      <c r="AA91" s="7" t="n">
        <v>0.3473984621533705</v>
      </c>
      <c r="AB91" s="7" t="n">
        <v>0.4730333702357772</v>
      </c>
      <c r="AC91" s="7" t="n">
        <v>0.9145229300290802</v>
      </c>
      <c r="AD91" s="7" t="n">
        <v>0.5902441902187509</v>
      </c>
      <c r="AE91" s="7" t="n">
        <v>0.6112858440076685</v>
      </c>
      <c r="AF91" s="7" t="n">
        <v>0.28095416307987</v>
      </c>
      <c r="AG91" s="7" t="n">
        <v>0.5754063381783908</v>
      </c>
      <c r="AH91" s="7" t="n">
        <v>0.3256879444195088</v>
      </c>
      <c r="AI91" s="7" t="n">
        <v>0.3963425273458195</v>
      </c>
      <c r="AJ91" s="7" t="n">
        <v>0.4778204006578157</v>
      </c>
      <c r="AK91" s="7" t="n">
        <v>0.5447632596784708</v>
      </c>
      <c r="AL91" s="7" t="n">
        <v>0.3853722775858218</v>
      </c>
      <c r="AM91" s="7" t="n">
        <v>0.5870740077136731</v>
      </c>
      <c r="AN91" s="7" t="n">
        <v>0.5013575165277124</v>
      </c>
      <c r="AO91" s="7" t="n">
        <v>0.5303628065005866</v>
      </c>
      <c r="AP91" s="7" t="n">
        <v>0.3963095499924213</v>
      </c>
      <c r="AQ91" s="7" t="n">
        <v>0.4002979350636592</v>
      </c>
      <c r="AR91" s="7" t="n">
        <v>0.1084944284955519</v>
      </c>
      <c r="AS91" s="7" t="n">
        <v>0.3162053207044409</v>
      </c>
      <c r="AT91" s="7" t="n">
        <v>0.464434170972895</v>
      </c>
      <c r="AU91" s="7" t="n">
        <v>0.2308433893781147</v>
      </c>
      <c r="AV91" s="7" t="n">
        <v>-0.03499625900079766</v>
      </c>
      <c r="AW91" s="7" t="n">
        <v>0.5492587232064624</v>
      </c>
      <c r="AX91" s="7" t="n">
        <v>0.5215438698864648</v>
      </c>
      <c r="AY91" s="7" t="n">
        <v>0.7255307429681233</v>
      </c>
      <c r="AZ91" s="7" t="n">
        <v>0.3696486843427105</v>
      </c>
      <c r="BA91" s="7" t="n">
        <v>0.3629015251999843</v>
      </c>
      <c r="BB91" s="7" t="n">
        <v>0.3470784058994708</v>
      </c>
      <c r="BC91" s="7" t="n">
        <v>0.4499328923440053</v>
      </c>
      <c r="BD91" s="7" t="n">
        <v>0.3424550837394978</v>
      </c>
      <c r="BE91" s="7" t="n">
        <v>0.7774553652703164</v>
      </c>
      <c r="BF91" s="7" t="n">
        <v>0.9481716479342535</v>
      </c>
      <c r="BG91" s="7" t="n">
        <v>0.3443925834174205</v>
      </c>
      <c r="BH91" s="7" t="n">
        <v>0.3564804185798136</v>
      </c>
      <c r="BI91" s="7" t="n">
        <v>-0.04097465399352184</v>
      </c>
      <c r="BJ91" s="7" t="n">
        <v>0.4431470409289875</v>
      </c>
      <c r="BK91" s="7" t="n">
        <v>0.8785783048146496</v>
      </c>
      <c r="BL91" s="7" t="n">
        <v>0.627384396242246</v>
      </c>
      <c r="BM91" s="7" t="n">
        <v>0.4344693343246692</v>
      </c>
      <c r="BN91" s="7" t="n">
        <v>0.4495007752271933</v>
      </c>
      <c r="BO91" s="7" t="n">
        <v>0.7633903482871814</v>
      </c>
      <c r="BP91" s="7" t="n">
        <v>0.7744412075864301</v>
      </c>
      <c r="BQ91" s="7" t="n">
        <v>0.5185257406384943</v>
      </c>
      <c r="BR91" s="7" t="n">
        <v>0.4022961994681942</v>
      </c>
      <c r="BS91" s="7" t="n">
        <v>0.2957872850270596</v>
      </c>
      <c r="BT91" s="7" t="n">
        <v>0.5654803342699622</v>
      </c>
      <c r="BU91" s="7" t="n">
        <v>0.8273685609265518</v>
      </c>
      <c r="BV91" s="7" t="n">
        <v>0.8514472933566674</v>
      </c>
      <c r="BW91" s="7" t="n">
        <v>0.2833541230405189</v>
      </c>
      <c r="BX91" s="7" t="n">
        <v>0.4446464242241475</v>
      </c>
      <c r="BY91" s="7" t="n">
        <v>0.3071776449561117</v>
      </c>
      <c r="BZ91" s="7" t="n">
        <v>0.4544943458583781</v>
      </c>
      <c r="CA91" s="7" t="n">
        <v>0.7403499922173483</v>
      </c>
      <c r="CB91" s="7" t="n">
        <v>0.81107817842689</v>
      </c>
      <c r="CC91" s="7" t="n">
        <v>0.7603324464006564</v>
      </c>
      <c r="CD91" s="7" t="n">
        <v>0.584815585522774</v>
      </c>
      <c r="CE91" s="7" t="n">
        <v>0.9453424528701111</v>
      </c>
      <c r="CF91" s="7" t="n">
        <v>0.4604194576853236</v>
      </c>
      <c r="CG91" s="7" t="n">
        <v>0.6979819699316002</v>
      </c>
      <c r="CH91" s="7" t="n">
        <v>0.3418176905588149</v>
      </c>
      <c r="CI91" s="7" t="n">
        <v>0.1418714300733159</v>
      </c>
      <c r="CJ91" s="7" t="n">
        <v>0.9873691740253064</v>
      </c>
      <c r="CK91" s="7" t="n">
        <v>0.3881438090253145</v>
      </c>
      <c r="CL91" s="7" t="n">
        <v>0.9989929469795309</v>
      </c>
      <c r="CM91" s="7" t="n">
        <v>0.4655613333071524</v>
      </c>
      <c r="CN91" s="7" t="n">
        <v>1</v>
      </c>
      <c r="CO91" s="7" t="n">
        <v>0.3810088887317967</v>
      </c>
      <c r="CP91" s="7" t="n">
        <v>0.1046919462967199</v>
      </c>
      <c r="CQ91" s="7" t="n">
        <v>0.2953962545455361</v>
      </c>
      <c r="CR91" s="7" t="n">
        <v>0.9955953306762246</v>
      </c>
      <c r="CS91" s="7" t="n">
        <v>0.7236183405442261</v>
      </c>
      <c r="CT91" s="7" t="n">
        <v>0.4621384260463243</v>
      </c>
      <c r="CU91" s="7" t="n">
        <v>0.0936658065730905</v>
      </c>
      <c r="CV91" s="7" t="n">
        <v>0.1674361185861061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0.6687705947195723</v>
      </c>
      <c r="D92" s="7" t="n">
        <v>0.520190781517347</v>
      </c>
      <c r="E92" s="7" t="n">
        <v>0.3605346524847544</v>
      </c>
      <c r="F92" s="7" t="n">
        <v>0.3891432760595993</v>
      </c>
      <c r="G92" s="7" t="n">
        <v>0.1939542854874954</v>
      </c>
      <c r="H92" s="7" t="n">
        <v>0.46654413511134</v>
      </c>
      <c r="I92" s="7" t="n">
        <v>0.4603488272347448</v>
      </c>
      <c r="J92" s="7" t="n">
        <v>0.6323148769517747</v>
      </c>
      <c r="K92" s="7" t="n">
        <v>0.5421540940418078</v>
      </c>
      <c r="L92" s="7" t="n">
        <v>0.8279107009222315</v>
      </c>
      <c r="M92" s="7" t="n">
        <v>0.6923207002074533</v>
      </c>
      <c r="N92" s="7" t="n">
        <v>0.249412661916808</v>
      </c>
      <c r="O92" s="7" t="n">
        <v>0.3065929317914238</v>
      </c>
      <c r="P92" s="7" t="n">
        <v>0.6970702846324571</v>
      </c>
      <c r="Q92" s="7" t="n">
        <v>0.8052391917913888</v>
      </c>
      <c r="R92" s="7" t="n">
        <v>0.7587320344492631</v>
      </c>
      <c r="S92" s="7" t="n">
        <v>0.7522991257436467</v>
      </c>
      <c r="T92" s="7" t="n">
        <v>0.6921278312097918</v>
      </c>
      <c r="U92" s="7" t="n">
        <v>0.2291023208843151</v>
      </c>
      <c r="V92" s="7" t="n">
        <v>0.4895649016441151</v>
      </c>
      <c r="W92" s="7" t="n">
        <v>0.1773882498500707</v>
      </c>
      <c r="X92" s="7" t="n">
        <v>0.3473165599751486</v>
      </c>
      <c r="Y92" s="7" t="n">
        <v>0.2736681934846134</v>
      </c>
      <c r="Z92" s="7" t="n">
        <v>0.5372331330306248</v>
      </c>
      <c r="AA92" s="7" t="n">
        <v>0.8085421050531814</v>
      </c>
      <c r="AB92" s="7" t="n">
        <v>0.3105699643504353</v>
      </c>
      <c r="AC92" s="7" t="n">
        <v>0.5648877384667741</v>
      </c>
      <c r="AD92" s="7" t="n">
        <v>0.7646058454141379</v>
      </c>
      <c r="AE92" s="7" t="n">
        <v>0.7846379333766956</v>
      </c>
      <c r="AF92" s="7" t="n">
        <v>0.3383643889874511</v>
      </c>
      <c r="AG92" s="7" t="n">
        <v>0.7293836477351163</v>
      </c>
      <c r="AH92" s="7" t="n">
        <v>0.3085241809853968</v>
      </c>
      <c r="AI92" s="7" t="n">
        <v>0.3409689023068933</v>
      </c>
      <c r="AJ92" s="7" t="n">
        <v>0.2446087543898317</v>
      </c>
      <c r="AK92" s="7" t="n">
        <v>0.7611966368643069</v>
      </c>
      <c r="AL92" s="7" t="n">
        <v>0.8177341400962301</v>
      </c>
      <c r="AM92" s="7" t="n">
        <v>0.4233692222438184</v>
      </c>
      <c r="AN92" s="7" t="n">
        <v>0.4284491221372322</v>
      </c>
      <c r="AO92" s="7" t="n">
        <v>0.3479085149903284</v>
      </c>
      <c r="AP92" s="7" t="n">
        <v>0.3464505276406636</v>
      </c>
      <c r="AQ92" s="7" t="n">
        <v>0.8394366638311402</v>
      </c>
      <c r="AR92" s="7" t="n">
        <v>0.09879090868912963</v>
      </c>
      <c r="AS92" s="7" t="n">
        <v>0.3025386485101972</v>
      </c>
      <c r="AT92" s="7" t="n">
        <v>0.2796828569764006</v>
      </c>
      <c r="AU92" s="7" t="n">
        <v>0.4172597508037678</v>
      </c>
      <c r="AV92" s="7" t="n">
        <v>0.2098873605068514</v>
      </c>
      <c r="AW92" s="7" t="n">
        <v>0.6749016658414958</v>
      </c>
      <c r="AX92" s="7" t="n">
        <v>0.7405670700501246</v>
      </c>
      <c r="AY92" s="7" t="n">
        <v>0.4380618880609069</v>
      </c>
      <c r="AZ92" s="7" t="n">
        <v>0.5409584602374656</v>
      </c>
      <c r="BA92" s="7" t="n">
        <v>0.512396400362428</v>
      </c>
      <c r="BB92" s="7" t="n">
        <v>0.8012738276249642</v>
      </c>
      <c r="BC92" s="7" t="n">
        <v>0.7063223793518574</v>
      </c>
      <c r="BD92" s="7" t="n">
        <v>0.3931009043904785</v>
      </c>
      <c r="BE92" s="7" t="n">
        <v>0.447100864762099</v>
      </c>
      <c r="BF92" s="7" t="n">
        <v>0.5590599199576115</v>
      </c>
      <c r="BG92" s="7" t="n">
        <v>0.3317721308505817</v>
      </c>
      <c r="BH92" s="7" t="n">
        <v>0.6735298213340316</v>
      </c>
      <c r="BI92" s="7" t="n">
        <v>0.3344010241886906</v>
      </c>
      <c r="BJ92" s="7" t="n">
        <v>0.710023127096295</v>
      </c>
      <c r="BK92" s="7" t="n">
        <v>0.5401715970899319</v>
      </c>
      <c r="BL92" s="7" t="n">
        <v>0.8876022257520345</v>
      </c>
      <c r="BM92" s="7" t="n">
        <v>0.1820250775922118</v>
      </c>
      <c r="BN92" s="7" t="n">
        <v>0.2109332318052523</v>
      </c>
      <c r="BO92" s="7" t="n">
        <v>0.6741895739341638</v>
      </c>
      <c r="BP92" s="7" t="n">
        <v>0.4289713044497465</v>
      </c>
      <c r="BQ92" s="7" t="n">
        <v>0.3972121009266036</v>
      </c>
      <c r="BR92" s="7" t="n">
        <v>0.8418372138142118</v>
      </c>
      <c r="BS92" s="7" t="n">
        <v>0.4183493034979743</v>
      </c>
      <c r="BT92" s="7" t="n">
        <v>0.3678381731613189</v>
      </c>
      <c r="BU92" s="7" t="n">
        <v>0.6843327998811953</v>
      </c>
      <c r="BV92" s="7" t="n">
        <v>0.4955335451339458</v>
      </c>
      <c r="BW92" s="7" t="n">
        <v>0.3048477548767446</v>
      </c>
      <c r="BX92" s="7" t="n">
        <v>0.2468469513083169</v>
      </c>
      <c r="BY92" s="7" t="n">
        <v>0.7034641163405271</v>
      </c>
      <c r="BZ92" s="7" t="n">
        <v>0.2422054638209116</v>
      </c>
      <c r="CA92" s="7" t="n">
        <v>0.6834163379872513</v>
      </c>
      <c r="CB92" s="7" t="n">
        <v>0.6047982687656295</v>
      </c>
      <c r="CC92" s="7" t="n">
        <v>0.6789654791293518</v>
      </c>
      <c r="CD92" s="7" t="n">
        <v>0.51016580261338</v>
      </c>
      <c r="CE92" s="7" t="n">
        <v>0.5021674276929587</v>
      </c>
      <c r="CF92" s="7" t="n">
        <v>0.2585741032445052</v>
      </c>
      <c r="CG92" s="7" t="n">
        <v>0.7387207332285201</v>
      </c>
      <c r="CH92" s="7" t="n">
        <v>0.807714184252164</v>
      </c>
      <c r="CI92" s="7" t="n">
        <v>0.2430895184024708</v>
      </c>
      <c r="CJ92" s="7" t="n">
        <v>0.4363453738653228</v>
      </c>
      <c r="CK92" s="7" t="n">
        <v>0.8346920970639367</v>
      </c>
      <c r="CL92" s="7" t="n">
        <v>0.3877737524334014</v>
      </c>
      <c r="CM92" s="7" t="n">
        <v>0.8785917619879248</v>
      </c>
      <c r="CN92" s="7" t="n">
        <v>0.3810088887317967</v>
      </c>
      <c r="CO92" s="7" t="n">
        <v>1</v>
      </c>
      <c r="CP92" s="7" t="n">
        <v>0.0914424379472219</v>
      </c>
      <c r="CQ92" s="7" t="n">
        <v>0.2703861567668286</v>
      </c>
      <c r="CR92" s="7" t="n">
        <v>0.3638131700505773</v>
      </c>
      <c r="CS92" s="7" t="n">
        <v>0.4185404620580809</v>
      </c>
      <c r="CT92" s="7" t="n">
        <v>0.2915960927395589</v>
      </c>
      <c r="CU92" s="7" t="n">
        <v>0.3218410283004469</v>
      </c>
      <c r="CV92" s="7" t="n">
        <v>0.2825763684432458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0.5446471080166996</v>
      </c>
      <c r="D93" s="7" t="n">
        <v>0.7507983474741722</v>
      </c>
      <c r="E93" s="7" t="n">
        <v>0.5389142755156574</v>
      </c>
      <c r="F93" s="7" t="n">
        <v>0.8197015037730674</v>
      </c>
      <c r="G93" s="7" t="n">
        <v>0.9540149188395299</v>
      </c>
      <c r="H93" s="7" t="n">
        <v>0.2611280704171023</v>
      </c>
      <c r="I93" s="7" t="n">
        <v>0.5974292966392795</v>
      </c>
      <c r="J93" s="7" t="n">
        <v>0.6660809683834855</v>
      </c>
      <c r="K93" s="7" t="n">
        <v>-0.03160416003166514</v>
      </c>
      <c r="L93" s="7" t="n">
        <v>-0.01447967161291727</v>
      </c>
      <c r="M93" s="7" t="n">
        <v>0.2198594237122435</v>
      </c>
      <c r="N93" s="7" t="n">
        <v>0.4847698440369212</v>
      </c>
      <c r="O93" s="7" t="n">
        <v>0.6658903786356677</v>
      </c>
      <c r="P93" s="7" t="n">
        <v>0.1461367819500289</v>
      </c>
      <c r="Q93" s="7" t="n">
        <v>-0.07701958538402989</v>
      </c>
      <c r="R93" s="7" t="n">
        <v>0.06902274969131868</v>
      </c>
      <c r="S93" s="7" t="n">
        <v>0.2940433184536007</v>
      </c>
      <c r="T93" s="7" t="n">
        <v>0.5835286727007187</v>
      </c>
      <c r="U93" s="7" t="n">
        <v>0.506413002460486</v>
      </c>
      <c r="V93" s="7" t="n">
        <v>0.5411969596929357</v>
      </c>
      <c r="W93" s="7" t="n">
        <v>0.2207110515002794</v>
      </c>
      <c r="X93" s="7" t="n">
        <v>0.7030457483986351</v>
      </c>
      <c r="Y93" s="7" t="n">
        <v>0.4853570422427807</v>
      </c>
      <c r="Z93" s="7" t="n">
        <v>0.3497324121323258</v>
      </c>
      <c r="AA93" s="7" t="n">
        <v>-0.0404452028672131</v>
      </c>
      <c r="AB93" s="7" t="n">
        <v>0.4536182420327544</v>
      </c>
      <c r="AC93" s="7" t="n">
        <v>0.1604557991955317</v>
      </c>
      <c r="AD93" s="7" t="n">
        <v>0.2292426028335209</v>
      </c>
      <c r="AE93" s="7" t="n">
        <v>0.0328177663855862</v>
      </c>
      <c r="AF93" s="7" t="n">
        <v>0.8403611642193548</v>
      </c>
      <c r="AG93" s="7" t="n">
        <v>0.507986658874192</v>
      </c>
      <c r="AH93" s="7" t="n">
        <v>0.663736418551781</v>
      </c>
      <c r="AI93" s="7" t="n">
        <v>0.6974786995469332</v>
      </c>
      <c r="AJ93" s="7" t="n">
        <v>0.5116767102556683</v>
      </c>
      <c r="AK93" s="7" t="n">
        <v>0.2165590127301821</v>
      </c>
      <c r="AL93" s="7" t="n">
        <v>-0.0775608220012674</v>
      </c>
      <c r="AM93" s="7" t="n">
        <v>-0.2395162341528091</v>
      </c>
      <c r="AN93" s="7" t="n">
        <v>0.595412406674991</v>
      </c>
      <c r="AO93" s="7" t="n">
        <v>-0.299515877945948</v>
      </c>
      <c r="AP93" s="7" t="n">
        <v>0.6863425916189659</v>
      </c>
      <c r="AQ93" s="7" t="n">
        <v>0.003701510214922758</v>
      </c>
      <c r="AR93" s="7" t="n">
        <v>0.9998686651980635</v>
      </c>
      <c r="AS93" s="7" t="n">
        <v>0.6450365892738074</v>
      </c>
      <c r="AT93" s="7" t="n">
        <v>0.4513391405401911</v>
      </c>
      <c r="AU93" s="7" t="n">
        <v>0.5606456897736198</v>
      </c>
      <c r="AV93" s="7" t="n">
        <v>0.1974243573340275</v>
      </c>
      <c r="AW93" s="7" t="n">
        <v>0.6086344612559113</v>
      </c>
      <c r="AX93" s="7" t="n">
        <v>-0.01660606999608381</v>
      </c>
      <c r="AY93" s="7" t="n">
        <v>0.1908346854180286</v>
      </c>
      <c r="AZ93" s="7" t="n">
        <v>0.2781889366782018</v>
      </c>
      <c r="BA93" s="7" t="n">
        <v>0.4869151091136645</v>
      </c>
      <c r="BB93" s="7" t="n">
        <v>-0.08080524825909657</v>
      </c>
      <c r="BC93" s="7" t="n">
        <v>0.09017019565866126</v>
      </c>
      <c r="BD93" s="7" t="n">
        <v>0.4339365364298226</v>
      </c>
      <c r="BE93" s="7" t="n">
        <v>0.2188582251097983</v>
      </c>
      <c r="BF93" s="7" t="n">
        <v>0.193158015888049</v>
      </c>
      <c r="BG93" s="7" t="n">
        <v>0.6625785973032345</v>
      </c>
      <c r="BH93" s="7" t="n">
        <v>0.3881632220067701</v>
      </c>
      <c r="BI93" s="7" t="n">
        <v>0.2316534960371389</v>
      </c>
      <c r="BJ93" s="7" t="n">
        <v>0.1416265279850705</v>
      </c>
      <c r="BK93" s="7" t="n">
        <v>0.1898961971587879</v>
      </c>
      <c r="BL93" s="7" t="n">
        <v>0.02020282881619969</v>
      </c>
      <c r="BM93" s="7" t="n">
        <v>0.4511572729492237</v>
      </c>
      <c r="BN93" s="7" t="n">
        <v>0.4868504957459741</v>
      </c>
      <c r="BO93" s="7" t="n">
        <v>0.3210324786296903</v>
      </c>
      <c r="BP93" s="7" t="n">
        <v>0.2350220006015346</v>
      </c>
      <c r="BQ93" s="7" t="n">
        <v>0.4757579656954882</v>
      </c>
      <c r="BR93" s="7" t="n">
        <v>-0.0032221118081092</v>
      </c>
      <c r="BS93" s="7" t="n">
        <v>0.6407770530759611</v>
      </c>
      <c r="BT93" s="7" t="n">
        <v>-0.2578215682158983</v>
      </c>
      <c r="BU93" s="7" t="n">
        <v>0.2584898679752429</v>
      </c>
      <c r="BV93" s="7" t="n">
        <v>0.3543181206989416</v>
      </c>
      <c r="BW93" s="7" t="n">
        <v>0.7497168592194737</v>
      </c>
      <c r="BX93" s="7" t="n">
        <v>0.486401348568227</v>
      </c>
      <c r="BY93" s="7" t="n">
        <v>-0.1926417221087776</v>
      </c>
      <c r="BZ93" s="7" t="n">
        <v>0.4767052501060782</v>
      </c>
      <c r="CA93" s="7" t="n">
        <v>0.06655759723228395</v>
      </c>
      <c r="CB93" s="7" t="n">
        <v>0.2877005045179822</v>
      </c>
      <c r="CC93" s="7" t="n">
        <v>0.3075858079250968</v>
      </c>
      <c r="CD93" s="7" t="n">
        <v>0.607539175913042</v>
      </c>
      <c r="CE93" s="7" t="n">
        <v>0.2614881273599854</v>
      </c>
      <c r="CF93" s="7" t="n">
        <v>0.4865329336698432</v>
      </c>
      <c r="CG93" s="7" t="n">
        <v>0.12700487213934</v>
      </c>
      <c r="CH93" s="7" t="n">
        <v>-0.157829387747902</v>
      </c>
      <c r="CI93" s="7" t="n">
        <v>0.6711347168539392</v>
      </c>
      <c r="CJ93" s="7" t="n">
        <v>0.09875665124440805</v>
      </c>
      <c r="CK93" s="7" t="n">
        <v>0.01121554261132814</v>
      </c>
      <c r="CL93" s="7" t="n">
        <v>0.09524355881163796</v>
      </c>
      <c r="CM93" s="7" t="n">
        <v>0.05639419925560007</v>
      </c>
      <c r="CN93" s="7" t="n">
        <v>0.1046919462967199</v>
      </c>
      <c r="CO93" s="7" t="n">
        <v>0.0914424379472219</v>
      </c>
      <c r="CP93" s="7" t="n">
        <v>1</v>
      </c>
      <c r="CQ93" s="7" t="n">
        <v>0.8086164448715714</v>
      </c>
      <c r="CR93" s="7" t="n">
        <v>0.09847463231337057</v>
      </c>
      <c r="CS93" s="7" t="n">
        <v>0.2127775479663045</v>
      </c>
      <c r="CT93" s="7" t="n">
        <v>0.3412409581557685</v>
      </c>
      <c r="CU93" s="7" t="n">
        <v>0.6457906911368423</v>
      </c>
      <c r="CV93" s="7" t="n">
        <v>0.8215577339863027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0.7605454963476109</v>
      </c>
      <c r="D94" s="7" t="n">
        <v>0.8457513164518274</v>
      </c>
      <c r="E94" s="7" t="n">
        <v>0.676312000270217</v>
      </c>
      <c r="F94" s="7" t="n">
        <v>0.8273728483898639</v>
      </c>
      <c r="G94" s="7" t="n">
        <v>0.9352329959518362</v>
      </c>
      <c r="H94" s="7" t="n">
        <v>0.4846806879288322</v>
      </c>
      <c r="I94" s="7" t="n">
        <v>0.6435991439133441</v>
      </c>
      <c r="J94" s="7" t="n">
        <v>0.7907604622777554</v>
      </c>
      <c r="K94" s="7" t="n">
        <v>0.221283500681893</v>
      </c>
      <c r="L94" s="7" t="n">
        <v>0.2497418599632272</v>
      </c>
      <c r="M94" s="7" t="n">
        <v>0.4406934417543547</v>
      </c>
      <c r="N94" s="7" t="n">
        <v>0.5942075710804097</v>
      </c>
      <c r="O94" s="7" t="n">
        <v>0.5735773008937716</v>
      </c>
      <c r="P94" s="7" t="n">
        <v>0.3566271824157489</v>
      </c>
      <c r="Q94" s="7" t="n">
        <v>0.1925090868711007</v>
      </c>
      <c r="R94" s="7" t="n">
        <v>0.3907369785436456</v>
      </c>
      <c r="S94" s="7" t="n">
        <v>0.5884110195596221</v>
      </c>
      <c r="T94" s="7" t="n">
        <v>0.7626741629802085</v>
      </c>
      <c r="U94" s="7" t="n">
        <v>0.5860457520563687</v>
      </c>
      <c r="V94" s="7" t="n">
        <v>0.7091322094110154</v>
      </c>
      <c r="W94" s="7" t="n">
        <v>0.3653555210025338</v>
      </c>
      <c r="X94" s="7" t="n">
        <v>0.6182974702946047</v>
      </c>
      <c r="Y94" s="7" t="n">
        <v>0.5876542184515107</v>
      </c>
      <c r="Z94" s="7" t="n">
        <v>0.5091842460079812</v>
      </c>
      <c r="AA94" s="7" t="n">
        <v>0.2106921343398507</v>
      </c>
      <c r="AB94" s="7" t="n">
        <v>0.5827649057564995</v>
      </c>
      <c r="AC94" s="7" t="n">
        <v>0.4234758496898128</v>
      </c>
      <c r="AD94" s="7" t="n">
        <v>0.494546752367609</v>
      </c>
      <c r="AE94" s="7" t="n">
        <v>0.3435299870594197</v>
      </c>
      <c r="AF94" s="7" t="n">
        <v>0.7793544918661633</v>
      </c>
      <c r="AG94" s="7" t="n">
        <v>0.6722921172242711</v>
      </c>
      <c r="AH94" s="7" t="n">
        <v>0.5782482688361602</v>
      </c>
      <c r="AI94" s="7" t="n">
        <v>0.9585012714201847</v>
      </c>
      <c r="AJ94" s="7" t="n">
        <v>0.6096722703261419</v>
      </c>
      <c r="AK94" s="7" t="n">
        <v>0.4800162173162403</v>
      </c>
      <c r="AL94" s="7" t="n">
        <v>0.1794895248166883</v>
      </c>
      <c r="AM94" s="7" t="n">
        <v>0.05700316622625662</v>
      </c>
      <c r="AN94" s="7" t="n">
        <v>0.7038809799083837</v>
      </c>
      <c r="AO94" s="7" t="n">
        <v>-0.04179809139621668</v>
      </c>
      <c r="AP94" s="7" t="n">
        <v>0.9497036617421828</v>
      </c>
      <c r="AQ94" s="7" t="n">
        <v>0.2160344938886013</v>
      </c>
      <c r="AR94" s="7" t="n">
        <v>0.8112790378307184</v>
      </c>
      <c r="AS94" s="7" t="n">
        <v>0.538530606803281</v>
      </c>
      <c r="AT94" s="7" t="n">
        <v>0.5457630489016405</v>
      </c>
      <c r="AU94" s="7" t="n">
        <v>0.7236462559144109</v>
      </c>
      <c r="AV94" s="7" t="n">
        <v>0.3565424678401666</v>
      </c>
      <c r="AW94" s="7" t="n">
        <v>0.7658245823991664</v>
      </c>
      <c r="AX94" s="7" t="n">
        <v>0.2954999200998147</v>
      </c>
      <c r="AY94" s="7" t="n">
        <v>0.4158759123560418</v>
      </c>
      <c r="AZ94" s="7" t="n">
        <v>0.4911745481712864</v>
      </c>
      <c r="BA94" s="7" t="n">
        <v>0.7110284704909745</v>
      </c>
      <c r="BB94" s="7" t="n">
        <v>0.1873013690626848</v>
      </c>
      <c r="BC94" s="7" t="n">
        <v>0.2687670071281233</v>
      </c>
      <c r="BD94" s="7" t="n">
        <v>0.4218075277212639</v>
      </c>
      <c r="BE94" s="7" t="n">
        <v>0.4213983800264512</v>
      </c>
      <c r="BF94" s="7" t="n">
        <v>0.4255507063425668</v>
      </c>
      <c r="BG94" s="7" t="n">
        <v>0.590272323537787</v>
      </c>
      <c r="BH94" s="7" t="n">
        <v>0.5282774422143173</v>
      </c>
      <c r="BI94" s="7" t="n">
        <v>0.3488546398650799</v>
      </c>
      <c r="BJ94" s="7" t="n">
        <v>0.3557339571753596</v>
      </c>
      <c r="BK94" s="7" t="n">
        <v>0.3956623984000603</v>
      </c>
      <c r="BL94" s="7" t="n">
        <v>0.2797120052932077</v>
      </c>
      <c r="BM94" s="7" t="n">
        <v>0.5408743035817036</v>
      </c>
      <c r="BN94" s="7" t="n">
        <v>0.5739537215495093</v>
      </c>
      <c r="BO94" s="7" t="n">
        <v>0.5740859220374086</v>
      </c>
      <c r="BP94" s="7" t="n">
        <v>0.4540983752267619</v>
      </c>
      <c r="BQ94" s="7" t="n">
        <v>0.6023837600654264</v>
      </c>
      <c r="BR94" s="7" t="n">
        <v>0.2143606108183903</v>
      </c>
      <c r="BS94" s="7" t="n">
        <v>0.7122071380632001</v>
      </c>
      <c r="BT94" s="7" t="n">
        <v>0.004746095353693074</v>
      </c>
      <c r="BU94" s="7" t="n">
        <v>0.5152100701374217</v>
      </c>
      <c r="BV94" s="7" t="n">
        <v>0.535742255536775</v>
      </c>
      <c r="BW94" s="7" t="n">
        <v>0.6668471609772639</v>
      </c>
      <c r="BX94" s="7" t="n">
        <v>0.5738498236306228</v>
      </c>
      <c r="BY94" s="7" t="n">
        <v>0.07401862275998827</v>
      </c>
      <c r="BZ94" s="7" t="n">
        <v>0.5794602971421414</v>
      </c>
      <c r="CA94" s="7" t="n">
        <v>0.370793176565148</v>
      </c>
      <c r="CB94" s="7" t="n">
        <v>0.5387003911292856</v>
      </c>
      <c r="CC94" s="7" t="n">
        <v>0.5278652818952392</v>
      </c>
      <c r="CD94" s="7" t="n">
        <v>0.6818054026864991</v>
      </c>
      <c r="CE94" s="7" t="n">
        <v>0.4673715402949248</v>
      </c>
      <c r="CF94" s="7" t="n">
        <v>0.5786934684431853</v>
      </c>
      <c r="CG94" s="7" t="n">
        <v>0.3785654845653184</v>
      </c>
      <c r="CH94" s="7" t="n">
        <v>0.1110729243023063</v>
      </c>
      <c r="CI94" s="7" t="n">
        <v>0.6861150510265538</v>
      </c>
      <c r="CJ94" s="7" t="n">
        <v>0.3122020699775874</v>
      </c>
      <c r="CK94" s="7" t="n">
        <v>0.222638608045756</v>
      </c>
      <c r="CL94" s="7" t="n">
        <v>0.2872430926975786</v>
      </c>
      <c r="CM94" s="7" t="n">
        <v>0.2717856546467533</v>
      </c>
      <c r="CN94" s="7" t="n">
        <v>0.2953962545455361</v>
      </c>
      <c r="CO94" s="7" t="n">
        <v>0.2703861567668286</v>
      </c>
      <c r="CP94" s="7" t="n">
        <v>0.8086164448715714</v>
      </c>
      <c r="CQ94" s="7" t="n">
        <v>1</v>
      </c>
      <c r="CR94" s="7" t="n">
        <v>0.2769789765324266</v>
      </c>
      <c r="CS94" s="7" t="n">
        <v>0.4441174961050513</v>
      </c>
      <c r="CT94" s="7" t="n">
        <v>0.4592308027558765</v>
      </c>
      <c r="CU94" s="7" t="n">
        <v>0.7457626254540551</v>
      </c>
      <c r="CV94" s="7" t="n">
        <v>0.87295329840223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0.5409889680793687</v>
      </c>
      <c r="D95" s="7" t="n">
        <v>0.4505487037409132</v>
      </c>
      <c r="E95" s="7" t="n">
        <v>0.06844121523884489</v>
      </c>
      <c r="F95" s="7" t="n">
        <v>0.3515487833400485</v>
      </c>
      <c r="G95" s="7" t="n">
        <v>0.2006961238746073</v>
      </c>
      <c r="H95" s="7" t="n">
        <v>0.2110939762048414</v>
      </c>
      <c r="I95" s="7" t="n">
        <v>0.4276430562782867</v>
      </c>
      <c r="J95" s="7" t="n">
        <v>0.5102439886890053</v>
      </c>
      <c r="K95" s="7" t="n">
        <v>0.8822756917009205</v>
      </c>
      <c r="L95" s="7" t="n">
        <v>0.3747131865311296</v>
      </c>
      <c r="M95" s="7" t="n">
        <v>0.4573852250909098</v>
      </c>
      <c r="N95" s="7" t="n">
        <v>0.4249410431514292</v>
      </c>
      <c r="O95" s="7" t="n">
        <v>0.3078334332986042</v>
      </c>
      <c r="P95" s="7" t="n">
        <v>0.4188658848716402</v>
      </c>
      <c r="Q95" s="7" t="n">
        <v>0.3305964396935955</v>
      </c>
      <c r="R95" s="7" t="n">
        <v>0.6232668296752935</v>
      </c>
      <c r="S95" s="7" t="n">
        <v>0.5672450345590753</v>
      </c>
      <c r="T95" s="7" t="n">
        <v>0.5474523247281724</v>
      </c>
      <c r="U95" s="7" t="n">
        <v>0.4121223619299252</v>
      </c>
      <c r="V95" s="7" t="n">
        <v>0.1884776023821088</v>
      </c>
      <c r="W95" s="7" t="n">
        <v>-0.06235538030210754</v>
      </c>
      <c r="X95" s="7" t="n">
        <v>0.2356108088366286</v>
      </c>
      <c r="Y95" s="7" t="n">
        <v>0.4341175215325956</v>
      </c>
      <c r="Z95" s="7" t="n">
        <v>0.1076293920146029</v>
      </c>
      <c r="AA95" s="7" t="n">
        <v>0.3239455080162332</v>
      </c>
      <c r="AB95" s="7" t="n">
        <v>0.4475836861261371</v>
      </c>
      <c r="AC95" s="7" t="n">
        <v>0.9067518754036007</v>
      </c>
      <c r="AD95" s="7" t="n">
        <v>0.5651191504799693</v>
      </c>
      <c r="AE95" s="7" t="n">
        <v>0.5904036844085093</v>
      </c>
      <c r="AF95" s="7" t="n">
        <v>0.2638944803530793</v>
      </c>
      <c r="AG95" s="7" t="n">
        <v>0.5518968583878051</v>
      </c>
      <c r="AH95" s="7" t="n">
        <v>0.3096284567941872</v>
      </c>
      <c r="AI95" s="7" t="n">
        <v>0.3826353664658021</v>
      </c>
      <c r="AJ95" s="7" t="n">
        <v>0.4560362871545118</v>
      </c>
      <c r="AK95" s="7" t="n">
        <v>0.5206184132308007</v>
      </c>
      <c r="AL95" s="7" t="n">
        <v>0.3627112676471775</v>
      </c>
      <c r="AM95" s="7" t="n">
        <v>0.5818463568771723</v>
      </c>
      <c r="AN95" s="7" t="n">
        <v>0.4847472756846581</v>
      </c>
      <c r="AO95" s="7" t="n">
        <v>0.5253883128272137</v>
      </c>
      <c r="AP95" s="7" t="n">
        <v>0.3842404835423901</v>
      </c>
      <c r="AQ95" s="7" t="n">
        <v>0.3839743085785246</v>
      </c>
      <c r="AR95" s="7" t="n">
        <v>0.1022451378490352</v>
      </c>
      <c r="AS95" s="7" t="n">
        <v>0.3022270100326656</v>
      </c>
      <c r="AT95" s="7" t="n">
        <v>0.4389755023131492</v>
      </c>
      <c r="AU95" s="7" t="n">
        <v>0.2059971128600264</v>
      </c>
      <c r="AV95" s="7" t="n">
        <v>-0.03696650455387473</v>
      </c>
      <c r="AW95" s="7" t="n">
        <v>0.524549262935285</v>
      </c>
      <c r="AX95" s="7" t="n">
        <v>0.5046095725600896</v>
      </c>
      <c r="AY95" s="7" t="n">
        <v>0.7233348659070397</v>
      </c>
      <c r="AZ95" s="7" t="n">
        <v>0.3554597597856003</v>
      </c>
      <c r="BA95" s="7" t="n">
        <v>0.339857837362714</v>
      </c>
      <c r="BB95" s="7" t="n">
        <v>0.3222390089294737</v>
      </c>
      <c r="BC95" s="7" t="n">
        <v>0.4339195655514687</v>
      </c>
      <c r="BD95" s="7" t="n">
        <v>0.3279359585065882</v>
      </c>
      <c r="BE95" s="7" t="n">
        <v>0.7769095401402176</v>
      </c>
      <c r="BF95" s="7" t="n">
        <v>0.9405715372224204</v>
      </c>
      <c r="BG95" s="7" t="n">
        <v>0.3283189184534517</v>
      </c>
      <c r="BH95" s="7" t="n">
        <v>0.3287399592034844</v>
      </c>
      <c r="BI95" s="7" t="n">
        <v>-0.05738964327007637</v>
      </c>
      <c r="BJ95" s="7" t="n">
        <v>0.4317803945906942</v>
      </c>
      <c r="BK95" s="7" t="n">
        <v>0.8745307979952329</v>
      </c>
      <c r="BL95" s="7" t="n">
        <v>0.6143988341155824</v>
      </c>
      <c r="BM95" s="7" t="n">
        <v>0.4137662353355686</v>
      </c>
      <c r="BN95" s="7" t="n">
        <v>0.4270924812554447</v>
      </c>
      <c r="BO95" s="7" t="n">
        <v>0.7418078547435799</v>
      </c>
      <c r="BP95" s="7" t="n">
        <v>0.7721702344175824</v>
      </c>
      <c r="BQ95" s="7" t="n">
        <v>0.5019417766223141</v>
      </c>
      <c r="BR95" s="7" t="n">
        <v>0.3858966165836806</v>
      </c>
      <c r="BS95" s="7" t="n">
        <v>0.2753214949023788</v>
      </c>
      <c r="BT95" s="7" t="n">
        <v>0.562150809718439</v>
      </c>
      <c r="BU95" s="7" t="n">
        <v>0.8107979196609267</v>
      </c>
      <c r="BV95" s="7" t="n">
        <v>0.8426127687984377</v>
      </c>
      <c r="BW95" s="7" t="n">
        <v>0.263666815818953</v>
      </c>
      <c r="BX95" s="7" t="n">
        <v>0.4199228714461475</v>
      </c>
      <c r="BY95" s="7" t="n">
        <v>0.2806214702013031</v>
      </c>
      <c r="BZ95" s="7" t="n">
        <v>0.4307046182359667</v>
      </c>
      <c r="CA95" s="7" t="n">
        <v>0.7216212682483905</v>
      </c>
      <c r="CB95" s="7" t="n">
        <v>0.7931710924623225</v>
      </c>
      <c r="CC95" s="7" t="n">
        <v>0.7403917684468314</v>
      </c>
      <c r="CD95" s="7" t="n">
        <v>0.5616755488885659</v>
      </c>
      <c r="CE95" s="7" t="n">
        <v>0.9374204228970888</v>
      </c>
      <c r="CF95" s="7" t="n">
        <v>0.4385104547436742</v>
      </c>
      <c r="CG95" s="7" t="n">
        <v>0.6763103940258903</v>
      </c>
      <c r="CH95" s="7" t="n">
        <v>0.3242428517658953</v>
      </c>
      <c r="CI95" s="7" t="n">
        <v>0.1303354910127794</v>
      </c>
      <c r="CJ95" s="7" t="n">
        <v>0.9760111502950676</v>
      </c>
      <c r="CK95" s="7" t="n">
        <v>0.3706163948838243</v>
      </c>
      <c r="CL95" s="7" t="n">
        <v>0.9961206334959571</v>
      </c>
      <c r="CM95" s="7" t="n">
        <v>0.4492616990878715</v>
      </c>
      <c r="CN95" s="7" t="n">
        <v>0.9955953306762246</v>
      </c>
      <c r="CO95" s="7" t="n">
        <v>0.3638131700505773</v>
      </c>
      <c r="CP95" s="7" t="n">
        <v>0.09847463231337057</v>
      </c>
      <c r="CQ95" s="7" t="n">
        <v>0.2769789765324266</v>
      </c>
      <c r="CR95" s="7" t="n">
        <v>1</v>
      </c>
      <c r="CS95" s="7" t="n">
        <v>0.721195179722817</v>
      </c>
      <c r="CT95" s="7" t="n">
        <v>0.4391671437207169</v>
      </c>
      <c r="CU95" s="7" t="n">
        <v>0.08073266326502049</v>
      </c>
      <c r="CV95" s="7" t="n">
        <v>0.1512703813046652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0.6473820897839319</v>
      </c>
      <c r="D96" s="7" t="n">
        <v>0.5069207597035329</v>
      </c>
      <c r="E96" s="7" t="n">
        <v>0.2938253262275181</v>
      </c>
      <c r="F96" s="7" t="n">
        <v>0.3811702178063873</v>
      </c>
      <c r="G96" s="7" t="n">
        <v>0.3347045022570164</v>
      </c>
      <c r="H96" s="7" t="n">
        <v>0.3328216351956557</v>
      </c>
      <c r="I96" s="7" t="n">
        <v>0.4343464982235181</v>
      </c>
      <c r="J96" s="7" t="n">
        <v>0.5663895130521349</v>
      </c>
      <c r="K96" s="7" t="n">
        <v>0.7228352994364053</v>
      </c>
      <c r="L96" s="7" t="n">
        <v>0.3783567147746616</v>
      </c>
      <c r="M96" s="7" t="n">
        <v>0.4938896061426471</v>
      </c>
      <c r="N96" s="7" t="n">
        <v>0.5360694460216809</v>
      </c>
      <c r="O96" s="7" t="n">
        <v>0.2127229807651085</v>
      </c>
      <c r="P96" s="7" t="n">
        <v>0.4876732759155327</v>
      </c>
      <c r="Q96" s="7" t="n">
        <v>0.3255208317061101</v>
      </c>
      <c r="R96" s="7" t="n">
        <v>0.7128955662675225</v>
      </c>
      <c r="S96" s="7" t="n">
        <v>0.7136917625650355</v>
      </c>
      <c r="T96" s="7" t="n">
        <v>0.6319156771655489</v>
      </c>
      <c r="U96" s="7" t="n">
        <v>0.5048299686958945</v>
      </c>
      <c r="V96" s="7" t="n">
        <v>0.4243954042881954</v>
      </c>
      <c r="W96" s="7" t="n">
        <v>0.03411760993021265</v>
      </c>
      <c r="X96" s="7" t="n">
        <v>0.2400054263065926</v>
      </c>
      <c r="Y96" s="7" t="n">
        <v>0.545366876079627</v>
      </c>
      <c r="Z96" s="7" t="n">
        <v>0.3982889586460444</v>
      </c>
      <c r="AA96" s="7" t="n">
        <v>0.3187029774370582</v>
      </c>
      <c r="AB96" s="7" t="n">
        <v>0.5932319630242857</v>
      </c>
      <c r="AC96" s="7" t="n">
        <v>0.8711102894207775</v>
      </c>
      <c r="AD96" s="7" t="n">
        <v>0.602893471134218</v>
      </c>
      <c r="AE96" s="7" t="n">
        <v>0.5494957585225134</v>
      </c>
      <c r="AF96" s="7" t="n">
        <v>0.3660727460881686</v>
      </c>
      <c r="AG96" s="7" t="n">
        <v>0.5979341648847443</v>
      </c>
      <c r="AH96" s="7" t="n">
        <v>0.2233914779332096</v>
      </c>
      <c r="AI96" s="7" t="n">
        <v>0.5378072701219841</v>
      </c>
      <c r="AJ96" s="7" t="n">
        <v>0.5543755697711262</v>
      </c>
      <c r="AK96" s="7" t="n">
        <v>0.5473189952841456</v>
      </c>
      <c r="AL96" s="7" t="n">
        <v>0.3500488316803108</v>
      </c>
      <c r="AM96" s="7" t="n">
        <v>0.5547690890850663</v>
      </c>
      <c r="AN96" s="7" t="n">
        <v>0.6694785264265681</v>
      </c>
      <c r="AO96" s="7" t="n">
        <v>0.478427441202855</v>
      </c>
      <c r="AP96" s="7" t="n">
        <v>0.5473055858834884</v>
      </c>
      <c r="AQ96" s="7" t="n">
        <v>0.4047982348105632</v>
      </c>
      <c r="AR96" s="7" t="n">
        <v>0.2192250265804588</v>
      </c>
      <c r="AS96" s="7" t="n">
        <v>0.1768318210672202</v>
      </c>
      <c r="AT96" s="7" t="n">
        <v>0.5188161724968158</v>
      </c>
      <c r="AU96" s="7" t="n">
        <v>0.4362964925213258</v>
      </c>
      <c r="AV96" s="7" t="n">
        <v>0.02973786481583597</v>
      </c>
      <c r="AW96" s="7" t="n">
        <v>0.5804349602223217</v>
      </c>
      <c r="AX96" s="7" t="n">
        <v>0.5970756756181214</v>
      </c>
      <c r="AY96" s="7" t="n">
        <v>0.9940281539348028</v>
      </c>
      <c r="AZ96" s="7" t="n">
        <v>0.5426928692525809</v>
      </c>
      <c r="BA96" s="7" t="n">
        <v>0.5680433634121356</v>
      </c>
      <c r="BB96" s="7" t="n">
        <v>0.3161606680130229</v>
      </c>
      <c r="BC96" s="7" t="n">
        <v>0.4852703445595101</v>
      </c>
      <c r="BD96" s="7" t="n">
        <v>0.2205603872017715</v>
      </c>
      <c r="BE96" s="7" t="n">
        <v>0.9785054755830707</v>
      </c>
      <c r="BF96" s="7" t="n">
        <v>0.7921592509646976</v>
      </c>
      <c r="BG96" s="7" t="n">
        <v>0.2587054113374639</v>
      </c>
      <c r="BH96" s="7" t="n">
        <v>0.3834778537621197</v>
      </c>
      <c r="BI96" s="7" t="n">
        <v>0.2839647005771591</v>
      </c>
      <c r="BJ96" s="7" t="n">
        <v>0.5180396415420865</v>
      </c>
      <c r="BK96" s="7" t="n">
        <v>0.9064699817942862</v>
      </c>
      <c r="BL96" s="7" t="n">
        <v>0.5977779246910019</v>
      </c>
      <c r="BM96" s="7" t="n">
        <v>0.542798317898801</v>
      </c>
      <c r="BN96" s="7" t="n">
        <v>0.546074188789163</v>
      </c>
      <c r="BO96" s="7" t="n">
        <v>0.7300589296261687</v>
      </c>
      <c r="BP96" s="7" t="n">
        <v>0.9801909687198801</v>
      </c>
      <c r="BQ96" s="7" t="n">
        <v>0.6820978543629762</v>
      </c>
      <c r="BR96" s="7" t="n">
        <v>0.4077665909073752</v>
      </c>
      <c r="BS96" s="7" t="n">
        <v>0.4421633884890206</v>
      </c>
      <c r="BT96" s="7" t="n">
        <v>0.5158851013761464</v>
      </c>
      <c r="BU96" s="7" t="n">
        <v>0.7500596638405849</v>
      </c>
      <c r="BV96" s="7" t="n">
        <v>0.8405000203952253</v>
      </c>
      <c r="BW96" s="7" t="n">
        <v>0.24088523144104</v>
      </c>
      <c r="BX96" s="7" t="n">
        <v>0.5221474177138185</v>
      </c>
      <c r="BY96" s="7" t="n">
        <v>0.2223010202681121</v>
      </c>
      <c r="BZ96" s="7" t="n">
        <v>0.5433638018803166</v>
      </c>
      <c r="CA96" s="7" t="n">
        <v>0.7303877877049473</v>
      </c>
      <c r="CB96" s="7" t="n">
        <v>0.8761219778182469</v>
      </c>
      <c r="CC96" s="7" t="n">
        <v>0.7582768273972805</v>
      </c>
      <c r="CD96" s="7" t="n">
        <v>0.5443212670804045</v>
      </c>
      <c r="CE96" s="7" t="n">
        <v>0.7929007709320988</v>
      </c>
      <c r="CF96" s="7" t="n">
        <v>0.5097562610460281</v>
      </c>
      <c r="CG96" s="7" t="n">
        <v>0.6495072516934767</v>
      </c>
      <c r="CH96" s="7" t="n">
        <v>0.3199171805216174</v>
      </c>
      <c r="CI96" s="7" t="n">
        <v>0.3416616659580508</v>
      </c>
      <c r="CJ96" s="7" t="n">
        <v>0.7042070178975441</v>
      </c>
      <c r="CK96" s="7" t="n">
        <v>0.3833635327426017</v>
      </c>
      <c r="CL96" s="7" t="n">
        <v>0.7197746271100601</v>
      </c>
      <c r="CM96" s="7" t="n">
        <v>0.4527700759168486</v>
      </c>
      <c r="CN96" s="7" t="n">
        <v>0.7236183405442261</v>
      </c>
      <c r="CO96" s="7" t="n">
        <v>0.4185404620580809</v>
      </c>
      <c r="CP96" s="7" t="n">
        <v>0.2127775479663045</v>
      </c>
      <c r="CQ96" s="7" t="n">
        <v>0.4441174961050513</v>
      </c>
      <c r="CR96" s="7" t="n">
        <v>0.721195179722817</v>
      </c>
      <c r="CS96" s="7" t="n">
        <v>1</v>
      </c>
      <c r="CT96" s="7" t="n">
        <v>0.5804043783730803</v>
      </c>
      <c r="CU96" s="7" t="n">
        <v>0.3270859119095422</v>
      </c>
      <c r="CV96" s="7" t="n">
        <v>0.4185001172369721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0.6263215664819817</v>
      </c>
      <c r="D97" s="7" t="n">
        <v>0.621011792779199</v>
      </c>
      <c r="E97" s="7" t="n">
        <v>0.323115877917885</v>
      </c>
      <c r="F97" s="7" t="n">
        <v>0.5878717851137065</v>
      </c>
      <c r="G97" s="7" t="n">
        <v>0.4017389829788071</v>
      </c>
      <c r="H97" s="7" t="n">
        <v>0.2622964078119016</v>
      </c>
      <c r="I97" s="7" t="n">
        <v>0.742472835440893</v>
      </c>
      <c r="J97" s="7" t="n">
        <v>0.6611022608564489</v>
      </c>
      <c r="K97" s="7" t="n">
        <v>0.4926389073436231</v>
      </c>
      <c r="L97" s="7" t="n">
        <v>0.3076259352891823</v>
      </c>
      <c r="M97" s="7" t="n">
        <v>0.417957930680624</v>
      </c>
      <c r="N97" s="7" t="n">
        <v>0.8887746229625605</v>
      </c>
      <c r="O97" s="7" t="n">
        <v>0.5038647825302462</v>
      </c>
      <c r="P97" s="7" t="n">
        <v>0.3350862750771978</v>
      </c>
      <c r="Q97" s="7" t="n">
        <v>0.2696075929742355</v>
      </c>
      <c r="R97" s="7" t="n">
        <v>0.5291568135870218</v>
      </c>
      <c r="S97" s="7" t="n">
        <v>0.5980826369597185</v>
      </c>
      <c r="T97" s="7" t="n">
        <v>0.6689882804087819</v>
      </c>
      <c r="U97" s="7" t="n">
        <v>0.9051524414881246</v>
      </c>
      <c r="V97" s="7" t="n">
        <v>0.4154993201287459</v>
      </c>
      <c r="W97" s="7" t="n">
        <v>0.09243396502595447</v>
      </c>
      <c r="X97" s="7" t="n">
        <v>0.5299772707162611</v>
      </c>
      <c r="Y97" s="7" t="n">
        <v>0.9322087858867649</v>
      </c>
      <c r="Z97" s="7" t="n">
        <v>0.447850443378676</v>
      </c>
      <c r="AA97" s="7" t="n">
        <v>0.2764936673678968</v>
      </c>
      <c r="AB97" s="7" t="n">
        <v>0.9490197647080496</v>
      </c>
      <c r="AC97" s="7" t="n">
        <v>0.5475451476613106</v>
      </c>
      <c r="AD97" s="7" t="n">
        <v>0.6248512435205245</v>
      </c>
      <c r="AE97" s="7" t="n">
        <v>0.4712991046526102</v>
      </c>
      <c r="AF97" s="7" t="n">
        <v>0.5851201078323607</v>
      </c>
      <c r="AG97" s="7" t="n">
        <v>0.6589245591298574</v>
      </c>
      <c r="AH97" s="7" t="n">
        <v>0.5165487589233211</v>
      </c>
      <c r="AI97" s="7" t="n">
        <v>0.4922306782208493</v>
      </c>
      <c r="AJ97" s="7" t="n">
        <v>0.8765726645259866</v>
      </c>
      <c r="AK97" s="7" t="n">
        <v>0.5623587341289058</v>
      </c>
      <c r="AL97" s="7" t="n">
        <v>0.283943149699975</v>
      </c>
      <c r="AM97" s="7" t="n">
        <v>0.2625630448909827</v>
      </c>
      <c r="AN97" s="7" t="n">
        <v>0.613495933290446</v>
      </c>
      <c r="AO97" s="7" t="n">
        <v>0.2133356158187324</v>
      </c>
      <c r="AP97" s="7" t="n">
        <v>0.4832338610618078</v>
      </c>
      <c r="AQ97" s="7" t="n">
        <v>0.253987492481147</v>
      </c>
      <c r="AR97" s="7" t="n">
        <v>0.3469407601835059</v>
      </c>
      <c r="AS97" s="7" t="n">
        <v>0.4695483839096831</v>
      </c>
      <c r="AT97" s="7" t="n">
        <v>0.932749592113309</v>
      </c>
      <c r="AU97" s="7" t="n">
        <v>0.378405807056943</v>
      </c>
      <c r="AV97" s="7" t="n">
        <v>0.1009924919468922</v>
      </c>
      <c r="AW97" s="7" t="n">
        <v>0.6636012999257432</v>
      </c>
      <c r="AX97" s="7" t="n">
        <v>0.3517988824308209</v>
      </c>
      <c r="AY97" s="7" t="n">
        <v>0.5924648384039735</v>
      </c>
      <c r="AZ97" s="7" t="n">
        <v>0.3816618564513825</v>
      </c>
      <c r="BA97" s="7" t="n">
        <v>0.4299165352606438</v>
      </c>
      <c r="BB97" s="7" t="n">
        <v>0.2654370090839095</v>
      </c>
      <c r="BC97" s="7" t="n">
        <v>0.3329955621842782</v>
      </c>
      <c r="BD97" s="7" t="n">
        <v>0.4010210293322327</v>
      </c>
      <c r="BE97" s="7" t="n">
        <v>0.6099365534444183</v>
      </c>
      <c r="BF97" s="7" t="n">
        <v>0.5289024762531607</v>
      </c>
      <c r="BG97" s="7" t="n">
        <v>0.5276071080651569</v>
      </c>
      <c r="BH97" s="7" t="n">
        <v>0.4655601833212227</v>
      </c>
      <c r="BI97" s="7" t="n">
        <v>0.3320206335361925</v>
      </c>
      <c r="BJ97" s="7" t="n">
        <v>0.3274451302449347</v>
      </c>
      <c r="BK97" s="7" t="n">
        <v>0.6034331967746563</v>
      </c>
      <c r="BL97" s="7" t="n">
        <v>0.3713147627902164</v>
      </c>
      <c r="BM97" s="7" t="n">
        <v>0.9255032514785756</v>
      </c>
      <c r="BN97" s="7" t="n">
        <v>0.9090940021957695</v>
      </c>
      <c r="BO97" s="7" t="n">
        <v>0.5546739501358036</v>
      </c>
      <c r="BP97" s="7" t="n">
        <v>0.5628865834689282</v>
      </c>
      <c r="BQ97" s="7" t="n">
        <v>0.5632882061834913</v>
      </c>
      <c r="BR97" s="7" t="n">
        <v>0.2546425247542702</v>
      </c>
      <c r="BS97" s="7" t="n">
        <v>0.5684132833927013</v>
      </c>
      <c r="BT97" s="7" t="n">
        <v>0.2020484106066053</v>
      </c>
      <c r="BU97" s="7" t="n">
        <v>0.5360076637759432</v>
      </c>
      <c r="BV97" s="7" t="n">
        <v>0.7582181951610075</v>
      </c>
      <c r="BW97" s="7" t="n">
        <v>0.5647977274654554</v>
      </c>
      <c r="BX97" s="7" t="n">
        <v>0.9297690358921957</v>
      </c>
      <c r="BY97" s="7" t="n">
        <v>0.2338470414437881</v>
      </c>
      <c r="BZ97" s="7" t="n">
        <v>0.8816024201045228</v>
      </c>
      <c r="CA97" s="7" t="n">
        <v>0.4664610272666763</v>
      </c>
      <c r="CB97" s="7" t="n">
        <v>0.7111616975908646</v>
      </c>
      <c r="CC97" s="7" t="n">
        <v>0.7177248869973691</v>
      </c>
      <c r="CD97" s="7" t="n">
        <v>0.7341605624369216</v>
      </c>
      <c r="CE97" s="7" t="n">
        <v>0.5537089031023776</v>
      </c>
      <c r="CF97" s="7" t="n">
        <v>0.9052973773412324</v>
      </c>
      <c r="CG97" s="7" t="n">
        <v>0.5973980154709052</v>
      </c>
      <c r="CH97" s="7" t="n">
        <v>0.178921508668093</v>
      </c>
      <c r="CI97" s="7" t="n">
        <v>0.2535111255668253</v>
      </c>
      <c r="CJ97" s="7" t="n">
        <v>0.4970968416975071</v>
      </c>
      <c r="CK97" s="7" t="n">
        <v>0.2458955839194169</v>
      </c>
      <c r="CL97" s="7" t="n">
        <v>0.4565120365143556</v>
      </c>
      <c r="CM97" s="7" t="n">
        <v>0.3025526677887354</v>
      </c>
      <c r="CN97" s="7" t="n">
        <v>0.4621384260463243</v>
      </c>
      <c r="CO97" s="7" t="n">
        <v>0.2915960927395589</v>
      </c>
      <c r="CP97" s="7" t="n">
        <v>0.3412409581557685</v>
      </c>
      <c r="CQ97" s="7" t="n">
        <v>0.4592308027558765</v>
      </c>
      <c r="CR97" s="7" t="n">
        <v>0.4391671437207169</v>
      </c>
      <c r="CS97" s="7" t="n">
        <v>0.5804043783730803</v>
      </c>
      <c r="CT97" s="7" t="n">
        <v>1</v>
      </c>
      <c r="CU97" s="7" t="n">
        <v>0.3503031934937038</v>
      </c>
      <c r="CV97" s="7" t="n">
        <v>0.4268308286202699</v>
      </c>
    </row>
    <row r="98">
      <c r="A98" s="6" t="inlineStr">
        <is>
          <t>H30269.CSI</t>
        </is>
      </c>
      <c r="B98" s="6" t="inlineStr">
        <is>
          <t>中证红利低波动指数</t>
        </is>
      </c>
      <c r="C98" s="7" t="n">
        <v>0.7383589684846259</v>
      </c>
      <c r="D98" s="7" t="n">
        <v>0.7027610195112638</v>
      </c>
      <c r="E98" s="7" t="n">
        <v>0.9517284788645013</v>
      </c>
      <c r="F98" s="7" t="n">
        <v>0.6273917946080247</v>
      </c>
      <c r="G98" s="7" t="n">
        <v>0.7123614249357144</v>
      </c>
      <c r="H98" s="7" t="n">
        <v>0.7574574387696635</v>
      </c>
      <c r="I98" s="7" t="n">
        <v>0.4284682762198164</v>
      </c>
      <c r="J98" s="7" t="n">
        <v>0.6541498770686336</v>
      </c>
      <c r="K98" s="7" t="n">
        <v>0.07165499118018741</v>
      </c>
      <c r="L98" s="7" t="n">
        <v>0.2978923277002339</v>
      </c>
      <c r="M98" s="7" t="n">
        <v>0.501003410956623</v>
      </c>
      <c r="N98" s="7" t="n">
        <v>0.3833562785688606</v>
      </c>
      <c r="O98" s="7" t="n">
        <v>0.3662521305744433</v>
      </c>
      <c r="P98" s="7" t="n">
        <v>0.461294346052816</v>
      </c>
      <c r="Q98" s="7" t="n">
        <v>0.2840047653596557</v>
      </c>
      <c r="R98" s="7" t="n">
        <v>0.4456556330348062</v>
      </c>
      <c r="S98" s="7" t="n">
        <v>0.6293944773060849</v>
      </c>
      <c r="T98" s="7" t="n">
        <v>0.6723092552244047</v>
      </c>
      <c r="U98" s="7" t="n">
        <v>0.3603121668887216</v>
      </c>
      <c r="V98" s="7" t="n">
        <v>0.9459608381434526</v>
      </c>
      <c r="W98" s="7" t="n">
        <v>0.7184887085096672</v>
      </c>
      <c r="X98" s="7" t="n">
        <v>0.4451399735674252</v>
      </c>
      <c r="Y98" s="7" t="n">
        <v>0.389644438528745</v>
      </c>
      <c r="Z98" s="7" t="n">
        <v>0.6083662617677449</v>
      </c>
      <c r="AA98" s="7" t="n">
        <v>0.2859886436163839</v>
      </c>
      <c r="AB98" s="7" t="n">
        <v>0.4224770572537757</v>
      </c>
      <c r="AC98" s="7" t="n">
        <v>0.2608753662858109</v>
      </c>
      <c r="AD98" s="7" t="n">
        <v>0.402300924455588</v>
      </c>
      <c r="AE98" s="7" t="n">
        <v>0.2934101469725751</v>
      </c>
      <c r="AF98" s="7" t="n">
        <v>0.6574243030066667</v>
      </c>
      <c r="AG98" s="7" t="n">
        <v>0.5439654030546064</v>
      </c>
      <c r="AH98" s="7" t="n">
        <v>0.3674366220825762</v>
      </c>
      <c r="AI98" s="7" t="n">
        <v>0.7140393890643755</v>
      </c>
      <c r="AJ98" s="7" t="n">
        <v>0.3881969338243365</v>
      </c>
      <c r="AK98" s="7" t="n">
        <v>0.3875015383140504</v>
      </c>
      <c r="AL98" s="7" t="n">
        <v>0.2638791051361747</v>
      </c>
      <c r="AM98" s="7" t="n">
        <v>0.08227077589857001</v>
      </c>
      <c r="AN98" s="7" t="n">
        <v>0.5865986857251878</v>
      </c>
      <c r="AO98" s="7" t="n">
        <v>0.0007946596391061208</v>
      </c>
      <c r="AP98" s="7" t="n">
        <v>0.7110751253880279</v>
      </c>
      <c r="AQ98" s="7" t="n">
        <v>0.2602985549088602</v>
      </c>
      <c r="AR98" s="7" t="n">
        <v>0.6517673911762626</v>
      </c>
      <c r="AS98" s="7" t="n">
        <v>0.3566079144030168</v>
      </c>
      <c r="AT98" s="7" t="n">
        <v>0.3561995520674592</v>
      </c>
      <c r="AU98" s="7" t="n">
        <v>0.8533006013026981</v>
      </c>
      <c r="AV98" s="7" t="n">
        <v>0.7018171147264508</v>
      </c>
      <c r="AW98" s="7" t="n">
        <v>0.6653050473858135</v>
      </c>
      <c r="AX98" s="7" t="n">
        <v>0.3521480296858762</v>
      </c>
      <c r="AY98" s="7" t="n">
        <v>0.3031755524522063</v>
      </c>
      <c r="AZ98" s="7" t="n">
        <v>0.6643651949254903</v>
      </c>
      <c r="BA98" s="7" t="n">
        <v>0.8024674355993232</v>
      </c>
      <c r="BB98" s="7" t="n">
        <v>0.287896934179422</v>
      </c>
      <c r="BC98" s="7" t="n">
        <v>0.3483777226938625</v>
      </c>
      <c r="BD98" s="7" t="n">
        <v>0.3484754537007868</v>
      </c>
      <c r="BE98" s="7" t="n">
        <v>0.2789626473937126</v>
      </c>
      <c r="BF98" s="7" t="n">
        <v>0.2203404229227988</v>
      </c>
      <c r="BG98" s="7" t="n">
        <v>0.3909595224774935</v>
      </c>
      <c r="BH98" s="7" t="n">
        <v>0.5565736863719797</v>
      </c>
      <c r="BI98" s="7" t="n">
        <v>0.439514917844289</v>
      </c>
      <c r="BJ98" s="7" t="n">
        <v>0.4682921701778114</v>
      </c>
      <c r="BK98" s="7" t="n">
        <v>0.2188923941562572</v>
      </c>
      <c r="BL98" s="7" t="n">
        <v>0.2064248323173595</v>
      </c>
      <c r="BM98" s="7" t="n">
        <v>0.3373348301634945</v>
      </c>
      <c r="BN98" s="7" t="n">
        <v>0.3704526275578797</v>
      </c>
      <c r="BO98" s="7" t="n">
        <v>0.381231413904805</v>
      </c>
      <c r="BP98" s="7" t="n">
        <v>0.3442454911284262</v>
      </c>
      <c r="BQ98" s="7" t="n">
        <v>0.4932148132880837</v>
      </c>
      <c r="BR98" s="7" t="n">
        <v>0.2604217628150504</v>
      </c>
      <c r="BS98" s="7" t="n">
        <v>0.7155083950152923</v>
      </c>
      <c r="BT98" s="7" t="n">
        <v>0.02969732629939614</v>
      </c>
      <c r="BU98" s="7" t="n">
        <v>0.3150388460506341</v>
      </c>
      <c r="BV98" s="7" t="n">
        <v>0.2863661334679115</v>
      </c>
      <c r="BW98" s="7" t="n">
        <v>0.4793068644770901</v>
      </c>
      <c r="BX98" s="7" t="n">
        <v>0.3545673109680005</v>
      </c>
      <c r="BY98" s="7" t="n">
        <v>0.2048681694107646</v>
      </c>
      <c r="BZ98" s="7" t="n">
        <v>0.3686043431110363</v>
      </c>
      <c r="CA98" s="7" t="n">
        <v>0.2862734311203468</v>
      </c>
      <c r="CB98" s="7" t="n">
        <v>0.3552722997787637</v>
      </c>
      <c r="CC98" s="7" t="n">
        <v>0.3445027176330177</v>
      </c>
      <c r="CD98" s="7" t="n">
        <v>0.4446559611594412</v>
      </c>
      <c r="CE98" s="7" t="n">
        <v>0.2298625969654117</v>
      </c>
      <c r="CF98" s="7" t="n">
        <v>0.3647354908557427</v>
      </c>
      <c r="CG98" s="7" t="n">
        <v>0.281310881878018</v>
      </c>
      <c r="CH98" s="7" t="n">
        <v>0.1994836666438589</v>
      </c>
      <c r="CI98" s="7" t="n">
        <v>0.8396080335759319</v>
      </c>
      <c r="CJ98" s="7" t="n">
        <v>0.1230711196253111</v>
      </c>
      <c r="CK98" s="7" t="n">
        <v>0.2587982250412318</v>
      </c>
      <c r="CL98" s="7" t="n">
        <v>0.09042155447422799</v>
      </c>
      <c r="CM98" s="7" t="n">
        <v>0.2623193385400304</v>
      </c>
      <c r="CN98" s="7" t="n">
        <v>0.0936658065730905</v>
      </c>
      <c r="CO98" s="7" t="n">
        <v>0.3218410283004469</v>
      </c>
      <c r="CP98" s="7" t="n">
        <v>0.6457906911368423</v>
      </c>
      <c r="CQ98" s="7" t="n">
        <v>0.7457626254540551</v>
      </c>
      <c r="CR98" s="7" t="n">
        <v>0.08073266326502049</v>
      </c>
      <c r="CS98" s="7" t="n">
        <v>0.3270859119095422</v>
      </c>
      <c r="CT98" s="7" t="n">
        <v>0.3503031934937038</v>
      </c>
      <c r="CU98" s="7" t="n">
        <v>1</v>
      </c>
      <c r="CV98" s="7" t="n">
        <v>0.8969228211730909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0.7691887784041523</v>
      </c>
      <c r="D99" s="7" t="n">
        <v>0.8015861274292603</v>
      </c>
      <c r="E99" s="7" t="n">
        <v>0.8210569149009997</v>
      </c>
      <c r="F99" s="7" t="n">
        <v>0.7554317456403612</v>
      </c>
      <c r="G99" s="7" t="n">
        <v>0.8771353214264023</v>
      </c>
      <c r="H99" s="7" t="n">
        <v>0.6081811774924036</v>
      </c>
      <c r="I99" s="7" t="n">
        <v>0.5441938594968333</v>
      </c>
      <c r="J99" s="7" t="n">
        <v>0.7401941977052314</v>
      </c>
      <c r="K99" s="7" t="n">
        <v>0.1039115521989677</v>
      </c>
      <c r="L99" s="7" t="n">
        <v>0.2276790013939146</v>
      </c>
      <c r="M99" s="7" t="n">
        <v>0.473349504367294</v>
      </c>
      <c r="N99" s="7" t="n">
        <v>0.5265389830029003</v>
      </c>
      <c r="O99" s="7" t="n">
        <v>0.4852540855666289</v>
      </c>
      <c r="P99" s="7" t="n">
        <v>0.4279337169774804</v>
      </c>
      <c r="Q99" s="7" t="n">
        <v>0.1807147568264413</v>
      </c>
      <c r="R99" s="7" t="n">
        <v>0.4088382301482977</v>
      </c>
      <c r="S99" s="7" t="n">
        <v>0.6246403895831014</v>
      </c>
      <c r="T99" s="7" t="n">
        <v>0.7353794106021794</v>
      </c>
      <c r="U99" s="7" t="n">
        <v>0.5042301133455929</v>
      </c>
      <c r="V99" s="7" t="n">
        <v>0.8482773126159755</v>
      </c>
      <c r="W99" s="7" t="n">
        <v>0.4969457359412194</v>
      </c>
      <c r="X99" s="7" t="n">
        <v>0.5590588828095273</v>
      </c>
      <c r="Y99" s="7" t="n">
        <v>0.5249351766851721</v>
      </c>
      <c r="Z99" s="7" t="n">
        <v>0.60331326141525</v>
      </c>
      <c r="AA99" s="7" t="n">
        <v>0.1934563396008653</v>
      </c>
      <c r="AB99" s="7" t="n">
        <v>0.543476285882407</v>
      </c>
      <c r="AC99" s="7" t="n">
        <v>0.3344543505838622</v>
      </c>
      <c r="AD99" s="7" t="n">
        <v>0.4147713196102117</v>
      </c>
      <c r="AE99" s="7" t="n">
        <v>0.2462764973214272</v>
      </c>
      <c r="AF99" s="7" t="n">
        <v>0.7749887194612752</v>
      </c>
      <c r="AG99" s="7" t="n">
        <v>0.6083942621364773</v>
      </c>
      <c r="AH99" s="7" t="n">
        <v>0.4879678613131445</v>
      </c>
      <c r="AI99" s="7" t="n">
        <v>0.8332954819717351</v>
      </c>
      <c r="AJ99" s="7" t="n">
        <v>0.5313072247475602</v>
      </c>
      <c r="AK99" s="7" t="n">
        <v>0.3924861878765849</v>
      </c>
      <c r="AL99" s="7" t="n">
        <v>0.1718837750493782</v>
      </c>
      <c r="AM99" s="7" t="n">
        <v>0.07909760949517212</v>
      </c>
      <c r="AN99" s="7" t="n">
        <v>0.7219063892624982</v>
      </c>
      <c r="AO99" s="7" t="n">
        <v>-0.01368949028091569</v>
      </c>
      <c r="AP99" s="7" t="n">
        <v>0.8308366975573773</v>
      </c>
      <c r="AQ99" s="7" t="n">
        <v>0.2055525136537805</v>
      </c>
      <c r="AR99" s="7" t="n">
        <v>0.8264351617635775</v>
      </c>
      <c r="AS99" s="7" t="n">
        <v>0.4647243405471655</v>
      </c>
      <c r="AT99" s="7" t="n">
        <v>0.4665046070434609</v>
      </c>
      <c r="AU99" s="7" t="n">
        <v>0.8651304370384202</v>
      </c>
      <c r="AV99" s="7" t="n">
        <v>0.4643682649603557</v>
      </c>
      <c r="AW99" s="7" t="n">
        <v>0.7265797034709531</v>
      </c>
      <c r="AX99" s="7" t="n">
        <v>0.3097672514661536</v>
      </c>
      <c r="AY99" s="7" t="n">
        <v>0.3873628961650629</v>
      </c>
      <c r="AZ99" s="7" t="n">
        <v>0.6589380026542532</v>
      </c>
      <c r="BA99" s="7" t="n">
        <v>0.8233479932163509</v>
      </c>
      <c r="BB99" s="7" t="n">
        <v>0.179602910504456</v>
      </c>
      <c r="BC99" s="7" t="n">
        <v>0.328212239138827</v>
      </c>
      <c r="BD99" s="7" t="n">
        <v>0.4046927856524279</v>
      </c>
      <c r="BE99" s="7" t="n">
        <v>0.3765801373024087</v>
      </c>
      <c r="BF99" s="7" t="n">
        <v>0.3013025875315252</v>
      </c>
      <c r="BG99" s="7" t="n">
        <v>0.5077412301637291</v>
      </c>
      <c r="BH99" s="7" t="n">
        <v>0.4933222778393431</v>
      </c>
      <c r="BI99" s="7" t="n">
        <v>0.4327280274589413</v>
      </c>
      <c r="BJ99" s="7" t="n">
        <v>0.4370383507964624</v>
      </c>
      <c r="BK99" s="7" t="n">
        <v>0.3133690771697299</v>
      </c>
      <c r="BL99" s="7" t="n">
        <v>0.1948235597301593</v>
      </c>
      <c r="BM99" s="7" t="n">
        <v>0.4813060415645771</v>
      </c>
      <c r="BN99" s="7" t="n">
        <v>0.5100418561208774</v>
      </c>
      <c r="BO99" s="7" t="n">
        <v>0.4709154642143991</v>
      </c>
      <c r="BP99" s="7" t="n">
        <v>0.4254213400099</v>
      </c>
      <c r="BQ99" s="7" t="n">
        <v>0.6295697982318622</v>
      </c>
      <c r="BR99" s="7" t="n">
        <v>0.2041513056122452</v>
      </c>
      <c r="BS99" s="7" t="n">
        <v>0.7393681138283259</v>
      </c>
      <c r="BT99" s="7" t="n">
        <v>0.03034696582191367</v>
      </c>
      <c r="BU99" s="7" t="n">
        <v>0.3987624415019982</v>
      </c>
      <c r="BV99" s="7" t="n">
        <v>0.4162801091297531</v>
      </c>
      <c r="BW99" s="7" t="n">
        <v>0.5929549777126203</v>
      </c>
      <c r="BX99" s="7" t="n">
        <v>0.4974555302011278</v>
      </c>
      <c r="BY99" s="7" t="n">
        <v>0.07052105775981049</v>
      </c>
      <c r="BZ99" s="7" t="n">
        <v>0.512761633962273</v>
      </c>
      <c r="CA99" s="7" t="n">
        <v>0.3216280178435658</v>
      </c>
      <c r="CB99" s="7" t="n">
        <v>0.4600865150443151</v>
      </c>
      <c r="CC99" s="7" t="n">
        <v>0.4318771117389991</v>
      </c>
      <c r="CD99" s="7" t="n">
        <v>0.5685040751023651</v>
      </c>
      <c r="CE99" s="7" t="n">
        <v>0.3333024155918449</v>
      </c>
      <c r="CF99" s="7" t="n">
        <v>0.486921063486213</v>
      </c>
      <c r="CG99" s="7" t="n">
        <v>0.2931492097089169</v>
      </c>
      <c r="CH99" s="7" t="n">
        <v>0.08362067149448224</v>
      </c>
      <c r="CI99" s="7" t="n">
        <v>0.8050359558261688</v>
      </c>
      <c r="CJ99" s="7" t="n">
        <v>0.181894793365989</v>
      </c>
      <c r="CK99" s="7" t="n">
        <v>0.1999554084771837</v>
      </c>
      <c r="CL99" s="7" t="n">
        <v>0.1567679877117855</v>
      </c>
      <c r="CM99" s="7" t="n">
        <v>0.2286791490862369</v>
      </c>
      <c r="CN99" s="7" t="n">
        <v>0.1674361185861061</v>
      </c>
      <c r="CO99" s="7" t="n">
        <v>0.2825763684432458</v>
      </c>
      <c r="CP99" s="7" t="n">
        <v>0.8215577339863027</v>
      </c>
      <c r="CQ99" s="7" t="n">
        <v>0.87295329840223</v>
      </c>
      <c r="CR99" s="7" t="n">
        <v>0.1512703813046652</v>
      </c>
      <c r="CS99" s="7" t="n">
        <v>0.4185001172369721</v>
      </c>
      <c r="CT99" s="7" t="n">
        <v>0.4268308286202699</v>
      </c>
      <c r="CU99" s="7" t="n">
        <v>0.8969228211730909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88499316.3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1975296438.55</v>
      </c>
      <c r="I3" s="11" t="n">
        <v>1</v>
      </c>
      <c r="J3" s="11" t="n">
        <v>0.968952830967804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86347523.75</v>
      </c>
      <c r="I4" s="5" t="n">
        <v>0.968952830967804</v>
      </c>
      <c r="J4" s="5" t="n">
        <v>0.968952830967804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186111301</v>
      </c>
      <c r="I5" s="11" t="n">
        <v>1</v>
      </c>
      <c r="J5" s="11" t="n">
        <v>0.945960838143453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43680373.35</v>
      </c>
      <c r="I6" s="5" t="n">
        <v>0.962995125497405</v>
      </c>
      <c r="J6" s="5" t="n">
        <v>0.945960838143453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20933406.25</v>
      </c>
      <c r="I7" s="5" t="n">
        <v>0.951728478864501</v>
      </c>
      <c r="J7" s="5" t="n">
        <v>0.945960838143453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253046411.65</v>
      </c>
      <c r="I8" s="11" t="n">
        <v>1</v>
      </c>
      <c r="J8" s="11" t="n">
        <v>0.95401491883953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49310831.5</v>
      </c>
      <c r="I9" s="5" t="n">
        <v>0.955007219526482</v>
      </c>
      <c r="J9" s="5" t="n">
        <v>0.95401491883953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42093372.172</v>
      </c>
      <c r="I10" s="5" t="n">
        <v>0.9998686651980629</v>
      </c>
      <c r="J10" s="5" t="n">
        <v>0.95401491883953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21417888.9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28439612.7</v>
      </c>
      <c r="I12" s="11" t="n">
        <v>1</v>
      </c>
      <c r="J12" s="11" t="n">
        <v>0.954573991387663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26295960.55</v>
      </c>
      <c r="I13" s="5" t="n">
        <v>0.954573991387663</v>
      </c>
      <c r="J13" s="5" t="n">
        <v>0.954573991387663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1998512849.1</v>
      </c>
      <c r="I14" s="11" t="n">
        <v>1</v>
      </c>
      <c r="J14" s="11" t="n">
        <v>0.9637462260405401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58866215.6575</v>
      </c>
      <c r="I15" s="5" t="n">
        <v>0.9637462260405401</v>
      </c>
      <c r="J15" s="5" t="n">
        <v>0.9637462260405401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43451874.45</v>
      </c>
      <c r="I16" s="5" t="n">
        <v>0.985670836574993</v>
      </c>
      <c r="J16" s="5" t="n">
        <v>0.9637462260405401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21160430.6</v>
      </c>
      <c r="I17" s="5" t="n">
        <v>0.9933657240759221</v>
      </c>
      <c r="J17" s="5" t="n">
        <v>0.9637462260405401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1031573425.05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160471885.1</v>
      </c>
      <c r="I19" s="11" t="n">
        <v>1</v>
      </c>
      <c r="J19" s="11" t="n">
        <v>0.949207068078174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132654139.7395</v>
      </c>
      <c r="I20" s="5" t="n">
        <v>0.988879434049676</v>
      </c>
      <c r="J20" s="5" t="n">
        <v>0.949207068078174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48850157.15</v>
      </c>
      <c r="I21" s="5" t="n">
        <v>0.991492517062954</v>
      </c>
      <c r="J21" s="5" t="n">
        <v>0.949207068078174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37973090.75</v>
      </c>
      <c r="I22" s="5" t="n">
        <v>0.961370024578946</v>
      </c>
      <c r="J22" s="5" t="n">
        <v>0.949207068078174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28411234.65</v>
      </c>
      <c r="I23" s="5" t="n">
        <v>0.985977915859926</v>
      </c>
      <c r="J23" s="5" t="n">
        <v>0.949207068078174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24617171.915</v>
      </c>
      <c r="I24" s="5" t="n">
        <v>0.991360951169331</v>
      </c>
      <c r="J24" s="5" t="n">
        <v>0.949207068078174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44122863.211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696962186.7</v>
      </c>
      <c r="I26" s="11" t="n">
        <v>1</v>
      </c>
      <c r="J26" s="11" t="n">
        <v>0.952316464376724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572702603.45</v>
      </c>
      <c r="I27" s="5" t="n">
        <v>0.980553731940461</v>
      </c>
      <c r="J27" s="5" t="n">
        <v>0.952316464376724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171946719.15</v>
      </c>
      <c r="I28" s="5" t="n">
        <v>0.9760021376083859</v>
      </c>
      <c r="J28" s="5" t="n">
        <v>0.952316464376724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168914240.7415</v>
      </c>
      <c r="I29" s="5" t="n">
        <v>0.977943913879302</v>
      </c>
      <c r="J29" s="5" t="n">
        <v>0.952316464376724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70244038.88</v>
      </c>
      <c r="I30" s="5" t="n">
        <v>0.980994086486986</v>
      </c>
      <c r="J30" s="5" t="n">
        <v>0.952316464376724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60994798.504</v>
      </c>
      <c r="I31" s="5" t="n">
        <v>0.9714123501662419</v>
      </c>
      <c r="J31" s="5" t="n">
        <v>0.952316464376724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59611756.3295</v>
      </c>
      <c r="I32" s="5" t="n">
        <v>0.992732230732508</v>
      </c>
      <c r="J32" s="5" t="n">
        <v>0.952316464376724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28500741.117</v>
      </c>
      <c r="I33" s="5" t="n">
        <v>0.97433282547323</v>
      </c>
      <c r="J33" s="5" t="n">
        <v>0.952316464376724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27368542.3</v>
      </c>
      <c r="I34" s="5" t="n">
        <v>0.99620279956837</v>
      </c>
      <c r="J34" s="5" t="n">
        <v>0.952316464376724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27172134.95</v>
      </c>
      <c r="I35" s="5" t="n">
        <v>0.988526827455847</v>
      </c>
      <c r="J35" s="5" t="n">
        <v>0.952316464376724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23791752.75</v>
      </c>
      <c r="I36" s="5" t="n">
        <v>0.983986141729305</v>
      </c>
      <c r="J36" s="5" t="n">
        <v>0.952316464376724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547837256.75</v>
      </c>
      <c r="I37" s="11" t="n">
        <v>1</v>
      </c>
      <c r="J37" s="11" t="n">
        <v>0.922258312733175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169659680.5945</v>
      </c>
      <c r="I38" s="5" t="n">
        <v>0.940677929374531</v>
      </c>
      <c r="J38" s="5" t="n">
        <v>0.922258312733175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155158094.5</v>
      </c>
      <c r="I39" s="5" t="n">
        <v>0.989071948792609</v>
      </c>
      <c r="J39" s="5" t="n">
        <v>0.922258312733175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75725845.90000001</v>
      </c>
      <c r="I40" s="5" t="n">
        <v>0.922258312733175</v>
      </c>
      <c r="J40" s="5" t="n">
        <v>0.922258312733175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43799637.8485</v>
      </c>
      <c r="I41" s="5" t="n">
        <v>0.983991649790222</v>
      </c>
      <c r="J41" s="5" t="n">
        <v>0.922258312733175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21134307.201</v>
      </c>
      <c r="I42" s="5" t="n">
        <v>0.986476561226391</v>
      </c>
      <c r="J42" s="5" t="n">
        <v>0.922258312733175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86365733.75</v>
      </c>
      <c r="I43" s="11" t="n">
        <v>1</v>
      </c>
      <c r="J43" s="11" t="n">
        <v>0.954108158399029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58560756.45</v>
      </c>
      <c r="I44" s="5" t="n">
        <v>0.959476908198876</v>
      </c>
      <c r="J44" s="5" t="n">
        <v>0.954108158399029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29949904.852</v>
      </c>
      <c r="I45" s="5" t="n">
        <v>0.994633114390761</v>
      </c>
      <c r="J45" s="5" t="n">
        <v>0.954108158399029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1772171542.9</v>
      </c>
      <c r="I46" s="11" t="n">
        <v>1</v>
      </c>
      <c r="J46" s="11" t="n">
        <v>0.950670520758173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1260245371.2</v>
      </c>
      <c r="I47" s="5" t="n">
        <v>0.950670520758173</v>
      </c>
      <c r="J47" s="5" t="n">
        <v>0.950670520758173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350406143.35</v>
      </c>
      <c r="I48" s="11" t="n">
        <v>1</v>
      </c>
      <c r="J48" s="11" t="n">
        <v>0.979097747427643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34583275.355</v>
      </c>
      <c r="I49" s="5" t="n">
        <v>0.979097747427643</v>
      </c>
      <c r="J49" s="5" t="n">
        <v>0.979097747427643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108832541.2035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52360252.45</v>
      </c>
      <c r="I51" s="11" t="n">
        <v>1</v>
      </c>
      <c r="J51" s="11" t="n">
        <v>0.908558753715643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37346361.3685</v>
      </c>
      <c r="I52" s="5" t="n">
        <v>0.924017250290466</v>
      </c>
      <c r="J52" s="5" t="n">
        <v>0.908558753715643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32815544.562</v>
      </c>
      <c r="I53" s="5" t="n">
        <v>0.908558753715643</v>
      </c>
      <c r="J53" s="5" t="n">
        <v>0.908558753715643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29590730.3375</v>
      </c>
      <c r="I54" s="5" t="n">
        <v>0.917814518024494</v>
      </c>
      <c r="J54" s="5" t="n">
        <v>0.908558753715643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23221837.65</v>
      </c>
      <c r="I55" s="5" t="n">
        <v>0.934422261241923</v>
      </c>
      <c r="J55" s="5" t="n">
        <v>0.908558753715643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1179466419.3955</v>
      </c>
      <c r="I56" s="11" t="n">
        <v>1</v>
      </c>
      <c r="J56" s="11" t="n">
        <v>0.92735577629276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723230229.1165</v>
      </c>
      <c r="I57" s="5" t="n">
        <v>0.993225369471091</v>
      </c>
      <c r="J57" s="5" t="n">
        <v>0.92735577629276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235834721.9235</v>
      </c>
      <c r="I58" s="5" t="n">
        <v>0.960500186046289</v>
      </c>
      <c r="J58" s="5" t="n">
        <v>0.92735577629276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134744511.546</v>
      </c>
      <c r="I59" s="5" t="n">
        <v>0.9311583551949389</v>
      </c>
      <c r="J59" s="5" t="n">
        <v>0.92735577629276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79269549.245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754886804.85</v>
      </c>
      <c r="I61" s="11" t="n">
        <v>1</v>
      </c>
      <c r="J61" s="11" t="n">
        <v>0.949703661742183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163083683.25</v>
      </c>
      <c r="I62" s="5" t="n">
        <v>0.949703661742183</v>
      </c>
      <c r="J62" s="5" t="n">
        <v>0.949703661742183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27860947.1585</v>
      </c>
      <c r="I63" s="5" t="n">
        <v>0.996436397691152</v>
      </c>
      <c r="J63" s="5" t="n">
        <v>0.949703661742183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405790787.55</v>
      </c>
      <c r="I64" s="11" t="n">
        <v>1</v>
      </c>
      <c r="J64" s="11" t="n">
        <v>0.974789014461709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143426314.35</v>
      </c>
      <c r="I65" s="5" t="n">
        <v>0.974789014461709</v>
      </c>
      <c r="J65" s="5" t="n">
        <v>0.974789014461709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142967900.05</v>
      </c>
      <c r="I66" s="5" t="n">
        <v>0.9769960214897661</v>
      </c>
      <c r="J66" s="5" t="n">
        <v>0.974789014461709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51516154.3</v>
      </c>
      <c r="I67" s="11" t="n">
        <v>1</v>
      </c>
      <c r="J67" s="11" t="n">
        <v>0.960273526917376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39715158.8</v>
      </c>
      <c r="I68" s="5" t="n">
        <v>0.960273526917376</v>
      </c>
      <c r="J68" s="5" t="n">
        <v>0.960273526917376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266168707.75</v>
      </c>
      <c r="I69" s="11" t="n">
        <v>1</v>
      </c>
      <c r="J69" s="11" t="n">
        <v>0.981698266562511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155966700.85</v>
      </c>
      <c r="I70" s="5" t="n">
        <v>0.999729602266869</v>
      </c>
      <c r="J70" s="5" t="n">
        <v>0.981698266562511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126058147.8055</v>
      </c>
      <c r="I71" s="5" t="n">
        <v>0.98806902498257</v>
      </c>
      <c r="J71" s="5" t="n">
        <v>0.981698266562511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22570478</v>
      </c>
      <c r="I72" s="5" t="n">
        <v>0.982008784552148</v>
      </c>
      <c r="J72" s="5" t="n">
        <v>0.981698266562511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96514380.3</v>
      </c>
      <c r="I73" s="11" t="n">
        <v>1</v>
      </c>
      <c r="J73" s="11" t="n">
        <v>0.968051681473879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75991056.75</v>
      </c>
      <c r="I74" s="5" t="n">
        <v>0.968051681473879</v>
      </c>
      <c r="J74" s="5" t="n">
        <v>0.968051681473879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104285963.65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62943187.75</v>
      </c>
      <c r="I76" s="11" t="n">
        <v>1</v>
      </c>
      <c r="J76" s="11" t="n">
        <v>0.9732829994279379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45024743.45</v>
      </c>
      <c r="I77" s="5" t="n">
        <v>0.978505475583071</v>
      </c>
      <c r="J77" s="5" t="n">
        <v>0.9732829994279379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25650847.55</v>
      </c>
      <c r="I78" s="5" t="n">
        <v>0.977980161264174</v>
      </c>
      <c r="J78" s="5" t="n">
        <v>0.9732829994279379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20500884.317</v>
      </c>
      <c r="I79" s="5" t="n">
        <v>0.981576569999279</v>
      </c>
      <c r="J79" s="5" t="n">
        <v>0.9732829994279379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62754349.5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219306024.059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79013027.14399999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136918511.2975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83208902.25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69994881.3</v>
      </c>
      <c r="I85" s="11" t="n">
        <v>1</v>
      </c>
      <c r="J85" s="11" t="n">
        <v>0.981123349950042</v>
      </c>
      <c r="K85" s="11" t="n">
        <v>0.9</v>
      </c>
      <c r="L85" s="11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159786.SZ</t>
        </is>
      </c>
      <c r="D86" s="3" t="inlineStr">
        <is>
          <t>VRETF</t>
        </is>
      </c>
      <c r="E86" s="3" t="inlineStr">
        <is>
          <t>股票型ETF</t>
        </is>
      </c>
      <c r="F86" s="3" t="inlineStr">
        <is>
          <t>930821.CSI</t>
        </is>
      </c>
      <c r="G86" s="3" t="inlineStr">
        <is>
          <t>中证虚拟现实主题指数</t>
        </is>
      </c>
      <c r="H86" s="4" t="n">
        <v>22129437.9375</v>
      </c>
      <c r="I86" s="5" t="n">
        <v>0.981123349950042</v>
      </c>
      <c r="J86" s="5" t="n">
        <v>0.981123349950042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159745.SZ</t>
        </is>
      </c>
      <c r="D87" s="8" t="inlineStr">
        <is>
          <t>国泰中证全指建筑材料ETF</t>
        </is>
      </c>
      <c r="E87" s="8" t="inlineStr">
        <is>
          <t>股票型ETF</t>
        </is>
      </c>
      <c r="F87" s="8" t="inlineStr">
        <is>
          <t>931009.CSI</t>
        </is>
      </c>
      <c r="G87" s="8" t="inlineStr">
        <is>
          <t>中证全指建筑材料指数</t>
        </is>
      </c>
      <c r="H87" s="10" t="n">
        <v>41426264.9045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515790.SH</t>
        </is>
      </c>
      <c r="D88" s="8" t="inlineStr">
        <is>
          <t>华泰柏瑞中证光伏产业ETF</t>
        </is>
      </c>
      <c r="E88" s="8" t="inlineStr">
        <is>
          <t>股票型ETF</t>
        </is>
      </c>
      <c r="F88" s="8" t="inlineStr">
        <is>
          <t>931151.CSI</t>
        </is>
      </c>
      <c r="G88" s="8" t="inlineStr">
        <is>
          <t>中证光伏产业指数</t>
        </is>
      </c>
      <c r="H88" s="10" t="n">
        <v>694636489.05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40118765.85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159807.SZ</t>
        </is>
      </c>
      <c r="D90" s="8" t="inlineStr">
        <is>
          <t>易方达中证科技50ETF</t>
        </is>
      </c>
      <c r="E90" s="8" t="inlineStr">
        <is>
          <t>股票型ETF</t>
        </is>
      </c>
      <c r="F90" s="8" t="inlineStr">
        <is>
          <t>931380.CSI</t>
        </is>
      </c>
      <c r="G90" s="8" t="inlineStr">
        <is>
          <t>中证科技50指数</t>
        </is>
      </c>
      <c r="H90" s="10" t="n">
        <v>31503324.7455</v>
      </c>
      <c r="I90" s="11" t="n">
        <v>1</v>
      </c>
      <c r="J90" s="11" t="n">
        <v>0.956582610801413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515750.SH</t>
        </is>
      </c>
      <c r="D91" s="3" t="inlineStr">
        <is>
          <t>富国中证科技50策略ETF</t>
        </is>
      </c>
      <c r="E91" s="3" t="inlineStr">
        <is>
          <t>股票型ETF</t>
        </is>
      </c>
      <c r="F91" s="3" t="inlineStr">
        <is>
          <t>931186.CSI</t>
        </is>
      </c>
      <c r="G91" s="3" t="inlineStr">
        <is>
          <t>中证科技50策略指数</t>
        </is>
      </c>
      <c r="H91" s="4" t="n">
        <v>20880792.7</v>
      </c>
      <c r="I91" s="5" t="n">
        <v>0.956582610801413</v>
      </c>
      <c r="J91" s="5" t="n">
        <v>0.956582610801413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239645580.85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551553394.8</v>
      </c>
      <c r="I93" s="11" t="n">
        <v>1</v>
      </c>
      <c r="J93" s="11" t="n">
        <v>0.976011150295068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414337170.181</v>
      </c>
      <c r="I94" s="5" t="n">
        <v>0.976011150295068</v>
      </c>
      <c r="J94" s="5" t="n">
        <v>0.976011150295068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289958191.65</v>
      </c>
      <c r="I95" s="5" t="n">
        <v>0.996120633495957</v>
      </c>
      <c r="J95" s="5" t="n">
        <v>0.976011150295068</v>
      </c>
      <c r="K95" s="5" t="n">
        <v>0.9</v>
      </c>
      <c r="L95" s="5" t="n">
        <v>0.1</v>
      </c>
    </row>
    <row r="96">
      <c r="A96" s="3" t="n">
        <v>38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42735638.3</v>
      </c>
      <c r="I96" s="5" t="n">
        <v>0.995595330676225</v>
      </c>
      <c r="J96" s="5" t="n">
        <v>0.976011150295068</v>
      </c>
      <c r="K96" s="5" t="n">
        <v>0.9</v>
      </c>
      <c r="L96" s="5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49753201.65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128593613.7165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28118335.05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2026-09-16T09:16:03Z</dcterms:created>
  <dcterms:modified xmlns:dcterms="http://purl.org/dc/terms/" xmlns:xsi="http://www.w3.org/2001/XMLSchema-instance" xsi:type="dcterms:W3CDTF">2026-09-16T09:16:03Z</dcterms:modified>
</cp:coreProperties>
</file>