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51452779887.11</v>
      </c>
      <c r="M2" s="4" t="n">
        <v>738137151</v>
      </c>
      <c r="N2" s="4" t="n">
        <v>2686507817</v>
      </c>
      <c r="O2" s="3" t="inlineStr">
        <is>
          <t>3.3112086378661</t>
        </is>
      </c>
      <c r="P2" s="3" t="inlineStr">
        <is>
          <t>3.3438963585493</t>
        </is>
      </c>
      <c r="Q2" s="5" t="n">
        <v>-0.008323392000000001</v>
      </c>
      <c r="R2" s="4" t="n">
        <v>2126657463</v>
      </c>
      <c r="S2" s="3" t="n">
        <v>1</v>
      </c>
      <c r="T2" s="3" t="n">
        <v>5</v>
      </c>
    </row>
    <row r="3">
      <c r="A3" s="2" t="n">
        <v>44862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57855246248.8</v>
      </c>
      <c r="M3" s="4" t="n">
        <v>1117953598</v>
      </c>
      <c r="N3" s="4" t="n">
        <v>2670625528</v>
      </c>
      <c r="O3" s="3" t="inlineStr">
        <is>
          <t>2.1909352862465</t>
        </is>
      </c>
      <c r="P3" s="3" t="inlineStr">
        <is>
          <t>2.2130316388573</t>
        </is>
      </c>
      <c r="Q3" s="5" t="n">
        <v>-0.042265427</v>
      </c>
      <c r="R3" s="4" t="n">
        <v>2159274826.3</v>
      </c>
      <c r="S3" s="3" t="n">
        <v>2</v>
      </c>
      <c r="T3" s="3" t="n">
        <v>2</v>
      </c>
    </row>
    <row r="4">
      <c r="A4" s="2" t="n">
        <v>44862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13848046662.8</v>
      </c>
      <c r="M4" s="4" t="n">
        <v>106127400</v>
      </c>
      <c r="N4" s="4" t="n">
        <v>299876415</v>
      </c>
      <c r="O4" s="3" t="inlineStr">
        <is>
          <t>2.3358693422222</t>
        </is>
      </c>
      <c r="P4" s="3" t="inlineStr">
        <is>
          <t>2.3455205331127</t>
        </is>
      </c>
      <c r="Q4" s="5" t="n">
        <v>0.356633381</v>
      </c>
      <c r="R4" s="4" t="n">
        <v>192628116.15</v>
      </c>
      <c r="S4" s="3" t="n">
        <v>3</v>
      </c>
      <c r="T4" s="3" t="n">
        <v>3</v>
      </c>
    </row>
    <row r="5">
      <c r="A5" s="2" t="n">
        <v>44862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7837678304</v>
      </c>
      <c r="M5" s="4" t="n">
        <v>182589300</v>
      </c>
      <c r="N5" s="4" t="n">
        <v>175096639</v>
      </c>
      <c r="O5" s="3" t="inlineStr">
        <is>
          <t>0.4772684299381</t>
        </is>
      </c>
      <c r="P5" s="3" t="inlineStr">
        <is>
          <t>0.47975202809936</t>
        </is>
      </c>
      <c r="Q5" s="5" t="n">
        <v>-0.167434073</v>
      </c>
      <c r="R5" s="4" t="n">
        <v>258530750.95</v>
      </c>
      <c r="S5" s="3" t="n">
        <v>4</v>
      </c>
      <c r="T5" s="3" t="n">
        <v>3</v>
      </c>
    </row>
    <row r="6">
      <c r="A6" s="2" t="n">
        <v>44862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426104828.24</v>
      </c>
      <c r="M6" s="4" t="n">
        <v>14323300</v>
      </c>
      <c r="N6" s="4" t="n">
        <v>14946919</v>
      </c>
      <c r="O6" s="3" t="inlineStr">
        <is>
          <t>1.036</t>
        </is>
      </c>
      <c r="P6" s="3" t="inlineStr">
        <is>
          <t>1.0435387794712</t>
        </is>
      </c>
      <c r="Q6" s="5" t="n">
        <v>-0.009651577999999999</v>
      </c>
      <c r="R6" s="4" t="n">
        <v>20452933.1</v>
      </c>
      <c r="S6" s="3" t="n">
        <v>5</v>
      </c>
      <c r="T6" s="3" t="n">
        <v>1</v>
      </c>
    </row>
    <row r="7">
      <c r="A7" s="2" t="n">
        <v>44862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1088758847.94</v>
      </c>
      <c r="M7" s="4" t="n">
        <v>42803000</v>
      </c>
      <c r="N7" s="4" t="n">
        <v>23879767</v>
      </c>
      <c r="O7" s="3" t="inlineStr">
        <is>
          <t>0.55</t>
        </is>
      </c>
      <c r="P7" s="3" t="inlineStr">
        <is>
          <t>0.55789937621195</t>
        </is>
      </c>
      <c r="Q7" s="5" t="n">
        <v>-0.524507144</v>
      </c>
      <c r="R7" s="4" t="n">
        <v>28619356.9</v>
      </c>
      <c r="S7" s="3" t="n">
        <v>6</v>
      </c>
      <c r="T7" s="3" t="n">
        <v>2</v>
      </c>
    </row>
    <row r="8">
      <c r="A8" s="2" t="n">
        <v>44862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33843722341.14</v>
      </c>
      <c r="M8" s="4" t="n">
        <v>1709764093</v>
      </c>
      <c r="N8" s="4" t="n">
        <v>1791256176</v>
      </c>
      <c r="O8" s="3" t="inlineStr">
        <is>
          <t>1.038</t>
        </is>
      </c>
      <c r="P8" s="3" t="inlineStr">
        <is>
          <t>1.0476627643156</t>
        </is>
      </c>
      <c r="Q8" s="5" t="n">
        <v>0.02891009</v>
      </c>
      <c r="R8" s="4" t="n">
        <v>1181984985.9</v>
      </c>
      <c r="S8" s="3" t="n">
        <v>7</v>
      </c>
      <c r="T8" s="3" t="n">
        <v>1</v>
      </c>
    </row>
    <row r="9">
      <c r="A9" s="2" t="n">
        <v>44862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2484662964</v>
      </c>
      <c r="M9" s="4" t="n">
        <v>167108336</v>
      </c>
      <c r="N9" s="4" t="n">
        <v>177226743</v>
      </c>
      <c r="O9" s="3" t="inlineStr">
        <is>
          <t>3.3840192</t>
        </is>
      </c>
      <c r="P9" s="3" t="inlineStr">
        <is>
          <t>3.431091306861</t>
        </is>
      </c>
      <c r="Q9" s="5" t="n">
        <v>0.480307397</v>
      </c>
      <c r="R9" s="4" t="n">
        <v>163841762.75</v>
      </c>
      <c r="S9" s="3" t="n">
        <v>8</v>
      </c>
      <c r="T9" s="3" t="n">
        <v>6</v>
      </c>
    </row>
    <row r="10">
      <c r="A10" s="2" t="n">
        <v>44862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905940418.2381999</v>
      </c>
      <c r="M10" s="4" t="n">
        <v>48838419</v>
      </c>
      <c r="N10" s="4" t="n">
        <v>35554435.35</v>
      </c>
      <c r="O10" s="3" t="inlineStr">
        <is>
          <t>0.718</t>
        </is>
      </c>
      <c r="P10" s="3" t="inlineStr">
        <is>
          <t>0.72800135790636</t>
        </is>
      </c>
      <c r="Q10" s="5" t="n">
        <v>0.027862914</v>
      </c>
      <c r="R10" s="4" t="n">
        <v>40936844.569</v>
      </c>
      <c r="S10" s="3" t="n">
        <v>9</v>
      </c>
      <c r="T10" s="3" t="n">
        <v>1</v>
      </c>
    </row>
    <row r="11">
      <c r="A11" s="2" t="n">
        <v>44862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12540462705</v>
      </c>
      <c r="M11" s="4" t="n">
        <v>1596756977</v>
      </c>
      <c r="N11" s="4" t="n">
        <v>726212868</v>
      </c>
      <c r="O11" s="3" t="inlineStr">
        <is>
          <t>0.45</t>
        </is>
      </c>
      <c r="P11" s="3" t="inlineStr">
        <is>
          <t>0.45480488168238</t>
        </is>
      </c>
      <c r="Q11" s="5" t="n">
        <v>0</v>
      </c>
      <c r="R11" s="4" t="n">
        <v>741431913.5</v>
      </c>
      <c r="S11" s="3" t="n">
        <v>10</v>
      </c>
      <c r="T11" s="3" t="n">
        <v>11</v>
      </c>
    </row>
    <row r="12">
      <c r="A12" s="2" t="n">
        <v>44862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9120443506.620001</v>
      </c>
      <c r="M12" s="4" t="n">
        <v>974058252</v>
      </c>
      <c r="N12" s="4" t="n">
        <v>646820170</v>
      </c>
      <c r="O12" s="3" t="inlineStr">
        <is>
          <t>0.658</t>
        </is>
      </c>
      <c r="P12" s="3" t="inlineStr">
        <is>
          <t>0.66404670220894</t>
        </is>
      </c>
      <c r="Q12" s="5" t="n">
        <v>-0.015195259</v>
      </c>
      <c r="R12" s="4" t="n">
        <v>599091409.35</v>
      </c>
      <c r="S12" s="3" t="n">
        <v>11</v>
      </c>
      <c r="T12" s="3" t="n">
        <v>6</v>
      </c>
    </row>
    <row r="13">
      <c r="A13" s="2" t="n">
        <v>44862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2606431612.4</v>
      </c>
      <c r="M13" s="4" t="n">
        <v>60467100</v>
      </c>
      <c r="N13" s="4" t="n">
        <v>64269188</v>
      </c>
      <c r="O13" s="3" t="inlineStr">
        <is>
          <t>1.0278537387964</t>
        </is>
      </c>
      <c r="P13" s="3" t="inlineStr">
        <is>
          <t>1.0404607302816</t>
        </is>
      </c>
      <c r="Q13" s="5" t="n">
        <v>-0.152149106</v>
      </c>
      <c r="R13" s="4" t="n">
        <v>79952159.90000001</v>
      </c>
      <c r="S13" s="3" t="n">
        <v>12</v>
      </c>
      <c r="T13" s="3" t="n">
        <v>3</v>
      </c>
    </row>
    <row r="14">
      <c r="A14" s="2" t="n">
        <v>44862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11805807277.28</v>
      </c>
      <c r="M14" s="4" t="n">
        <v>810032723</v>
      </c>
      <c r="N14" s="4" t="n">
        <v>2051721147</v>
      </c>
      <c r="O14" s="3" t="inlineStr">
        <is>
          <t>2.4207849415468</t>
        </is>
      </c>
      <c r="P14" s="3" t="inlineStr">
        <is>
          <t>2.4624795544706</t>
        </is>
      </c>
      <c r="Q14" s="5" t="n">
        <v>-0.212399311</v>
      </c>
      <c r="R14" s="4" t="n">
        <v>1881125438.5</v>
      </c>
      <c r="S14" s="3" t="n">
        <v>13</v>
      </c>
      <c r="T14" s="3" t="n">
        <v>2</v>
      </c>
    </row>
    <row r="15">
      <c r="A15" s="2" t="n">
        <v>44862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4752058797.15</v>
      </c>
      <c r="M15" s="4" t="n">
        <v>140401293</v>
      </c>
      <c r="N15" s="4" t="n">
        <v>333108388</v>
      </c>
      <c r="O15" s="3" t="inlineStr">
        <is>
          <t>1.0504791666724</t>
        </is>
      </c>
      <c r="P15" s="3" t="inlineStr">
        <is>
          <t>1.0556158880543</t>
        </is>
      </c>
      <c r="Q15" s="5" t="n">
        <v>0.216477779</v>
      </c>
      <c r="R15" s="4" t="n">
        <v>344507985.95</v>
      </c>
      <c r="S15" s="3" t="n">
        <v>14</v>
      </c>
      <c r="T15" s="3" t="n">
        <v>2</v>
      </c>
    </row>
    <row r="16">
      <c r="A16" s="2" t="n">
        <v>44862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1854743872.4818</v>
      </c>
      <c r="M16" s="4" t="n">
        <v>195010300</v>
      </c>
      <c r="N16" s="4" t="n">
        <v>161915927.8</v>
      </c>
      <c r="O16" s="3" t="inlineStr">
        <is>
          <t>0.817</t>
        </is>
      </c>
      <c r="P16" s="3" t="inlineStr">
        <is>
          <t>0.83029423471478</t>
        </is>
      </c>
      <c r="Q16" s="5" t="n">
        <v>-0.04893565</v>
      </c>
      <c r="R16" s="4" t="n">
        <v>117070528.695</v>
      </c>
      <c r="S16" s="3" t="n">
        <v>15</v>
      </c>
      <c r="T16" s="3" t="n">
        <v>1</v>
      </c>
    </row>
    <row r="17">
      <c r="A17" s="2" t="n">
        <v>44862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3147950103.06</v>
      </c>
      <c r="M17" s="4" t="n">
        <v>66954000</v>
      </c>
      <c r="N17" s="4" t="n">
        <v>76766150</v>
      </c>
      <c r="O17" s="3" t="inlineStr">
        <is>
          <t>0.56580817438692</t>
        </is>
      </c>
      <c r="P17" s="3" t="inlineStr">
        <is>
          <t>0.57358772003293</t>
        </is>
      </c>
      <c r="Q17" s="5" t="n">
        <v>0.106213489</v>
      </c>
      <c r="R17" s="4" t="n">
        <v>56171214.1</v>
      </c>
      <c r="S17" s="3" t="n">
        <v>16</v>
      </c>
      <c r="T17" s="3" t="n">
        <v>5</v>
      </c>
    </row>
    <row r="18">
      <c r="A18" s="2" t="n">
        <v>44862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17728147771.641</v>
      </c>
      <c r="M18" s="4" t="n">
        <v>732198550</v>
      </c>
      <c r="N18" s="4" t="n">
        <v>1625576082.75</v>
      </c>
      <c r="O18" s="3" t="inlineStr">
        <is>
          <t>2.187</t>
        </is>
      </c>
      <c r="P18" s="3" t="inlineStr">
        <is>
          <t>2.220130158343</t>
        </is>
      </c>
      <c r="Q18" s="5" t="n">
        <v>0.077792523</v>
      </c>
      <c r="R18" s="4" t="n">
        <v>1238615962.84</v>
      </c>
      <c r="S18" s="3" t="n">
        <v>17</v>
      </c>
      <c r="T18" s="3" t="n">
        <v>4</v>
      </c>
    </row>
    <row r="19">
      <c r="A19" s="2" t="n">
        <v>44862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2198263665.2142</v>
      </c>
      <c r="M19" s="4" t="n">
        <v>35359700</v>
      </c>
      <c r="N19" s="4" t="n">
        <v>58111124</v>
      </c>
      <c r="O19" s="3" t="inlineStr">
        <is>
          <t>1.3687078545802</t>
        </is>
      </c>
      <c r="P19" s="3" t="inlineStr">
        <is>
          <t>1.384229493024</t>
        </is>
      </c>
      <c r="Q19" s="5" t="n">
        <v>0.049255018</v>
      </c>
      <c r="R19" s="4" t="n">
        <v>63035453.58</v>
      </c>
      <c r="S19" s="3" t="n">
        <v>18</v>
      </c>
      <c r="T19" s="3" t="n">
        <v>1</v>
      </c>
    </row>
    <row r="20">
      <c r="A20" s="2" t="n">
        <v>44862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28335518495.55</v>
      </c>
      <c r="M20" s="4" t="n">
        <v>1182687977</v>
      </c>
      <c r="N20" s="4" t="n">
        <v>961252590</v>
      </c>
      <c r="O20" s="3" t="inlineStr">
        <is>
          <t>0.804</t>
        </is>
      </c>
      <c r="P20" s="3" t="inlineStr">
        <is>
          <t>0.81276939369783</t>
        </is>
      </c>
      <c r="Q20" s="5" t="n">
        <v>0.286890358</v>
      </c>
      <c r="R20" s="4" t="n">
        <v>774685331.15</v>
      </c>
      <c r="S20" s="3" t="n">
        <v>19</v>
      </c>
      <c r="T20" s="3" t="n">
        <v>3</v>
      </c>
    </row>
    <row r="21">
      <c r="A21" s="2" t="n">
        <v>44862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12017502208</v>
      </c>
      <c r="M21" s="4" t="n">
        <v>368605767</v>
      </c>
      <c r="N21" s="4" t="n">
        <v>439249615</v>
      </c>
      <c r="O21" s="3" t="inlineStr">
        <is>
          <t>1.179</t>
        </is>
      </c>
      <c r="P21" s="3" t="inlineStr">
        <is>
          <t>1.1916514995817</t>
        </is>
      </c>
      <c r="Q21" s="5" t="n">
        <v>0.11888587</v>
      </c>
      <c r="R21" s="4" t="n">
        <v>407918657.9</v>
      </c>
      <c r="S21" s="3" t="n">
        <v>20</v>
      </c>
      <c r="T21" s="3" t="n">
        <v>3</v>
      </c>
    </row>
    <row r="22">
      <c r="A22" s="2" t="n">
        <v>44862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4266288964.44</v>
      </c>
      <c r="M22" s="4" t="n">
        <v>71450200</v>
      </c>
      <c r="N22" s="4" t="n">
        <v>36563559</v>
      </c>
      <c r="O22" s="3" t="inlineStr">
        <is>
          <t>0.506</t>
        </is>
      </c>
      <c r="P22" s="3" t="inlineStr">
        <is>
          <t>0.51173487268055</t>
        </is>
      </c>
      <c r="Q22" s="5" t="n">
        <v>0.178182538</v>
      </c>
      <c r="R22" s="4" t="n">
        <v>50191775.5</v>
      </c>
      <c r="S22" s="3" t="n">
        <v>21</v>
      </c>
      <c r="T22" s="3" t="n">
        <v>2</v>
      </c>
    </row>
    <row r="23">
      <c r="A23" s="2" t="n">
        <v>44862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9057976883.200001</v>
      </c>
      <c r="M23" s="4" t="n">
        <v>207885647</v>
      </c>
      <c r="N23" s="4" t="n">
        <v>357096955</v>
      </c>
      <c r="O23" s="3" t="inlineStr">
        <is>
          <t>1.692</t>
        </is>
      </c>
      <c r="P23" s="3" t="inlineStr">
        <is>
          <t>1.7177566616708</t>
        </is>
      </c>
      <c r="Q23" s="5" t="n">
        <v>0.130192922</v>
      </c>
      <c r="R23" s="4" t="n">
        <v>261438698.75</v>
      </c>
      <c r="S23" s="3" t="n">
        <v>22</v>
      </c>
      <c r="T23" s="3" t="n">
        <v>4</v>
      </c>
    </row>
    <row r="24">
      <c r="A24" s="2" t="n">
        <v>44862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8488770904.5</v>
      </c>
      <c r="M24" s="4" t="n">
        <v>85362900</v>
      </c>
      <c r="N24" s="4" t="n">
        <v>89153193</v>
      </c>
      <c r="O24" s="3" t="inlineStr">
        <is>
          <t>1.035</t>
        </is>
      </c>
      <c r="P24" s="3" t="inlineStr">
        <is>
          <t>1.0444021114559</t>
        </is>
      </c>
      <c r="Q24" s="5" t="n">
        <v>-0.038632413</v>
      </c>
      <c r="R24" s="4" t="n">
        <v>92312747.8</v>
      </c>
      <c r="S24" s="3" t="n">
        <v>23</v>
      </c>
      <c r="T24" s="3" t="n">
        <v>2</v>
      </c>
    </row>
    <row r="25">
      <c r="A25" s="2" t="n">
        <v>44862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1996382163</v>
      </c>
      <c r="M25" s="4" t="n">
        <v>80328996</v>
      </c>
      <c r="N25" s="4" t="n">
        <v>92092833</v>
      </c>
      <c r="O25" s="3" t="inlineStr">
        <is>
          <t>1.12</t>
        </is>
      </c>
      <c r="P25" s="3" t="inlineStr">
        <is>
          <t>1.1464457118324</t>
        </is>
      </c>
      <c r="Q25" s="5" t="n">
        <v>0.089365505</v>
      </c>
      <c r="R25" s="4" t="n">
        <v>101578539.9</v>
      </c>
      <c r="S25" s="3" t="n">
        <v>24</v>
      </c>
      <c r="T25" s="3" t="n">
        <v>1</v>
      </c>
    </row>
    <row r="26">
      <c r="A26" s="2" t="n">
        <v>44862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1094927705.78</v>
      </c>
      <c r="M26" s="4" t="n">
        <v>113015100</v>
      </c>
      <c r="N26" s="4" t="n">
        <v>117499700</v>
      </c>
      <c r="O26" s="3" t="inlineStr">
        <is>
          <t>0.92915268992</t>
        </is>
      </c>
      <c r="P26" s="3" t="inlineStr">
        <is>
          <t>0.9452277797798</t>
        </is>
      </c>
      <c r="Q26" s="5" t="n">
        <v>-0.457777345</v>
      </c>
      <c r="R26" s="4" t="n">
        <v>70856651.3</v>
      </c>
      <c r="S26" s="3" t="n">
        <v>25</v>
      </c>
      <c r="T26" s="3" t="n">
        <v>5</v>
      </c>
    </row>
    <row r="27">
      <c r="A27" s="2" t="n">
        <v>44862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1347197934.33</v>
      </c>
      <c r="M27" s="4" t="n">
        <v>37464300</v>
      </c>
      <c r="N27" s="4" t="n">
        <v>48002450</v>
      </c>
      <c r="O27" s="3" t="inlineStr">
        <is>
          <t>1.1131614696868</t>
        </is>
      </c>
      <c r="P27" s="3" t="inlineStr">
        <is>
          <t>1.1283838794821</t>
        </is>
      </c>
      <c r="Q27" s="5" t="n">
        <v>-0.102742433</v>
      </c>
      <c r="R27" s="4" t="n">
        <v>58763657.35</v>
      </c>
      <c r="S27" s="3" t="n">
        <v>26</v>
      </c>
      <c r="T27" s="3" t="n">
        <v>1</v>
      </c>
    </row>
    <row r="28">
      <c r="A28" s="2" t="n">
        <v>44862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1884299684.7385</v>
      </c>
      <c r="M28" s="4" t="n">
        <v>212212958</v>
      </c>
      <c r="N28" s="4" t="n">
        <v>201570905.71</v>
      </c>
      <c r="O28" s="3" t="inlineStr">
        <is>
          <t>0.938</t>
        </is>
      </c>
      <c r="P28" s="3" t="inlineStr">
        <is>
          <t>0.94985201473889</t>
        </is>
      </c>
      <c r="Q28" s="5" t="n">
        <v>-0.159659393</v>
      </c>
      <c r="R28" s="4" t="n">
        <v>217883558.2635</v>
      </c>
      <c r="S28" s="3" t="n">
        <v>27</v>
      </c>
      <c r="T28" s="3" t="n">
        <v>1</v>
      </c>
    </row>
    <row r="29">
      <c r="A29" s="2" t="n">
        <v>44862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1809396067.3734</v>
      </c>
      <c r="M29" s="4" t="n">
        <v>55502800</v>
      </c>
      <c r="N29" s="4" t="n">
        <v>51936815.3</v>
      </c>
      <c r="O29" s="3" t="inlineStr">
        <is>
          <t>0.925</t>
        </is>
      </c>
      <c r="P29" s="3" t="inlineStr">
        <is>
          <t>0.93575126480106</t>
        </is>
      </c>
      <c r="Q29" s="5" t="n">
        <v>0.227543613</v>
      </c>
      <c r="R29" s="4" t="n">
        <v>76020939.14300001</v>
      </c>
      <c r="S29" s="3" t="n">
        <v>28</v>
      </c>
      <c r="T29" s="3" t="n">
        <v>1</v>
      </c>
    </row>
    <row r="30">
      <c r="A30" s="2" t="n">
        <v>44862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3441546772.3734</v>
      </c>
      <c r="M30" s="4" t="n">
        <v>233509331</v>
      </c>
      <c r="N30" s="4" t="n">
        <v>176210250.53</v>
      </c>
      <c r="O30" s="3" t="inlineStr">
        <is>
          <t>0.742</t>
        </is>
      </c>
      <c r="P30" s="3" t="inlineStr">
        <is>
          <t>0.75461759825778</t>
        </is>
      </c>
      <c r="Q30" s="5" t="n">
        <v>-0.080797199</v>
      </c>
      <c r="R30" s="4" t="n">
        <v>146678440.9575</v>
      </c>
      <c r="S30" s="3" t="n">
        <v>29</v>
      </c>
      <c r="T30" s="3" t="n">
        <v>1</v>
      </c>
    </row>
    <row r="31">
      <c r="A31" s="2" t="n">
        <v>44862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606045420.4</v>
      </c>
      <c r="M31" s="4" t="n">
        <v>94394300</v>
      </c>
      <c r="N31" s="4" t="n">
        <v>74407953</v>
      </c>
      <c r="O31" s="3" t="inlineStr">
        <is>
          <t>0.766</t>
        </is>
      </c>
      <c r="P31" s="3" t="inlineStr">
        <is>
          <t>0.78826743775842</t>
        </is>
      </c>
      <c r="Q31" s="5" t="n">
        <v>-0.15641293</v>
      </c>
      <c r="R31" s="4" t="n">
        <v>81631932.95</v>
      </c>
      <c r="S31" s="3" t="n">
        <v>30</v>
      </c>
      <c r="T31" s="3" t="n">
        <v>1</v>
      </c>
    </row>
    <row r="32">
      <c r="A32" s="2" t="n">
        <v>44862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7826381572.2</v>
      </c>
      <c r="M32" s="4" t="n">
        <v>103312800</v>
      </c>
      <c r="N32" s="4" t="n">
        <v>78062218</v>
      </c>
      <c r="O32" s="3" t="inlineStr">
        <is>
          <t>0.24766666666667</t>
        </is>
      </c>
      <c r="P32" s="3" t="inlineStr">
        <is>
          <t>0.25186365419709</t>
        </is>
      </c>
      <c r="Q32" s="5" t="n">
        <v>0.242849433</v>
      </c>
      <c r="R32" s="4" t="n">
        <v>70289435.7</v>
      </c>
      <c r="S32" s="3" t="n">
        <v>31</v>
      </c>
      <c r="T32" s="3" t="n">
        <v>4</v>
      </c>
    </row>
    <row r="33">
      <c r="A33" s="2" t="n">
        <v>44862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659162773.26</v>
      </c>
      <c r="M33" s="4" t="n">
        <v>63844303</v>
      </c>
      <c r="N33" s="4" t="n">
        <v>44394912.86</v>
      </c>
      <c r="O33" s="3" t="inlineStr">
        <is>
          <t>0.685</t>
        </is>
      </c>
      <c r="P33" s="3" t="inlineStr">
        <is>
          <t>0.69536216661336</t>
        </is>
      </c>
      <c r="Q33" s="5" t="n">
        <v>0.14619883</v>
      </c>
      <c r="R33" s="4" t="n">
        <v>42152867.093</v>
      </c>
      <c r="S33" s="3" t="n">
        <v>32</v>
      </c>
      <c r="T33" s="3" t="n">
        <v>1</v>
      </c>
    </row>
    <row r="34">
      <c r="A34" s="2" t="n">
        <v>44862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13713412301.2</v>
      </c>
      <c r="M34" s="4" t="n">
        <v>422645225</v>
      </c>
      <c r="N34" s="4" t="n">
        <v>644331824</v>
      </c>
      <c r="O34" s="3" t="inlineStr">
        <is>
          <t>1.499</t>
        </is>
      </c>
      <c r="P34" s="3" t="inlineStr">
        <is>
          <t>1.5245217167661</t>
        </is>
      </c>
      <c r="Q34" s="5" t="n">
        <v>-0.053340445</v>
      </c>
      <c r="R34" s="4" t="n">
        <v>711035958.7</v>
      </c>
      <c r="S34" s="3" t="n">
        <v>33</v>
      </c>
      <c r="T34" s="3" t="n">
        <v>1</v>
      </c>
    </row>
    <row r="35">
      <c r="A35" s="2" t="n">
        <v>44862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1346982869.7</v>
      </c>
      <c r="M35" s="4" t="n">
        <v>62671000</v>
      </c>
      <c r="N35" s="4" t="n">
        <v>53438223</v>
      </c>
      <c r="O35" s="3" t="inlineStr">
        <is>
          <t>0.13971089297023</t>
        </is>
      </c>
      <c r="P35" s="3" t="inlineStr">
        <is>
          <t>0.14215810752421</t>
        </is>
      </c>
      <c r="Q35" s="5" t="n">
        <v>-0.119189511</v>
      </c>
      <c r="R35" s="4" t="n">
        <v>41135539.6</v>
      </c>
      <c r="S35" s="3" t="n">
        <v>34</v>
      </c>
      <c r="T35" s="3" t="n">
        <v>1</v>
      </c>
    </row>
    <row r="36">
      <c r="A36" s="2" t="n">
        <v>44862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3904106342.4</v>
      </c>
      <c r="M36" s="4" t="n">
        <v>262511926</v>
      </c>
      <c r="N36" s="4" t="n">
        <v>171163199</v>
      </c>
      <c r="O36" s="3" t="inlineStr">
        <is>
          <t>1.7905053</t>
        </is>
      </c>
      <c r="P36" s="3" t="inlineStr">
        <is>
          <t>1.821289306935</t>
        </is>
      </c>
      <c r="Q36" s="5" t="n">
        <v>-0.217932752</v>
      </c>
      <c r="R36" s="4" t="n">
        <v>226346372.45</v>
      </c>
      <c r="S36" s="3" t="n">
        <v>35</v>
      </c>
      <c r="T36" s="3" t="n">
        <v>1</v>
      </c>
    </row>
    <row r="37">
      <c r="A37" s="2" t="n">
        <v>44862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12847393412.48</v>
      </c>
      <c r="M37" s="4" t="n">
        <v>912183574</v>
      </c>
      <c r="N37" s="4" t="n">
        <v>778299437</v>
      </c>
      <c r="O37" s="3" t="inlineStr">
        <is>
          <t>0.4185</t>
        </is>
      </c>
      <c r="P37" s="3" t="inlineStr">
        <is>
          <t>0.42661338089388</t>
        </is>
      </c>
      <c r="Q37" s="5" t="n">
        <v>0.023900574</v>
      </c>
      <c r="R37" s="4" t="n">
        <v>585204940.15</v>
      </c>
      <c r="S37" s="3" t="n">
        <v>36</v>
      </c>
      <c r="T37" s="3" t="n">
        <v>4</v>
      </c>
    </row>
    <row r="38">
      <c r="A38" s="2" t="n">
        <v>44862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524704246.83</v>
      </c>
      <c r="M38" s="4" t="n">
        <v>51734134</v>
      </c>
      <c r="N38" s="4" t="n">
        <v>48898681</v>
      </c>
      <c r="O38" s="3" t="inlineStr">
        <is>
          <t>0.928</t>
        </is>
      </c>
      <c r="P38" s="3" t="inlineStr">
        <is>
          <t>0.94519183407999</t>
        </is>
      </c>
      <c r="Q38" s="5" t="n">
        <v>-0.13989024</v>
      </c>
      <c r="R38" s="4" t="n">
        <v>49667431.95</v>
      </c>
      <c r="S38" s="3" t="n">
        <v>37</v>
      </c>
      <c r="T38" s="3" t="n">
        <v>1</v>
      </c>
    </row>
    <row r="39">
      <c r="A39" s="2" t="n">
        <v>44862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1879780180.7322</v>
      </c>
      <c r="M39" s="4" t="n">
        <v>233887511</v>
      </c>
      <c r="N39" s="4" t="n">
        <v>157667992.59</v>
      </c>
      <c r="O39" s="3" t="inlineStr">
        <is>
          <t>0.665</t>
        </is>
      </c>
      <c r="P39" s="3" t="inlineStr">
        <is>
          <t>0.67411890406581</t>
        </is>
      </c>
      <c r="Q39" s="5" t="n">
        <v>-0.060114217</v>
      </c>
      <c r="R39" s="4" t="n">
        <v>148809232.81</v>
      </c>
      <c r="S39" s="3" t="n">
        <v>38</v>
      </c>
      <c r="T39" s="3" t="n">
        <v>1</v>
      </c>
    </row>
    <row r="40">
      <c r="A40" s="2" t="n">
        <v>44862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193756491</v>
      </c>
      <c r="M40" s="4" t="n">
        <v>23102900</v>
      </c>
      <c r="N40" s="4" t="n">
        <v>25939641</v>
      </c>
      <c r="O40" s="3" t="inlineStr">
        <is>
          <t>0.83388792966062</t>
        </is>
      </c>
      <c r="P40" s="3" t="inlineStr">
        <is>
          <t>0.84197726187967</t>
        </is>
      </c>
      <c r="Q40" s="5" t="n">
        <v>-0.23326754</v>
      </c>
      <c r="R40" s="4" t="n">
        <v>27402862.25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H30269.CSI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0.9252305503340746</v>
      </c>
      <c r="E2" s="7" t="n">
        <v>0.7228251292728148</v>
      </c>
      <c r="F2" s="7" t="n">
        <v>0.8164551518008983</v>
      </c>
      <c r="G2" s="7" t="n">
        <v>0.6695289249635117</v>
      </c>
      <c r="H2" s="7" t="n">
        <v>0.6954362564462763</v>
      </c>
      <c r="I2" s="7" t="n">
        <v>0.7722430622977345</v>
      </c>
      <c r="J2" s="7" t="n">
        <v>0.9428732793263176</v>
      </c>
      <c r="K2" s="7" t="n">
        <v>0.6087062089614093</v>
      </c>
      <c r="L2" s="7" t="n">
        <v>0.7096217594662696</v>
      </c>
      <c r="M2" s="7" t="n">
        <v>0.8248596693130775</v>
      </c>
      <c r="N2" s="7" t="n">
        <v>0.6712560497650483</v>
      </c>
      <c r="O2" s="7" t="n">
        <v>0.5870935030737728</v>
      </c>
      <c r="P2" s="7" t="n">
        <v>0.7466446876299075</v>
      </c>
      <c r="Q2" s="7" t="n">
        <v>0.6747787883041878</v>
      </c>
      <c r="R2" s="7" t="n">
        <v>0.8544807012662519</v>
      </c>
      <c r="S2" s="7" t="n">
        <v>0.9406902155391308</v>
      </c>
      <c r="T2" s="7" t="n">
        <v>0.976185518107367</v>
      </c>
      <c r="U2" s="7" t="n">
        <v>0.6520986782583265</v>
      </c>
      <c r="V2" s="7" t="n">
        <v>0.8420139697794099</v>
      </c>
      <c r="W2" s="7" t="n">
        <v>0.3978570501382298</v>
      </c>
      <c r="X2" s="7" t="n">
        <v>0.6156966823314186</v>
      </c>
      <c r="Y2" s="7" t="n">
        <v>0.687126132709032</v>
      </c>
      <c r="Z2" s="7" t="n">
        <v>0.6919147981313408</v>
      </c>
      <c r="AA2" s="7" t="n">
        <v>0.6743015365295663</v>
      </c>
      <c r="AB2" s="7" t="n">
        <v>0.7190990011036138</v>
      </c>
      <c r="AC2" s="7" t="n">
        <v>0.7391584271953492</v>
      </c>
      <c r="AD2" s="7" t="n">
        <v>0.8319579490478752</v>
      </c>
      <c r="AE2" s="7" t="n">
        <v>0.7599183954427304</v>
      </c>
      <c r="AF2" s="7" t="n">
        <v>0.7383431307409504</v>
      </c>
      <c r="AG2" s="7" t="n">
        <v>0.9060087391739884</v>
      </c>
      <c r="AH2" s="7" t="n">
        <v>0.5955615640643295</v>
      </c>
      <c r="AI2" s="7" t="n">
        <v>0.8015042316506414</v>
      </c>
      <c r="AJ2" s="7" t="n">
        <v>0.6611831565684939</v>
      </c>
      <c r="AK2" s="7" t="n">
        <v>0.8015282802838628</v>
      </c>
      <c r="AL2" s="7" t="n">
        <v>0.6769555438889934</v>
      </c>
      <c r="AM2" s="7" t="n">
        <v>0.4593673005197912</v>
      </c>
      <c r="AN2" s="7" t="n">
        <v>0.7792743359169452</v>
      </c>
      <c r="AO2" s="7" t="n">
        <v>0.3502793011870278</v>
      </c>
      <c r="AP2" s="7" t="n">
        <v>0.8075110059488336</v>
      </c>
      <c r="AQ2" s="7" t="n">
        <v>0.6657656333179871</v>
      </c>
      <c r="AR2" s="7" t="n">
        <v>0.5187467040922007</v>
      </c>
      <c r="AS2" s="7" t="n">
        <v>0.532576759468517</v>
      </c>
      <c r="AT2" s="7" t="n">
        <v>0.6443978567461716</v>
      </c>
      <c r="AU2" s="7" t="n">
        <v>0.8094865496817745</v>
      </c>
      <c r="AV2" s="7" t="n">
        <v>0.4290398103650331</v>
      </c>
      <c r="AW2" s="7" t="n">
        <v>0.9634087163048032</v>
      </c>
      <c r="AX2" s="7" t="n">
        <v>0.7600404704747535</v>
      </c>
      <c r="AY2" s="7" t="n">
        <v>0.6185383014420631</v>
      </c>
      <c r="AZ2" s="7" t="n">
        <v>0.799446709109655</v>
      </c>
      <c r="BA2" s="7" t="n">
        <v>0.8727093171568607</v>
      </c>
      <c r="BB2" s="7" t="n">
        <v>0.6684400761968664</v>
      </c>
      <c r="BC2" s="7" t="n">
        <v>0.7102647076075117</v>
      </c>
      <c r="BD2" s="7" t="n">
        <v>0.5686514611824265</v>
      </c>
      <c r="BE2" s="7" t="n">
        <v>0.6535846723043996</v>
      </c>
      <c r="BF2" s="7" t="n">
        <v>0.7302011960653991</v>
      </c>
      <c r="BG2" s="7" t="n">
        <v>0.6237801328106737</v>
      </c>
      <c r="BH2" s="7" t="n">
        <v>0.7706915709022254</v>
      </c>
      <c r="BI2" s="7" t="n">
        <v>0.4327022293333496</v>
      </c>
      <c r="BJ2" s="7" t="n">
        <v>0.7468786330326288</v>
      </c>
      <c r="BK2" s="7" t="n">
        <v>0.7077666290981187</v>
      </c>
      <c r="BL2" s="7" t="n">
        <v>0.7182001390568085</v>
      </c>
      <c r="BM2" s="7" t="n">
        <v>0.6252324543196307</v>
      </c>
      <c r="BN2" s="7" t="n">
        <v>0.6561982099570001</v>
      </c>
      <c r="BO2" s="7" t="n">
        <v>0.8256277357904589</v>
      </c>
      <c r="BP2" s="7" t="n">
        <v>0.6398805812192088</v>
      </c>
      <c r="BQ2" s="7" t="n">
        <v>0.704700158152809</v>
      </c>
      <c r="BR2" s="7" t="n">
        <v>0.6596670305595153</v>
      </c>
      <c r="BS2" s="7" t="n">
        <v>0.6669817771842107</v>
      </c>
      <c r="BT2" s="7" t="n">
        <v>0.7851214130470944</v>
      </c>
      <c r="BU2" s="7" t="n">
        <v>0.3814658671835892</v>
      </c>
      <c r="BV2" s="7" t="n">
        <v>0.8050517238606946</v>
      </c>
      <c r="BW2" s="7" t="n">
        <v>0.7592726504139035</v>
      </c>
      <c r="BX2" s="7" t="n">
        <v>0.6492066266485146</v>
      </c>
      <c r="BY2" s="7" t="n">
        <v>0.6609143481281656</v>
      </c>
      <c r="BZ2" s="7" t="n">
        <v>0.5734754038422906</v>
      </c>
      <c r="CA2" s="7" t="n">
        <v>0.6617864714922934</v>
      </c>
      <c r="CB2" s="7" t="n">
        <v>0.7361776346534636</v>
      </c>
      <c r="CC2" s="7" t="n">
        <v>0.8317435197590192</v>
      </c>
      <c r="CD2" s="7" t="n">
        <v>0.8431993738839657</v>
      </c>
      <c r="CE2" s="7" t="n">
        <v>0.821694964707032</v>
      </c>
      <c r="CF2" s="7" t="n">
        <v>0.7186192501017116</v>
      </c>
      <c r="CG2" s="7" t="n">
        <v>0.6416316624887405</v>
      </c>
      <c r="CH2" s="7" t="n">
        <v>0.7689505012868754</v>
      </c>
      <c r="CI2" s="7" t="n">
        <v>0.5923715380054373</v>
      </c>
      <c r="CJ2" s="7" t="n">
        <v>0.6102745907154421</v>
      </c>
      <c r="CK2" s="7" t="n">
        <v>0.6163080798029584</v>
      </c>
      <c r="CL2" s="7" t="n">
        <v>0.6535459673266832</v>
      </c>
      <c r="CM2" s="7" t="n">
        <v>0.5672624674161985</v>
      </c>
      <c r="CN2" s="7" t="n">
        <v>0.6932456329967298</v>
      </c>
      <c r="CO2" s="7" t="n">
        <v>0.5698157739281643</v>
      </c>
      <c r="CP2" s="7" t="n">
        <v>0.6812959845186313</v>
      </c>
      <c r="CQ2" s="7" t="n">
        <v>0.5110187813541469</v>
      </c>
      <c r="CR2" s="7" t="n">
        <v>0.7634538964981612</v>
      </c>
      <c r="CS2" s="7" t="n">
        <v>0.5421184945535164</v>
      </c>
      <c r="CT2" s="7" t="n">
        <v>0.626837177506849</v>
      </c>
      <c r="CU2" s="7" t="n">
        <v>0.6579091719240999</v>
      </c>
      <c r="CV2" s="7" t="n">
        <v>0.720771558540674</v>
      </c>
      <c r="CW2" s="7" t="n">
        <v>0.772841237531614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0.9252305503340746</v>
      </c>
      <c r="D3" s="7" t="n">
        <v>1</v>
      </c>
      <c r="E3" s="7" t="n">
        <v>0.6670452294838833</v>
      </c>
      <c r="F3" s="7" t="n">
        <v>0.9703647308509291</v>
      </c>
      <c r="G3" s="7" t="n">
        <v>0.8309371853185069</v>
      </c>
      <c r="H3" s="7" t="n">
        <v>0.5608384937234006</v>
      </c>
      <c r="I3" s="7" t="n">
        <v>0.8835129236056208</v>
      </c>
      <c r="J3" s="7" t="n">
        <v>0.9762433978224433</v>
      </c>
      <c r="K3" s="7" t="n">
        <v>0.4650004954727181</v>
      </c>
      <c r="L3" s="7" t="n">
        <v>0.5467389869032317</v>
      </c>
      <c r="M3" s="7" t="n">
        <v>0.7108113713776284</v>
      </c>
      <c r="N3" s="7" t="n">
        <v>0.7284074524271195</v>
      </c>
      <c r="O3" s="7" t="n">
        <v>0.7736125834090436</v>
      </c>
      <c r="P3" s="7" t="n">
        <v>0.6137436204515843</v>
      </c>
      <c r="Q3" s="7" t="n">
        <v>0.4957785102719796</v>
      </c>
      <c r="R3" s="7" t="n">
        <v>0.6252350367001156</v>
      </c>
      <c r="S3" s="7" t="n">
        <v>0.7688792026888461</v>
      </c>
      <c r="T3" s="7" t="n">
        <v>0.9502779044592148</v>
      </c>
      <c r="U3" s="7" t="n">
        <v>0.7342328203440005</v>
      </c>
      <c r="V3" s="7" t="n">
        <v>0.7524892400322678</v>
      </c>
      <c r="W3" s="7" t="n">
        <v>0.3111057877224797</v>
      </c>
      <c r="X3" s="7" t="n">
        <v>0.7823435976048198</v>
      </c>
      <c r="Y3" s="7" t="n">
        <v>0.7397032174691359</v>
      </c>
      <c r="Z3" s="7" t="n">
        <v>0.6006602502019596</v>
      </c>
      <c r="AA3" s="7" t="n">
        <v>0.5166597723896078</v>
      </c>
      <c r="AB3" s="7" t="n">
        <v>0.7338292392796968</v>
      </c>
      <c r="AC3" s="7" t="n">
        <v>0.5898242858860265</v>
      </c>
      <c r="AD3" s="7" t="n">
        <v>0.720065265980811</v>
      </c>
      <c r="AE3" s="7" t="n">
        <v>0.599259119579964</v>
      </c>
      <c r="AF3" s="7" t="n">
        <v>0.8892120908565508</v>
      </c>
      <c r="AG3" s="7" t="n">
        <v>0.888360520611747</v>
      </c>
      <c r="AH3" s="7" t="n">
        <v>0.7816842892178077</v>
      </c>
      <c r="AI3" s="7" t="n">
        <v>0.8169542385447581</v>
      </c>
      <c r="AJ3" s="7" t="n">
        <v>0.7213941943547972</v>
      </c>
      <c r="AK3" s="7" t="n">
        <v>0.6962889602972642</v>
      </c>
      <c r="AL3" s="7" t="n">
        <v>0.502421986481298</v>
      </c>
      <c r="AM3" s="7" t="n">
        <v>0.2228448861816934</v>
      </c>
      <c r="AN3" s="7" t="n">
        <v>0.7540006473724742</v>
      </c>
      <c r="AO3" s="7" t="n">
        <v>0.1317741098077794</v>
      </c>
      <c r="AP3" s="7" t="n">
        <v>0.8102666289207303</v>
      </c>
      <c r="AQ3" s="7" t="n">
        <v>0.5215026007089719</v>
      </c>
      <c r="AR3" s="7" t="n">
        <v>0.7252097244444643</v>
      </c>
      <c r="AS3" s="7" t="n">
        <v>0.7224626720042824</v>
      </c>
      <c r="AT3" s="7" t="n">
        <v>0.7017511471262454</v>
      </c>
      <c r="AU3" s="7" t="n">
        <v>0.7426749952571303</v>
      </c>
      <c r="AV3" s="7" t="n">
        <v>0.3478824323920682</v>
      </c>
      <c r="AW3" s="7" t="n">
        <v>0.9627790933829452</v>
      </c>
      <c r="AX3" s="7" t="n">
        <v>0.5517758329108051</v>
      </c>
      <c r="AY3" s="7" t="n">
        <v>0.4873018256821037</v>
      </c>
      <c r="AZ3" s="7" t="n">
        <v>0.6343832073723423</v>
      </c>
      <c r="BA3" s="7" t="n">
        <v>0.7631374264371864</v>
      </c>
      <c r="BB3" s="7" t="n">
        <v>0.4919478959508279</v>
      </c>
      <c r="BC3" s="7" t="n">
        <v>0.5814550760877658</v>
      </c>
      <c r="BD3" s="7" t="n">
        <v>0.638410771197328</v>
      </c>
      <c r="BE3" s="7" t="n">
        <v>0.5314629822320519</v>
      </c>
      <c r="BF3" s="7" t="n">
        <v>0.6222500116991196</v>
      </c>
      <c r="BG3" s="7" t="n">
        <v>0.7958104861534271</v>
      </c>
      <c r="BH3" s="7" t="n">
        <v>0.7357056302588756</v>
      </c>
      <c r="BI3" s="7" t="n">
        <v>0.3322415701555442</v>
      </c>
      <c r="BJ3" s="7" t="n">
        <v>0.5999648359811689</v>
      </c>
      <c r="BK3" s="7" t="n">
        <v>0.5912169908846697</v>
      </c>
      <c r="BL3" s="7" t="n">
        <v>0.5550672528187982</v>
      </c>
      <c r="BM3" s="7" t="n">
        <v>0.6791658488989241</v>
      </c>
      <c r="BN3" s="7" t="n">
        <v>0.7157145654394963</v>
      </c>
      <c r="BO3" s="7" t="n">
        <v>0.7239578960674012</v>
      </c>
      <c r="BP3" s="7" t="n">
        <v>0.5075352579852722</v>
      </c>
      <c r="BQ3" s="7" t="n">
        <v>0.6538275334994635</v>
      </c>
      <c r="BR3" s="7" t="n">
        <v>0.5329163917234103</v>
      </c>
      <c r="BS3" s="7" t="n">
        <v>0.517696039678223</v>
      </c>
      <c r="BT3" s="7" t="n">
        <v>0.8220707821722402</v>
      </c>
      <c r="BU3" s="7" t="n">
        <v>0.1679291128141263</v>
      </c>
      <c r="BV3" s="7" t="n">
        <v>0.6982100174548033</v>
      </c>
      <c r="BW3" s="7" t="n">
        <v>0.7191228412010162</v>
      </c>
      <c r="BX3" s="7" t="n">
        <v>0.8353281735641139</v>
      </c>
      <c r="BY3" s="7" t="n">
        <v>0.7298592772564118</v>
      </c>
      <c r="BZ3" s="7" t="n">
        <v>0.3762339238821106</v>
      </c>
      <c r="CA3" s="7" t="n">
        <v>0.7160399037485173</v>
      </c>
      <c r="CB3" s="7" t="n">
        <v>0.548052983001915</v>
      </c>
      <c r="CC3" s="7" t="n">
        <v>0.7259731940440264</v>
      </c>
      <c r="CD3" s="7" t="n">
        <v>0.7717361219245498</v>
      </c>
      <c r="CE3" s="7" t="n">
        <v>0.8998747952973494</v>
      </c>
      <c r="CF3" s="7" t="n">
        <v>0.6414778305834297</v>
      </c>
      <c r="CG3" s="7" t="n">
        <v>0.7146321714888449</v>
      </c>
      <c r="CH3" s="7" t="n">
        <v>0.6455614072624797</v>
      </c>
      <c r="CI3" s="7" t="n">
        <v>0.3967202299996653</v>
      </c>
      <c r="CJ3" s="7" t="n">
        <v>0.6401702077792488</v>
      </c>
      <c r="CK3" s="7" t="n">
        <v>0.5302690156163341</v>
      </c>
      <c r="CL3" s="7" t="n">
        <v>0.514564186319507</v>
      </c>
      <c r="CM3" s="7" t="n">
        <v>0.4790410497037624</v>
      </c>
      <c r="CN3" s="7" t="n">
        <v>0.5626247781029248</v>
      </c>
      <c r="CO3" s="7" t="n">
        <v>0.4844556168321595</v>
      </c>
      <c r="CP3" s="7" t="n">
        <v>0.5473496646321709</v>
      </c>
      <c r="CQ3" s="7" t="n">
        <v>0.7210931742178721</v>
      </c>
      <c r="CR3" s="7" t="n">
        <v>0.8471411392725382</v>
      </c>
      <c r="CS3" s="7" t="n">
        <v>0.4554937752426018</v>
      </c>
      <c r="CT3" s="7" t="n">
        <v>0.4955961547143053</v>
      </c>
      <c r="CU3" s="7" t="n">
        <v>0.6441568426519613</v>
      </c>
      <c r="CV3" s="7" t="n">
        <v>0.6916382026334655</v>
      </c>
      <c r="CW3" s="7" t="n">
        <v>0.8004336892358563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0.7228251292728148</v>
      </c>
      <c r="D4" s="7" t="n">
        <v>0.6670452294838833</v>
      </c>
      <c r="E4" s="7" t="n">
        <v>1</v>
      </c>
      <c r="F4" s="7" t="n">
        <v>0.5864639168761266</v>
      </c>
      <c r="G4" s="7" t="n">
        <v>0.6261196890948836</v>
      </c>
      <c r="H4" s="7" t="n">
        <v>0.8501798207323211</v>
      </c>
      <c r="I4" s="7" t="n">
        <v>0.3806393135420607</v>
      </c>
      <c r="J4" s="7" t="n">
        <v>0.6243833346301527</v>
      </c>
      <c r="K4" s="7" t="n">
        <v>0.07648916447445514</v>
      </c>
      <c r="L4" s="7" t="n">
        <v>0.3960182572457771</v>
      </c>
      <c r="M4" s="7" t="n">
        <v>0.5761548539184608</v>
      </c>
      <c r="N4" s="7" t="n">
        <v>0.3059348589619136</v>
      </c>
      <c r="O4" s="7" t="n">
        <v>0.2886635634964136</v>
      </c>
      <c r="P4" s="7" t="n">
        <v>0.5209309621022018</v>
      </c>
      <c r="Q4" s="7" t="n">
        <v>0.3849179274183441</v>
      </c>
      <c r="R4" s="7" t="n">
        <v>0.4847562678504008</v>
      </c>
      <c r="S4" s="7" t="n">
        <v>0.6343137566442256</v>
      </c>
      <c r="T4" s="7" t="n">
        <v>0.6495035016846982</v>
      </c>
      <c r="U4" s="7" t="n">
        <v>0.2812299008392308</v>
      </c>
      <c r="V4" s="7" t="n">
        <v>0.9603624871413766</v>
      </c>
      <c r="W4" s="7" t="n">
        <v>0.8206315577396179</v>
      </c>
      <c r="X4" s="7" t="n">
        <v>0.3620026565202307</v>
      </c>
      <c r="Y4" s="7" t="n">
        <v>0.319542697049319</v>
      </c>
      <c r="Z4" s="7" t="n">
        <v>0.6124204215837722</v>
      </c>
      <c r="AA4" s="7" t="n">
        <v>0.3852109650361219</v>
      </c>
      <c r="AB4" s="7" t="n">
        <v>0.3551131198565772</v>
      </c>
      <c r="AC4" s="7" t="n">
        <v>0.248446999172162</v>
      </c>
      <c r="AD4" s="7" t="n">
        <v>0.432361859126195</v>
      </c>
      <c r="AE4" s="7" t="n">
        <v>0.3535347688434623</v>
      </c>
      <c r="AF4" s="7" t="n">
        <v>0.5687192869899924</v>
      </c>
      <c r="AG4" s="7" t="n">
        <v>0.5267447567824363</v>
      </c>
      <c r="AH4" s="7" t="n">
        <v>0.2928930420666114</v>
      </c>
      <c r="AI4" s="7" t="n">
        <v>0.6712637357054844</v>
      </c>
      <c r="AJ4" s="7" t="n">
        <v>0.2874878595667439</v>
      </c>
      <c r="AK4" s="7" t="n">
        <v>0.4250660528977508</v>
      </c>
      <c r="AL4" s="7" t="n">
        <v>0.3674642233245192</v>
      </c>
      <c r="AM4" s="7" t="n">
        <v>0.1674763124419346</v>
      </c>
      <c r="AN4" s="7" t="n">
        <v>0.4815612872451042</v>
      </c>
      <c r="AO4" s="7" t="n">
        <v>0.08288144007959171</v>
      </c>
      <c r="AP4" s="7" t="n">
        <v>0.6693790089816044</v>
      </c>
      <c r="AQ4" s="7" t="n">
        <v>0.3624290003470997</v>
      </c>
      <c r="AR4" s="7" t="n">
        <v>0.5369592076541196</v>
      </c>
      <c r="AS4" s="7" t="n">
        <v>0.2548739251736822</v>
      </c>
      <c r="AT4" s="7" t="n">
        <v>0.272835619318991</v>
      </c>
      <c r="AU4" s="7" t="n">
        <v>0.8272001359474124</v>
      </c>
      <c r="AV4" s="7" t="n">
        <v>0.8270450859874838</v>
      </c>
      <c r="AW4" s="7" t="n">
        <v>0.6439962135998814</v>
      </c>
      <c r="AX4" s="7" t="n">
        <v>0.4255099388738985</v>
      </c>
      <c r="AY4" s="7" t="n">
        <v>0.2336181935650548</v>
      </c>
      <c r="AZ4" s="7" t="n">
        <v>0.6827987715974342</v>
      </c>
      <c r="BA4" s="7" t="n">
        <v>0.7700952832441091</v>
      </c>
      <c r="BB4" s="7" t="n">
        <v>0.3888863512289991</v>
      </c>
      <c r="BC4" s="7" t="n">
        <v>0.4123167650846755</v>
      </c>
      <c r="BD4" s="7" t="n">
        <v>0.2550285098750488</v>
      </c>
      <c r="BE4" s="7" t="n">
        <v>0.2226328446820671</v>
      </c>
      <c r="BF4" s="7" t="n">
        <v>0.2229664595736199</v>
      </c>
      <c r="BG4" s="7" t="n">
        <v>0.3113480076136797</v>
      </c>
      <c r="BH4" s="7" t="n">
        <v>0.5298821847285561</v>
      </c>
      <c r="BI4" s="7" t="n">
        <v>0.4334741130425822</v>
      </c>
      <c r="BJ4" s="7" t="n">
        <v>0.523423893192167</v>
      </c>
      <c r="BK4" s="7" t="n">
        <v>0.1991128111317952</v>
      </c>
      <c r="BL4" s="7" t="n">
        <v>0.2675805650428273</v>
      </c>
      <c r="BM4" s="7" t="n">
        <v>0.2763103250717631</v>
      </c>
      <c r="BN4" s="7" t="n">
        <v>0.305860175618212</v>
      </c>
      <c r="BO4" s="7" t="n">
        <v>0.3854031263317713</v>
      </c>
      <c r="BP4" s="7" t="n">
        <v>0.2634911559828996</v>
      </c>
      <c r="BQ4" s="7" t="n">
        <v>0.4211156564410878</v>
      </c>
      <c r="BR4" s="7" t="n">
        <v>0.2807374284628942</v>
      </c>
      <c r="BS4" s="7" t="n">
        <v>0.3631676985089131</v>
      </c>
      <c r="BT4" s="7" t="n">
        <v>0.673373135282646</v>
      </c>
      <c r="BU4" s="7" t="n">
        <v>0.1027158651092327</v>
      </c>
      <c r="BV4" s="7" t="n">
        <v>0.3217015929988218</v>
      </c>
      <c r="BW4" s="7" t="n">
        <v>0.2515671994189851</v>
      </c>
      <c r="BX4" s="7" t="n">
        <v>0.3995690667463452</v>
      </c>
      <c r="BY4" s="7" t="n">
        <v>0.2889871151886944</v>
      </c>
      <c r="BZ4" s="7" t="n">
        <v>0.3070501195613345</v>
      </c>
      <c r="CA4" s="7" t="n">
        <v>0.2875428335874661</v>
      </c>
      <c r="CB4" s="7" t="n">
        <v>0.2686747983387879</v>
      </c>
      <c r="CC4" s="7" t="n">
        <v>0.3362923730692492</v>
      </c>
      <c r="CD4" s="7" t="n">
        <v>0.3535995371921068</v>
      </c>
      <c r="CE4" s="7" t="n">
        <v>0.4019698361306371</v>
      </c>
      <c r="CF4" s="7" t="n">
        <v>0.2149224648075344</v>
      </c>
      <c r="CG4" s="7" t="n">
        <v>0.2726268563698608</v>
      </c>
      <c r="CH4" s="7" t="n">
        <v>0.3129615722261047</v>
      </c>
      <c r="CI4" s="7" t="n">
        <v>0.3241972598460969</v>
      </c>
      <c r="CJ4" s="7" t="n">
        <v>0.7894591973248566</v>
      </c>
      <c r="CK4" s="7" t="n">
        <v>0.1134352934834287</v>
      </c>
      <c r="CL4" s="7" t="n">
        <v>0.3622544233385437</v>
      </c>
      <c r="CM4" s="7" t="n">
        <v>0.07060396217964549</v>
      </c>
      <c r="CN4" s="7" t="n">
        <v>0.3473652033722672</v>
      </c>
      <c r="CO4" s="7" t="n">
        <v>0.07285004162348749</v>
      </c>
      <c r="CP4" s="7" t="n">
        <v>0.388834570269154</v>
      </c>
      <c r="CQ4" s="7" t="n">
        <v>0.5298058746348105</v>
      </c>
      <c r="CR4" s="7" t="n">
        <v>0.6838122211845865</v>
      </c>
      <c r="CS4" s="7" t="n">
        <v>0.05516341590109819</v>
      </c>
      <c r="CT4" s="7" t="n">
        <v>0.249368315785233</v>
      </c>
      <c r="CU4" s="7" t="n">
        <v>0.3172445307952521</v>
      </c>
      <c r="CV4" s="7" t="n">
        <v>0.9542628734858697</v>
      </c>
      <c r="CW4" s="7" t="n">
        <v>0.8264673372475222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0.8164551518008983</v>
      </c>
      <c r="D5" s="7" t="n">
        <v>0.9703647308509291</v>
      </c>
      <c r="E5" s="7" t="n">
        <v>0.5864639168761266</v>
      </c>
      <c r="F5" s="7" t="n">
        <v>1</v>
      </c>
      <c r="G5" s="7" t="n">
        <v>0.8631382854233497</v>
      </c>
      <c r="H5" s="7" t="n">
        <v>0.4303126998345931</v>
      </c>
      <c r="I5" s="7" t="n">
        <v>0.9003981945518644</v>
      </c>
      <c r="J5" s="7" t="n">
        <v>0.9268956453234974</v>
      </c>
      <c r="K5" s="7" t="n">
        <v>0.3263102943573065</v>
      </c>
      <c r="L5" s="7" t="n">
        <v>0.4001146115207981</v>
      </c>
      <c r="M5" s="7" t="n">
        <v>0.591866316264308</v>
      </c>
      <c r="N5" s="7" t="n">
        <v>0.7144019355202748</v>
      </c>
      <c r="O5" s="7" t="n">
        <v>0.8498720852402554</v>
      </c>
      <c r="P5" s="7" t="n">
        <v>0.4755393799370909</v>
      </c>
      <c r="Q5" s="7" t="n">
        <v>0.3474885880249663</v>
      </c>
      <c r="R5" s="7" t="n">
        <v>0.4484973172963367</v>
      </c>
      <c r="S5" s="7" t="n">
        <v>0.609700325209329</v>
      </c>
      <c r="T5" s="7" t="n">
        <v>0.8667536308996363</v>
      </c>
      <c r="U5" s="7" t="n">
        <v>0.7406424611800451</v>
      </c>
      <c r="V5" s="7" t="n">
        <v>0.6521784082733761</v>
      </c>
      <c r="W5" s="7" t="n">
        <v>0.233126855235627</v>
      </c>
      <c r="X5" s="7" t="n">
        <v>0.8526836763702109</v>
      </c>
      <c r="Y5" s="7" t="n">
        <v>0.7265750595245524</v>
      </c>
      <c r="Z5" s="7" t="n">
        <v>0.5264365820724028</v>
      </c>
      <c r="AA5" s="7" t="n">
        <v>0.3780012040664955</v>
      </c>
      <c r="AB5" s="7" t="n">
        <v>0.6999482098627067</v>
      </c>
      <c r="AC5" s="7" t="n">
        <v>0.4525085954440984</v>
      </c>
      <c r="AD5" s="7" t="n">
        <v>0.6047010053333833</v>
      </c>
      <c r="AE5" s="7" t="n">
        <v>0.4616129919950793</v>
      </c>
      <c r="AF5" s="7" t="n">
        <v>0.9277591993695814</v>
      </c>
      <c r="AG5" s="7" t="n">
        <v>0.8168903479987177</v>
      </c>
      <c r="AH5" s="7" t="n">
        <v>0.8566145069263483</v>
      </c>
      <c r="AI5" s="7" t="n">
        <v>0.7502619741682161</v>
      </c>
      <c r="AJ5" s="7" t="n">
        <v>0.7082202763524028</v>
      </c>
      <c r="AK5" s="7" t="n">
        <v>0.5844905584292589</v>
      </c>
      <c r="AL5" s="7" t="n">
        <v>0.3543398351021284</v>
      </c>
      <c r="AM5" s="7" t="n">
        <v>0.05444459220663943</v>
      </c>
      <c r="AN5" s="7" t="n">
        <v>0.6987752527141335</v>
      </c>
      <c r="AO5" s="7" t="n">
        <v>-0.01815497555612828</v>
      </c>
      <c r="AP5" s="7" t="n">
        <v>0.7386664325121346</v>
      </c>
      <c r="AQ5" s="7" t="n">
        <v>0.3912256940200526</v>
      </c>
      <c r="AR5" s="7" t="n">
        <v>0.7967289032142866</v>
      </c>
      <c r="AS5" s="7" t="n">
        <v>0.7985268067247651</v>
      </c>
      <c r="AT5" s="7" t="n">
        <v>0.6956277927950975</v>
      </c>
      <c r="AU5" s="7" t="n">
        <v>0.6310841829396363</v>
      </c>
      <c r="AV5" s="7" t="n">
        <v>0.2688056157444034</v>
      </c>
      <c r="AW5" s="7" t="n">
        <v>0.894519801043631</v>
      </c>
      <c r="AX5" s="7" t="n">
        <v>0.3837593447566292</v>
      </c>
      <c r="AY5" s="7" t="n">
        <v>0.365753220545685</v>
      </c>
      <c r="AZ5" s="7" t="n">
        <v>0.4844741064274179</v>
      </c>
      <c r="BA5" s="7" t="n">
        <v>0.6253914318697342</v>
      </c>
      <c r="BB5" s="7" t="n">
        <v>0.3429918931497679</v>
      </c>
      <c r="BC5" s="7" t="n">
        <v>0.4559156871007286</v>
      </c>
      <c r="BD5" s="7" t="n">
        <v>0.6376334097327391</v>
      </c>
      <c r="BE5" s="7" t="n">
        <v>0.4168607819249288</v>
      </c>
      <c r="BF5" s="7" t="n">
        <v>0.5038367009397194</v>
      </c>
      <c r="BG5" s="7" t="n">
        <v>0.8610232059765178</v>
      </c>
      <c r="BH5" s="7" t="n">
        <v>0.6777035683521158</v>
      </c>
      <c r="BI5" s="7" t="n">
        <v>0.2862805211371535</v>
      </c>
      <c r="BJ5" s="7" t="n">
        <v>0.4537742005534398</v>
      </c>
      <c r="BK5" s="7" t="n">
        <v>0.4742198475747104</v>
      </c>
      <c r="BL5" s="7" t="n">
        <v>0.4177025813903588</v>
      </c>
      <c r="BM5" s="7" t="n">
        <v>0.6684416394883662</v>
      </c>
      <c r="BN5" s="7" t="n">
        <v>0.7050110105844977</v>
      </c>
      <c r="BO5" s="7" t="n">
        <v>0.6123620544259938</v>
      </c>
      <c r="BP5" s="7" t="n">
        <v>0.3815263802371917</v>
      </c>
      <c r="BQ5" s="7" t="n">
        <v>0.593575637054756</v>
      </c>
      <c r="BR5" s="7" t="n">
        <v>0.4120197893567221</v>
      </c>
      <c r="BS5" s="7" t="n">
        <v>0.3850521722015027</v>
      </c>
      <c r="BT5" s="7" t="n">
        <v>0.7969604538490797</v>
      </c>
      <c r="BU5" s="7" t="n">
        <v>0.0152028906788495</v>
      </c>
      <c r="BV5" s="7" t="n">
        <v>0.5813306106270549</v>
      </c>
      <c r="BW5" s="7" t="n">
        <v>0.6390168840335768</v>
      </c>
      <c r="BX5" s="7" t="n">
        <v>0.9079531340160131</v>
      </c>
      <c r="BY5" s="7" t="n">
        <v>0.7290842320210302</v>
      </c>
      <c r="BZ5" s="7" t="n">
        <v>0.2266366617124417</v>
      </c>
      <c r="CA5" s="7" t="n">
        <v>0.7016329363573647</v>
      </c>
      <c r="CB5" s="7" t="n">
        <v>0.3857910520373994</v>
      </c>
      <c r="CC5" s="7" t="n">
        <v>0.6068203163720652</v>
      </c>
      <c r="CD5" s="7" t="n">
        <v>0.6673037669636677</v>
      </c>
      <c r="CE5" s="7" t="n">
        <v>0.8912256686339681</v>
      </c>
      <c r="CF5" s="7" t="n">
        <v>0.5406798904459397</v>
      </c>
      <c r="CG5" s="7" t="n">
        <v>0.7149241456511052</v>
      </c>
      <c r="CH5" s="7" t="n">
        <v>0.5174707595356544</v>
      </c>
      <c r="CI5" s="7" t="n">
        <v>0.2490866365026379</v>
      </c>
      <c r="CJ5" s="7" t="n">
        <v>0.6088333427021838</v>
      </c>
      <c r="CK5" s="7" t="n">
        <v>0.4227979316281744</v>
      </c>
      <c r="CL5" s="7" t="n">
        <v>0.3878669089555992</v>
      </c>
      <c r="CM5" s="7" t="n">
        <v>0.3746456897921727</v>
      </c>
      <c r="CN5" s="7" t="n">
        <v>0.438576422640377</v>
      </c>
      <c r="CO5" s="7" t="n">
        <v>0.3823293058551931</v>
      </c>
      <c r="CP5" s="7" t="n">
        <v>0.4265550591397715</v>
      </c>
      <c r="CQ5" s="7" t="n">
        <v>0.7948962315190037</v>
      </c>
      <c r="CR5" s="7" t="n">
        <v>0.8274977917581295</v>
      </c>
      <c r="CS5" s="7" t="n">
        <v>0.3524599274573634</v>
      </c>
      <c r="CT5" s="7" t="n">
        <v>0.3726939496775885</v>
      </c>
      <c r="CU5" s="7" t="n">
        <v>0.6070026953914397</v>
      </c>
      <c r="CV5" s="7" t="n">
        <v>0.6234928807393606</v>
      </c>
      <c r="CW5" s="7" t="n">
        <v>0.7552531080466871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0.6695289249635117</v>
      </c>
      <c r="D6" s="7" t="n">
        <v>0.8309371853185069</v>
      </c>
      <c r="E6" s="7" t="n">
        <v>0.6261196890948836</v>
      </c>
      <c r="F6" s="7" t="n">
        <v>0.8631382854233497</v>
      </c>
      <c r="G6" s="7" t="n">
        <v>1</v>
      </c>
      <c r="H6" s="7" t="n">
        <v>0.3826127244758212</v>
      </c>
      <c r="I6" s="7" t="n">
        <v>0.636637982640839</v>
      </c>
      <c r="J6" s="7" t="n">
        <v>0.7499963071285702</v>
      </c>
      <c r="K6" s="7" t="n">
        <v>0.09309998387028316</v>
      </c>
      <c r="L6" s="7" t="n">
        <v>0.1506003274650828</v>
      </c>
      <c r="M6" s="7" t="n">
        <v>0.3497501653731308</v>
      </c>
      <c r="N6" s="7" t="n">
        <v>0.5241154464180811</v>
      </c>
      <c r="O6" s="7" t="n">
        <v>0.6228985896548181</v>
      </c>
      <c r="P6" s="7" t="n">
        <v>0.2741498837903266</v>
      </c>
      <c r="Q6" s="7" t="n">
        <v>0.08593854799360588</v>
      </c>
      <c r="R6" s="7" t="n">
        <v>0.2444294085013356</v>
      </c>
      <c r="S6" s="7" t="n">
        <v>0.4487948869586989</v>
      </c>
      <c r="T6" s="7" t="n">
        <v>0.688100112744225</v>
      </c>
      <c r="U6" s="7" t="n">
        <v>0.5322040617367282</v>
      </c>
      <c r="V6" s="7" t="n">
        <v>0.6439395333123272</v>
      </c>
      <c r="W6" s="7" t="n">
        <v>0.2823088192887266</v>
      </c>
      <c r="X6" s="7" t="n">
        <v>0.66614981939691</v>
      </c>
      <c r="Y6" s="7" t="n">
        <v>0.5245453132085298</v>
      </c>
      <c r="Z6" s="7" t="n">
        <v>0.449568402252655</v>
      </c>
      <c r="AA6" s="7" t="n">
        <v>0.1152057354299303</v>
      </c>
      <c r="AB6" s="7" t="n">
        <v>0.5021292076928157</v>
      </c>
      <c r="AC6" s="7" t="n">
        <v>0.3031716506586866</v>
      </c>
      <c r="AD6" s="7" t="n">
        <v>0.376311166977238</v>
      </c>
      <c r="AE6" s="7" t="n">
        <v>0.2112753590908262</v>
      </c>
      <c r="AF6" s="7" t="n">
        <v>0.8321728728122869</v>
      </c>
      <c r="AG6" s="7" t="n">
        <v>0.6018926270785422</v>
      </c>
      <c r="AH6" s="7" t="n">
        <v>0.6290355267412061</v>
      </c>
      <c r="AI6" s="7" t="n">
        <v>0.8490054618219225</v>
      </c>
      <c r="AJ6" s="7" t="n">
        <v>0.5351880419073972</v>
      </c>
      <c r="AK6" s="7" t="n">
        <v>0.3636788289844761</v>
      </c>
      <c r="AL6" s="7" t="n">
        <v>0.07831472257313588</v>
      </c>
      <c r="AM6" s="7" t="n">
        <v>-0.09279564114358251</v>
      </c>
      <c r="AN6" s="7" t="n">
        <v>0.6483884690342246</v>
      </c>
      <c r="AO6" s="7" t="n">
        <v>-0.1830085038081589</v>
      </c>
      <c r="AP6" s="7" t="n">
        <v>0.8393938239051588</v>
      </c>
      <c r="AQ6" s="7" t="n">
        <v>0.1556104121061306</v>
      </c>
      <c r="AR6" s="7" t="n">
        <v>0.9491545229877002</v>
      </c>
      <c r="AS6" s="7" t="n">
        <v>0.5772383545620118</v>
      </c>
      <c r="AT6" s="7" t="n">
        <v>0.477774856624314</v>
      </c>
      <c r="AU6" s="7" t="n">
        <v>0.6738530494855494</v>
      </c>
      <c r="AV6" s="7" t="n">
        <v>0.274705630216503</v>
      </c>
      <c r="AW6" s="7" t="n">
        <v>0.7044283962504029</v>
      </c>
      <c r="AX6" s="7" t="n">
        <v>0.1654524198790268</v>
      </c>
      <c r="AY6" s="7" t="n">
        <v>0.2791033191292881</v>
      </c>
      <c r="AZ6" s="7" t="n">
        <v>0.4041642805155866</v>
      </c>
      <c r="BA6" s="7" t="n">
        <v>0.6229338566390515</v>
      </c>
      <c r="BB6" s="7" t="n">
        <v>0.08034475628063953</v>
      </c>
      <c r="BC6" s="7" t="n">
        <v>0.209192309268316</v>
      </c>
      <c r="BD6" s="7" t="n">
        <v>0.4424111454656825</v>
      </c>
      <c r="BE6" s="7" t="n">
        <v>0.3052705903873886</v>
      </c>
      <c r="BF6" s="7" t="n">
        <v>0.3355750302342995</v>
      </c>
      <c r="BG6" s="7" t="n">
        <v>0.6351429530177124</v>
      </c>
      <c r="BH6" s="7" t="n">
        <v>0.4775455048621513</v>
      </c>
      <c r="BI6" s="7" t="n">
        <v>0.3090185087910872</v>
      </c>
      <c r="BJ6" s="7" t="n">
        <v>0.2705367012027518</v>
      </c>
      <c r="BK6" s="7" t="n">
        <v>0.3012506414487839</v>
      </c>
      <c r="BL6" s="7" t="n">
        <v>0.1824982014147429</v>
      </c>
      <c r="BM6" s="7" t="n">
        <v>0.4918459521689683</v>
      </c>
      <c r="BN6" s="7" t="n">
        <v>0.5262608081961455</v>
      </c>
      <c r="BO6" s="7" t="n">
        <v>0.4808187542360543</v>
      </c>
      <c r="BP6" s="7" t="n">
        <v>0.319415648959774</v>
      </c>
      <c r="BQ6" s="7" t="n">
        <v>0.5368656725759975</v>
      </c>
      <c r="BR6" s="7" t="n">
        <v>0.3463003838417703</v>
      </c>
      <c r="BS6" s="7" t="n">
        <v>0.1505010794348881</v>
      </c>
      <c r="BT6" s="7" t="n">
        <v>0.6993170387986325</v>
      </c>
      <c r="BU6" s="7" t="n">
        <v>-0.1392390966798872</v>
      </c>
      <c r="BV6" s="7" t="n">
        <v>0.4211889066096489</v>
      </c>
      <c r="BW6" s="7" t="n">
        <v>0.4541885457755679</v>
      </c>
      <c r="BX6" s="7" t="n">
        <v>0.7213471458331767</v>
      </c>
      <c r="BY6" s="7" t="n">
        <v>0.5207125540137172</v>
      </c>
      <c r="BZ6" s="7" t="n">
        <v>-0.05125043780463574</v>
      </c>
      <c r="CA6" s="7" t="n">
        <v>0.5140249465556059</v>
      </c>
      <c r="CB6" s="7" t="n">
        <v>0.2216022838985458</v>
      </c>
      <c r="CC6" s="7" t="n">
        <v>0.4223158333532682</v>
      </c>
      <c r="CD6" s="7" t="n">
        <v>0.4347342520259791</v>
      </c>
      <c r="CE6" s="7" t="n">
        <v>0.6543130597474772</v>
      </c>
      <c r="CF6" s="7" t="n">
        <v>0.3910851989967846</v>
      </c>
      <c r="CG6" s="7" t="n">
        <v>0.5053982240790463</v>
      </c>
      <c r="CH6" s="7" t="n">
        <v>0.267486358649488</v>
      </c>
      <c r="CI6" s="7" t="n">
        <v>0.01759034268549024</v>
      </c>
      <c r="CJ6" s="7" t="n">
        <v>0.7147704100086644</v>
      </c>
      <c r="CK6" s="7" t="n">
        <v>0.2141458513443962</v>
      </c>
      <c r="CL6" s="7" t="n">
        <v>0.1655376639802336</v>
      </c>
      <c r="CM6" s="7" t="n">
        <v>0.1985702307167867</v>
      </c>
      <c r="CN6" s="7" t="n">
        <v>0.2069213112596273</v>
      </c>
      <c r="CO6" s="7" t="n">
        <v>0.2087525302398564</v>
      </c>
      <c r="CP6" s="7" t="n">
        <v>0.2205182607008276</v>
      </c>
      <c r="CQ6" s="7" t="n">
        <v>0.9477987456855589</v>
      </c>
      <c r="CR6" s="7" t="n">
        <v>0.9329218147311994</v>
      </c>
      <c r="CS6" s="7" t="n">
        <v>0.1932868667591139</v>
      </c>
      <c r="CT6" s="7" t="n">
        <v>0.3040124292116292</v>
      </c>
      <c r="CU6" s="7" t="n">
        <v>0.3981898103311617</v>
      </c>
      <c r="CV6" s="7" t="n">
        <v>0.7140294020861561</v>
      </c>
      <c r="CW6" s="7" t="n">
        <v>0.8734374392860215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0.6954362564462763</v>
      </c>
      <c r="D7" s="7" t="n">
        <v>0.5608384937234006</v>
      </c>
      <c r="E7" s="7" t="n">
        <v>0.8501798207323211</v>
      </c>
      <c r="F7" s="7" t="n">
        <v>0.4303126998345931</v>
      </c>
      <c r="G7" s="7" t="n">
        <v>0.3826127244758212</v>
      </c>
      <c r="H7" s="7" t="n">
        <v>1</v>
      </c>
      <c r="I7" s="7" t="n">
        <v>0.2749190539920301</v>
      </c>
      <c r="J7" s="7" t="n">
        <v>0.5519179921306517</v>
      </c>
      <c r="K7" s="7" t="n">
        <v>0.2642568878562244</v>
      </c>
      <c r="L7" s="7" t="n">
        <v>0.5358867871468395</v>
      </c>
      <c r="M7" s="7" t="n">
        <v>0.732615766240721</v>
      </c>
      <c r="N7" s="7" t="n">
        <v>0.2383001493306</v>
      </c>
      <c r="O7" s="7" t="n">
        <v>0.1429632777460398</v>
      </c>
      <c r="P7" s="7" t="n">
        <v>0.7631499232106694</v>
      </c>
      <c r="Q7" s="7" t="n">
        <v>0.5331586650399712</v>
      </c>
      <c r="R7" s="7" t="n">
        <v>0.6138974607893884</v>
      </c>
      <c r="S7" s="7" t="n">
        <v>0.7049932063832653</v>
      </c>
      <c r="T7" s="7" t="n">
        <v>0.6166532059520169</v>
      </c>
      <c r="U7" s="7" t="n">
        <v>0.2021187707226385</v>
      </c>
      <c r="V7" s="7" t="n">
        <v>0.8308521666134218</v>
      </c>
      <c r="W7" s="7" t="n">
        <v>0.8524224484529835</v>
      </c>
      <c r="X7" s="7" t="n">
        <v>0.188821752541905</v>
      </c>
      <c r="Y7" s="7" t="n">
        <v>0.2458908527184197</v>
      </c>
      <c r="Z7" s="7" t="n">
        <v>0.5875343647404777</v>
      </c>
      <c r="AA7" s="7" t="n">
        <v>0.5313220957785919</v>
      </c>
      <c r="AB7" s="7" t="n">
        <v>0.2924608930747351</v>
      </c>
      <c r="AC7" s="7" t="n">
        <v>0.3594306015449873</v>
      </c>
      <c r="AD7" s="7" t="n">
        <v>0.4873742485546432</v>
      </c>
      <c r="AE7" s="7" t="n">
        <v>0.481698030230614</v>
      </c>
      <c r="AF7" s="7" t="n">
        <v>0.3524105289225952</v>
      </c>
      <c r="AG7" s="7" t="n">
        <v>0.5059427812734225</v>
      </c>
      <c r="AH7" s="7" t="n">
        <v>0.1463462913635523</v>
      </c>
      <c r="AI7" s="7" t="n">
        <v>0.5477456465474568</v>
      </c>
      <c r="AJ7" s="7" t="n">
        <v>0.2174393803115205</v>
      </c>
      <c r="AK7" s="7" t="n">
        <v>0.4808386349284226</v>
      </c>
      <c r="AL7" s="7" t="n">
        <v>0.5435848530741461</v>
      </c>
      <c r="AM7" s="7" t="n">
        <v>0.4057083779682483</v>
      </c>
      <c r="AN7" s="7" t="n">
        <v>0.3847284428419298</v>
      </c>
      <c r="AO7" s="7" t="n">
        <v>0.33635869311226</v>
      </c>
      <c r="AP7" s="7" t="n">
        <v>0.5495255729991998</v>
      </c>
      <c r="AQ7" s="7" t="n">
        <v>0.5235840066685314</v>
      </c>
      <c r="AR7" s="7" t="n">
        <v>0.2587827326000459</v>
      </c>
      <c r="AS7" s="7" t="n">
        <v>0.1324446155515503</v>
      </c>
      <c r="AT7" s="7" t="n">
        <v>0.1905955741160797</v>
      </c>
      <c r="AU7" s="7" t="n">
        <v>0.7010519817567906</v>
      </c>
      <c r="AV7" s="7" t="n">
        <v>0.8630435539561211</v>
      </c>
      <c r="AW7" s="7" t="n">
        <v>0.5994431176725147</v>
      </c>
      <c r="AX7" s="7" t="n">
        <v>0.6392401150204129</v>
      </c>
      <c r="AY7" s="7" t="n">
        <v>0.290972029662077</v>
      </c>
      <c r="AZ7" s="7" t="n">
        <v>0.7404767963737821</v>
      </c>
      <c r="BA7" s="7" t="n">
        <v>0.692810999262481</v>
      </c>
      <c r="BB7" s="7" t="n">
        <v>0.5417425648689669</v>
      </c>
      <c r="BC7" s="7" t="n">
        <v>0.6284706117565929</v>
      </c>
      <c r="BD7" s="7" t="n">
        <v>0.1415605984120898</v>
      </c>
      <c r="BE7" s="7" t="n">
        <v>0.2888250521986538</v>
      </c>
      <c r="BF7" s="7" t="n">
        <v>0.3347621754601234</v>
      </c>
      <c r="BG7" s="7" t="n">
        <v>0.1683358617637103</v>
      </c>
      <c r="BH7" s="7" t="n">
        <v>0.4407408174023484</v>
      </c>
      <c r="BI7" s="7" t="n">
        <v>0.3399094535069643</v>
      </c>
      <c r="BJ7" s="7" t="n">
        <v>0.7641028492316871</v>
      </c>
      <c r="BK7" s="7" t="n">
        <v>0.285991962670722</v>
      </c>
      <c r="BL7" s="7" t="n">
        <v>0.3978979852392068</v>
      </c>
      <c r="BM7" s="7" t="n">
        <v>0.21622253058568</v>
      </c>
      <c r="BN7" s="7" t="n">
        <v>0.2349469900531311</v>
      </c>
      <c r="BO7" s="7" t="n">
        <v>0.413091395716879</v>
      </c>
      <c r="BP7" s="7" t="n">
        <v>0.3296526437566259</v>
      </c>
      <c r="BQ7" s="7" t="n">
        <v>0.3614312568240411</v>
      </c>
      <c r="BR7" s="7" t="n">
        <v>0.3419255869411984</v>
      </c>
      <c r="BS7" s="7" t="n">
        <v>0.525483500958526</v>
      </c>
      <c r="BT7" s="7" t="n">
        <v>0.496301362416418</v>
      </c>
      <c r="BU7" s="7" t="n">
        <v>0.349882757003587</v>
      </c>
      <c r="BV7" s="7" t="n">
        <v>0.3964706030211083</v>
      </c>
      <c r="BW7" s="7" t="n">
        <v>0.296412966326091</v>
      </c>
      <c r="BX7" s="7" t="n">
        <v>0.2024904657146522</v>
      </c>
      <c r="BY7" s="7" t="n">
        <v>0.211573444050704</v>
      </c>
      <c r="BZ7" s="7" t="n">
        <v>0.4784843984128098</v>
      </c>
      <c r="CA7" s="7" t="n">
        <v>0.2214556345831208</v>
      </c>
      <c r="CB7" s="7" t="n">
        <v>0.3581827372848822</v>
      </c>
      <c r="CC7" s="7" t="n">
        <v>0.4043435719868022</v>
      </c>
      <c r="CD7" s="7" t="n">
        <v>0.4257608033245472</v>
      </c>
      <c r="CE7" s="7" t="n">
        <v>0.3299176750749138</v>
      </c>
      <c r="CF7" s="7" t="n">
        <v>0.2994020797066537</v>
      </c>
      <c r="CG7" s="7" t="n">
        <v>0.2010900764216339</v>
      </c>
      <c r="CH7" s="7" t="n">
        <v>0.4176062045080106</v>
      </c>
      <c r="CI7" s="7" t="n">
        <v>0.4861062740738452</v>
      </c>
      <c r="CJ7" s="7" t="n">
        <v>0.4931972396225298</v>
      </c>
      <c r="CK7" s="7" t="n">
        <v>0.2592175151810706</v>
      </c>
      <c r="CL7" s="7" t="n">
        <v>0.5001572477860284</v>
      </c>
      <c r="CM7" s="7" t="n">
        <v>0.2097493781371251</v>
      </c>
      <c r="CN7" s="7" t="n">
        <v>0.4852423259654521</v>
      </c>
      <c r="CO7" s="7" t="n">
        <v>0.2100596472464356</v>
      </c>
      <c r="CP7" s="7" t="n">
        <v>0.4734860079148032</v>
      </c>
      <c r="CQ7" s="7" t="n">
        <v>0.2515521957145734</v>
      </c>
      <c r="CR7" s="7" t="n">
        <v>0.4952244540536594</v>
      </c>
      <c r="CS7" s="7" t="n">
        <v>0.1984184524443915</v>
      </c>
      <c r="CT7" s="7" t="n">
        <v>0.3049625617427445</v>
      </c>
      <c r="CU7" s="7" t="n">
        <v>0.2642670929053928</v>
      </c>
      <c r="CV7" s="7" t="n">
        <v>0.7600604992749298</v>
      </c>
      <c r="CW7" s="7" t="n">
        <v>0.6198200007801077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0.7722430622977345</v>
      </c>
      <c r="D8" s="7" t="n">
        <v>0.8835129236056208</v>
      </c>
      <c r="E8" s="7" t="n">
        <v>0.3806393135420607</v>
      </c>
      <c r="F8" s="7" t="n">
        <v>0.9003981945518644</v>
      </c>
      <c r="G8" s="7" t="n">
        <v>0.636637982640839</v>
      </c>
      <c r="H8" s="7" t="n">
        <v>0.2749190539920301</v>
      </c>
      <c r="I8" s="7" t="n">
        <v>1</v>
      </c>
      <c r="J8" s="7" t="n">
        <v>0.8942413340112044</v>
      </c>
      <c r="K8" s="7" t="n">
        <v>0.4632640596247438</v>
      </c>
      <c r="L8" s="7" t="n">
        <v>0.4437034832972502</v>
      </c>
      <c r="M8" s="7" t="n">
        <v>0.5808305992816323</v>
      </c>
      <c r="N8" s="7" t="n">
        <v>0.8595184568763751</v>
      </c>
      <c r="O8" s="7" t="n">
        <v>0.8894185476281982</v>
      </c>
      <c r="P8" s="7" t="n">
        <v>0.4474440333011012</v>
      </c>
      <c r="Q8" s="7" t="n">
        <v>0.3972098172771829</v>
      </c>
      <c r="R8" s="7" t="n">
        <v>0.5242501704100813</v>
      </c>
      <c r="S8" s="7" t="n">
        <v>0.6322428758333468</v>
      </c>
      <c r="T8" s="7" t="n">
        <v>0.8494757592546488</v>
      </c>
      <c r="U8" s="7" t="n">
        <v>0.881993595649725</v>
      </c>
      <c r="V8" s="7" t="n">
        <v>0.5020620979631876</v>
      </c>
      <c r="W8" s="7" t="n">
        <v>0.04193742102763014</v>
      </c>
      <c r="X8" s="7" t="n">
        <v>0.8659572319538649</v>
      </c>
      <c r="Y8" s="7" t="n">
        <v>0.8742157858907409</v>
      </c>
      <c r="Z8" s="7" t="n">
        <v>0.4652801676568822</v>
      </c>
      <c r="AA8" s="7" t="n">
        <v>0.4235676253157538</v>
      </c>
      <c r="AB8" s="7" t="n">
        <v>0.8514063838453753</v>
      </c>
      <c r="AC8" s="7" t="n">
        <v>0.5434093669578469</v>
      </c>
      <c r="AD8" s="7" t="n">
        <v>0.6965401240792034</v>
      </c>
      <c r="AE8" s="7" t="n">
        <v>0.5490183384665823</v>
      </c>
      <c r="AF8" s="7" t="n">
        <v>0.8587011413209429</v>
      </c>
      <c r="AG8" s="7" t="n">
        <v>0.8524956325324706</v>
      </c>
      <c r="AH8" s="7" t="n">
        <v>0.8997076494640696</v>
      </c>
      <c r="AI8" s="7" t="n">
        <v>0.6016076847832815</v>
      </c>
      <c r="AJ8" s="7" t="n">
        <v>0.8437303134323193</v>
      </c>
      <c r="AK8" s="7" t="n">
        <v>0.6644295905987527</v>
      </c>
      <c r="AL8" s="7" t="n">
        <v>0.4143066968813271</v>
      </c>
      <c r="AM8" s="7" t="n">
        <v>0.1363149282032025</v>
      </c>
      <c r="AN8" s="7" t="n">
        <v>0.7023041336560545</v>
      </c>
      <c r="AO8" s="7" t="n">
        <v>0.0787211754873315</v>
      </c>
      <c r="AP8" s="7" t="n">
        <v>0.5926344174092698</v>
      </c>
      <c r="AQ8" s="7" t="n">
        <v>0.4431520967920561</v>
      </c>
      <c r="AR8" s="7" t="n">
        <v>0.5611401090548167</v>
      </c>
      <c r="AS8" s="7" t="n">
        <v>0.8382598180379071</v>
      </c>
      <c r="AT8" s="7" t="n">
        <v>0.861873532798743</v>
      </c>
      <c r="AU8" s="7" t="n">
        <v>0.4594181587916118</v>
      </c>
      <c r="AV8" s="7" t="n">
        <v>0.09483073422345413</v>
      </c>
      <c r="AW8" s="7" t="n">
        <v>0.8751174739011554</v>
      </c>
      <c r="AX8" s="7" t="n">
        <v>0.4277626770456501</v>
      </c>
      <c r="AY8" s="7" t="n">
        <v>0.4714310828918201</v>
      </c>
      <c r="AZ8" s="7" t="n">
        <v>0.3882583431366681</v>
      </c>
      <c r="BA8" s="7" t="n">
        <v>0.5079034541630806</v>
      </c>
      <c r="BB8" s="7" t="n">
        <v>0.3986100201996901</v>
      </c>
      <c r="BC8" s="7" t="n">
        <v>0.4798550135253495</v>
      </c>
      <c r="BD8" s="7" t="n">
        <v>0.7536586797869542</v>
      </c>
      <c r="BE8" s="7" t="n">
        <v>0.528067896380229</v>
      </c>
      <c r="BF8" s="7" t="n">
        <v>0.5870360969468517</v>
      </c>
      <c r="BG8" s="7" t="n">
        <v>0.9077160169387546</v>
      </c>
      <c r="BH8" s="7" t="n">
        <v>0.6791056875828313</v>
      </c>
      <c r="BI8" s="7" t="n">
        <v>0.2435885026627337</v>
      </c>
      <c r="BJ8" s="7" t="n">
        <v>0.4269229160221991</v>
      </c>
      <c r="BK8" s="7" t="n">
        <v>0.5953547506860838</v>
      </c>
      <c r="BL8" s="7" t="n">
        <v>0.5145160642811017</v>
      </c>
      <c r="BM8" s="7" t="n">
        <v>0.8078540963848734</v>
      </c>
      <c r="BN8" s="7" t="n">
        <v>0.8328787670899265</v>
      </c>
      <c r="BO8" s="7" t="n">
        <v>0.6557665115532785</v>
      </c>
      <c r="BP8" s="7" t="n">
        <v>0.4566833644308515</v>
      </c>
      <c r="BQ8" s="7" t="n">
        <v>0.5967523228944126</v>
      </c>
      <c r="BR8" s="7" t="n">
        <v>0.4907432870502328</v>
      </c>
      <c r="BS8" s="7" t="n">
        <v>0.4386351020582659</v>
      </c>
      <c r="BT8" s="7" t="n">
        <v>0.7152402896038088</v>
      </c>
      <c r="BU8" s="7" t="n">
        <v>0.1002444555046555</v>
      </c>
      <c r="BV8" s="7" t="n">
        <v>0.6475216984657527</v>
      </c>
      <c r="BW8" s="7" t="n">
        <v>0.7564378777992184</v>
      </c>
      <c r="BX8" s="7" t="n">
        <v>0.9043833676259277</v>
      </c>
      <c r="BY8" s="7" t="n">
        <v>0.8771288522226141</v>
      </c>
      <c r="BZ8" s="7" t="n">
        <v>0.2935906626613271</v>
      </c>
      <c r="CA8" s="7" t="n">
        <v>0.8472188180894702</v>
      </c>
      <c r="CB8" s="7" t="n">
        <v>0.4811879689381204</v>
      </c>
      <c r="CC8" s="7" t="n">
        <v>0.7037584050938346</v>
      </c>
      <c r="CD8" s="7" t="n">
        <v>0.7575796831737297</v>
      </c>
      <c r="CE8" s="7" t="n">
        <v>0.9584460693610408</v>
      </c>
      <c r="CF8" s="7" t="n">
        <v>0.6169331693774563</v>
      </c>
      <c r="CG8" s="7" t="n">
        <v>0.8677724743243292</v>
      </c>
      <c r="CH8" s="7" t="n">
        <v>0.6334107184365747</v>
      </c>
      <c r="CI8" s="7" t="n">
        <v>0.322687119831578</v>
      </c>
      <c r="CJ8" s="7" t="n">
        <v>0.403248646192695</v>
      </c>
      <c r="CK8" s="7" t="n">
        <v>0.5212087409220655</v>
      </c>
      <c r="CL8" s="7" t="n">
        <v>0.4409018927735552</v>
      </c>
      <c r="CM8" s="7" t="n">
        <v>0.4674706174151328</v>
      </c>
      <c r="CN8" s="7" t="n">
        <v>0.5042485241901918</v>
      </c>
      <c r="CO8" s="7" t="n">
        <v>0.472718942403787</v>
      </c>
      <c r="CP8" s="7" t="n">
        <v>0.4834104958236261</v>
      </c>
      <c r="CQ8" s="7" t="n">
        <v>0.5592380211677467</v>
      </c>
      <c r="CR8" s="7" t="n">
        <v>0.6440758988709222</v>
      </c>
      <c r="CS8" s="7" t="n">
        <v>0.4412371772604947</v>
      </c>
      <c r="CT8" s="7" t="n">
        <v>0.4645896212836826</v>
      </c>
      <c r="CU8" s="7" t="n">
        <v>0.7702080916282211</v>
      </c>
      <c r="CV8" s="7" t="n">
        <v>0.4157317690640524</v>
      </c>
      <c r="CW8" s="7" t="n">
        <v>0.5485946256642132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0.9428732793263176</v>
      </c>
      <c r="D9" s="7" t="n">
        <v>0.9762433978224433</v>
      </c>
      <c r="E9" s="7" t="n">
        <v>0.6243833346301527</v>
      </c>
      <c r="F9" s="7" t="n">
        <v>0.9268956453234974</v>
      </c>
      <c r="G9" s="7" t="n">
        <v>0.7499963071285702</v>
      </c>
      <c r="H9" s="7" t="n">
        <v>0.5519179921306517</v>
      </c>
      <c r="I9" s="7" t="n">
        <v>0.8942413340112044</v>
      </c>
      <c r="J9" s="7" t="n">
        <v>1</v>
      </c>
      <c r="K9" s="7" t="n">
        <v>0.5500051900817742</v>
      </c>
      <c r="L9" s="7" t="n">
        <v>0.6596506563772417</v>
      </c>
      <c r="M9" s="7" t="n">
        <v>0.7654329649227751</v>
      </c>
      <c r="N9" s="7" t="n">
        <v>0.7403257525990838</v>
      </c>
      <c r="O9" s="7" t="n">
        <v>0.7527039764552259</v>
      </c>
      <c r="P9" s="7" t="n">
        <v>0.6636060015283008</v>
      </c>
      <c r="Q9" s="7" t="n">
        <v>0.6064097132598886</v>
      </c>
      <c r="R9" s="7" t="n">
        <v>0.7128008525891188</v>
      </c>
      <c r="S9" s="7" t="n">
        <v>0.8316776512525478</v>
      </c>
      <c r="T9" s="7" t="n">
        <v>0.98649080984136</v>
      </c>
      <c r="U9" s="7" t="n">
        <v>0.7481643052097966</v>
      </c>
      <c r="V9" s="7" t="n">
        <v>0.7317703351218573</v>
      </c>
      <c r="W9" s="7" t="n">
        <v>0.2705155192389879</v>
      </c>
      <c r="X9" s="7" t="n">
        <v>0.7667751963802032</v>
      </c>
      <c r="Y9" s="7" t="n">
        <v>0.7602979872023039</v>
      </c>
      <c r="Z9" s="7" t="n">
        <v>0.6252063486299827</v>
      </c>
      <c r="AA9" s="7" t="n">
        <v>0.6314695231501318</v>
      </c>
      <c r="AB9" s="7" t="n">
        <v>0.7614880161837875</v>
      </c>
      <c r="AC9" s="7" t="n">
        <v>0.6741648269334255</v>
      </c>
      <c r="AD9" s="7" t="n">
        <v>0.8412765990089592</v>
      </c>
      <c r="AE9" s="7" t="n">
        <v>0.7210279245852624</v>
      </c>
      <c r="AF9" s="7" t="n">
        <v>0.8613617216397953</v>
      </c>
      <c r="AG9" s="7" t="n">
        <v>0.9660079878392265</v>
      </c>
      <c r="AH9" s="7" t="n">
        <v>0.7620514322972356</v>
      </c>
      <c r="AI9" s="7" t="n">
        <v>0.7804602848146466</v>
      </c>
      <c r="AJ9" s="7" t="n">
        <v>0.7363524637177198</v>
      </c>
      <c r="AK9" s="7" t="n">
        <v>0.8209076063116157</v>
      </c>
      <c r="AL9" s="7" t="n">
        <v>0.6170384677416964</v>
      </c>
      <c r="AM9" s="7" t="n">
        <v>0.275889347275361</v>
      </c>
      <c r="AN9" s="7" t="n">
        <v>0.7780719801863325</v>
      </c>
      <c r="AO9" s="7" t="n">
        <v>0.182021690146261</v>
      </c>
      <c r="AP9" s="7" t="n">
        <v>0.7803660081338081</v>
      </c>
      <c r="AQ9" s="7" t="n">
        <v>0.6489353420152351</v>
      </c>
      <c r="AR9" s="7" t="n">
        <v>0.6331979498786074</v>
      </c>
      <c r="AS9" s="7" t="n">
        <v>0.7018966584594025</v>
      </c>
      <c r="AT9" s="7" t="n">
        <v>0.7290149275607448</v>
      </c>
      <c r="AU9" s="7" t="n">
        <v>0.7132965103386217</v>
      </c>
      <c r="AV9" s="7" t="n">
        <v>0.3120963253874535</v>
      </c>
      <c r="AW9" s="7" t="n">
        <v>0.9935107832231795</v>
      </c>
      <c r="AX9" s="7" t="n">
        <v>0.6263922942315813</v>
      </c>
      <c r="AY9" s="7" t="n">
        <v>0.5567216482338484</v>
      </c>
      <c r="AZ9" s="7" t="n">
        <v>0.6429331482271751</v>
      </c>
      <c r="BA9" s="7" t="n">
        <v>0.7589471207853469</v>
      </c>
      <c r="BB9" s="7" t="n">
        <v>0.6061195513713308</v>
      </c>
      <c r="BC9" s="7" t="n">
        <v>0.6490941810946206</v>
      </c>
      <c r="BD9" s="7" t="n">
        <v>0.6466737303107207</v>
      </c>
      <c r="BE9" s="7" t="n">
        <v>0.5988959953317166</v>
      </c>
      <c r="BF9" s="7" t="n">
        <v>0.7016930206920634</v>
      </c>
      <c r="BG9" s="7" t="n">
        <v>0.7794952528748524</v>
      </c>
      <c r="BH9" s="7" t="n">
        <v>0.7909317134127388</v>
      </c>
      <c r="BI9" s="7" t="n">
        <v>0.3626251832010519</v>
      </c>
      <c r="BJ9" s="7" t="n">
        <v>0.6509724216308737</v>
      </c>
      <c r="BK9" s="7" t="n">
        <v>0.6692778050264181</v>
      </c>
      <c r="BL9" s="7" t="n">
        <v>0.6644740688915322</v>
      </c>
      <c r="BM9" s="7" t="n">
        <v>0.6924289586352419</v>
      </c>
      <c r="BN9" s="7" t="n">
        <v>0.7262048554108566</v>
      </c>
      <c r="BO9" s="7" t="n">
        <v>0.8101279455464164</v>
      </c>
      <c r="BP9" s="7" t="n">
        <v>0.5676846134028122</v>
      </c>
      <c r="BQ9" s="7" t="n">
        <v>0.6892934662108188</v>
      </c>
      <c r="BR9" s="7" t="n">
        <v>0.5876579654839073</v>
      </c>
      <c r="BS9" s="7" t="n">
        <v>0.6458746652958034</v>
      </c>
      <c r="BT9" s="7" t="n">
        <v>0.7993376400538393</v>
      </c>
      <c r="BU9" s="7" t="n">
        <v>0.2182002414552705</v>
      </c>
      <c r="BV9" s="7" t="n">
        <v>0.7876018662294072</v>
      </c>
      <c r="BW9" s="7" t="n">
        <v>0.78094401737855</v>
      </c>
      <c r="BX9" s="7" t="n">
        <v>0.815935482048705</v>
      </c>
      <c r="BY9" s="7" t="n">
        <v>0.7491356403255871</v>
      </c>
      <c r="BZ9" s="7" t="n">
        <v>0.4675291500417004</v>
      </c>
      <c r="CA9" s="7" t="n">
        <v>0.7280081279539871</v>
      </c>
      <c r="CB9" s="7" t="n">
        <v>0.6403816806886007</v>
      </c>
      <c r="CC9" s="7" t="n">
        <v>0.8020786717545716</v>
      </c>
      <c r="CD9" s="7" t="n">
        <v>0.8597875125679713</v>
      </c>
      <c r="CE9" s="7" t="n">
        <v>0.941227662002746</v>
      </c>
      <c r="CF9" s="7" t="n">
        <v>0.7096455926235491</v>
      </c>
      <c r="CG9" s="7" t="n">
        <v>0.7356642657457153</v>
      </c>
      <c r="CH9" s="7" t="n">
        <v>0.7674967435316622</v>
      </c>
      <c r="CI9" s="7" t="n">
        <v>0.5345208942562295</v>
      </c>
      <c r="CJ9" s="7" t="n">
        <v>0.5914040010093556</v>
      </c>
      <c r="CK9" s="7" t="n">
        <v>0.5940482832196036</v>
      </c>
      <c r="CL9" s="7" t="n">
        <v>0.6484838762568664</v>
      </c>
      <c r="CM9" s="7" t="n">
        <v>0.5397338147769174</v>
      </c>
      <c r="CN9" s="7" t="n">
        <v>0.6942635092535269</v>
      </c>
      <c r="CO9" s="7" t="n">
        <v>0.5431594921112998</v>
      </c>
      <c r="CP9" s="7" t="n">
        <v>0.6517630090033111</v>
      </c>
      <c r="CQ9" s="7" t="n">
        <v>0.6282638568806335</v>
      </c>
      <c r="CR9" s="7" t="n">
        <v>0.7913728414341077</v>
      </c>
      <c r="CS9" s="7" t="n">
        <v>0.5138960110834674</v>
      </c>
      <c r="CT9" s="7" t="n">
        <v>0.5581619991569456</v>
      </c>
      <c r="CU9" s="7" t="n">
        <v>0.6891757435387409</v>
      </c>
      <c r="CV9" s="7" t="n">
        <v>0.6392097043449708</v>
      </c>
      <c r="CW9" s="7" t="n">
        <v>0.7412403080374452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0.6087062089614093</v>
      </c>
      <c r="D10" s="7" t="n">
        <v>0.4650004954727181</v>
      </c>
      <c r="E10" s="7" t="n">
        <v>0.07648916447445514</v>
      </c>
      <c r="F10" s="7" t="n">
        <v>0.3263102943573065</v>
      </c>
      <c r="G10" s="7" t="n">
        <v>0.09309998387028316</v>
      </c>
      <c r="H10" s="7" t="n">
        <v>0.2642568878562244</v>
      </c>
      <c r="I10" s="7" t="n">
        <v>0.4632640596247438</v>
      </c>
      <c r="J10" s="7" t="n">
        <v>0.5500051900817742</v>
      </c>
      <c r="K10" s="7" t="n">
        <v>1</v>
      </c>
      <c r="L10" s="7" t="n">
        <v>0.6473417594914747</v>
      </c>
      <c r="M10" s="7" t="n">
        <v>0.5667298744136173</v>
      </c>
      <c r="N10" s="7" t="n">
        <v>0.5010918323129864</v>
      </c>
      <c r="O10" s="7" t="n">
        <v>0.2283214285930052</v>
      </c>
      <c r="P10" s="7" t="n">
        <v>0.5398470331908862</v>
      </c>
      <c r="Q10" s="7" t="n">
        <v>0.6152717131947328</v>
      </c>
      <c r="R10" s="7" t="n">
        <v>0.7757521974494642</v>
      </c>
      <c r="S10" s="7" t="n">
        <v>0.6924635898379794</v>
      </c>
      <c r="T10" s="7" t="n">
        <v>0.6123099037002194</v>
      </c>
      <c r="U10" s="7" t="n">
        <v>0.4717101496857514</v>
      </c>
      <c r="V10" s="7" t="n">
        <v>0.2227732732408956</v>
      </c>
      <c r="W10" s="7" t="n">
        <v>-0.06209810267370489</v>
      </c>
      <c r="X10" s="7" t="n">
        <v>0.1547621508402525</v>
      </c>
      <c r="Y10" s="7" t="n">
        <v>0.5081724362004179</v>
      </c>
      <c r="Z10" s="7" t="n">
        <v>0.1712826345794682</v>
      </c>
      <c r="AA10" s="7" t="n">
        <v>0.6065662803420301</v>
      </c>
      <c r="AB10" s="7" t="n">
        <v>0.5377391004946787</v>
      </c>
      <c r="AC10" s="7" t="n">
        <v>0.9005203832900492</v>
      </c>
      <c r="AD10" s="7" t="n">
        <v>0.7126361685371305</v>
      </c>
      <c r="AE10" s="7" t="n">
        <v>0.7486442761098452</v>
      </c>
      <c r="AF10" s="7" t="n">
        <v>0.1972065114872532</v>
      </c>
      <c r="AG10" s="7" t="n">
        <v>0.625434968689865</v>
      </c>
      <c r="AH10" s="7" t="n">
        <v>0.2354460166709228</v>
      </c>
      <c r="AI10" s="7" t="n">
        <v>0.3592934689116011</v>
      </c>
      <c r="AJ10" s="7" t="n">
        <v>0.5212492060053108</v>
      </c>
      <c r="AK10" s="7" t="n">
        <v>0.6778889598861734</v>
      </c>
      <c r="AL10" s="7" t="n">
        <v>0.6368875099101771</v>
      </c>
      <c r="AM10" s="7" t="n">
        <v>0.6576068556841417</v>
      </c>
      <c r="AN10" s="7" t="n">
        <v>0.4650484457436293</v>
      </c>
      <c r="AO10" s="7" t="n">
        <v>0.5866969115990652</v>
      </c>
      <c r="AP10" s="7" t="n">
        <v>0.362535797316472</v>
      </c>
      <c r="AQ10" s="7" t="n">
        <v>0.5653560189050144</v>
      </c>
      <c r="AR10" s="7" t="n">
        <v>-0.05749089291271806</v>
      </c>
      <c r="AS10" s="7" t="n">
        <v>0.2069183712848327</v>
      </c>
      <c r="AT10" s="7" t="n">
        <v>0.5141922816759481</v>
      </c>
      <c r="AU10" s="7" t="n">
        <v>0.2582350356017741</v>
      </c>
      <c r="AV10" s="7" t="n">
        <v>-0.02673914284424915</v>
      </c>
      <c r="AW10" s="7" t="n">
        <v>0.5788205169083901</v>
      </c>
      <c r="AX10" s="7" t="n">
        <v>0.6662088138372968</v>
      </c>
      <c r="AY10" s="7" t="n">
        <v>0.752272169760159</v>
      </c>
      <c r="AZ10" s="7" t="n">
        <v>0.4431757916839357</v>
      </c>
      <c r="BA10" s="7" t="n">
        <v>0.4246465762927123</v>
      </c>
      <c r="BB10" s="7" t="n">
        <v>0.6180517768673458</v>
      </c>
      <c r="BC10" s="7" t="n">
        <v>0.5597155853497731</v>
      </c>
      <c r="BD10" s="7" t="n">
        <v>0.3191403312663209</v>
      </c>
      <c r="BE10" s="7" t="n">
        <v>0.7851713326786735</v>
      </c>
      <c r="BF10" s="7" t="n">
        <v>0.9022765545154685</v>
      </c>
      <c r="BG10" s="7" t="n">
        <v>0.2567953596041791</v>
      </c>
      <c r="BH10" s="7" t="n">
        <v>0.4722313439977175</v>
      </c>
      <c r="BI10" s="7" t="n">
        <v>-0.02367681061346559</v>
      </c>
      <c r="BJ10" s="7" t="n">
        <v>0.5425850831547073</v>
      </c>
      <c r="BK10" s="7" t="n">
        <v>0.8809701323294911</v>
      </c>
      <c r="BL10" s="7" t="n">
        <v>0.7473649196589969</v>
      </c>
      <c r="BM10" s="7" t="n">
        <v>0.4833548871041096</v>
      </c>
      <c r="BN10" s="7" t="n">
        <v>0.496036735528287</v>
      </c>
      <c r="BO10" s="7" t="n">
        <v>0.744714447922304</v>
      </c>
      <c r="BP10" s="7" t="n">
        <v>0.7757418545326894</v>
      </c>
      <c r="BQ10" s="7" t="n">
        <v>0.4684174382032593</v>
      </c>
      <c r="BR10" s="7" t="n">
        <v>0.7531052122690918</v>
      </c>
      <c r="BS10" s="7" t="n">
        <v>0.5681279769513132</v>
      </c>
      <c r="BT10" s="7" t="n">
        <v>0.3001078377991904</v>
      </c>
      <c r="BU10" s="7" t="n">
        <v>0.6088736201668798</v>
      </c>
      <c r="BV10" s="7" t="n">
        <v>0.8113131700530812</v>
      </c>
      <c r="BW10" s="7" t="n">
        <v>0.818954844965496</v>
      </c>
      <c r="BX10" s="7" t="n">
        <v>0.2023425947753009</v>
      </c>
      <c r="BY10" s="7" t="n">
        <v>0.4868153463819576</v>
      </c>
      <c r="BZ10" s="7" t="n">
        <v>0.6192324073783306</v>
      </c>
      <c r="CA10" s="7" t="n">
        <v>0.5098786034449805</v>
      </c>
      <c r="CB10" s="7" t="n">
        <v>0.8304141719904233</v>
      </c>
      <c r="CC10" s="7" t="n">
        <v>0.8547578738585431</v>
      </c>
      <c r="CD10" s="7" t="n">
        <v>0.8362650446579329</v>
      </c>
      <c r="CE10" s="7" t="n">
        <v>0.566805063513266</v>
      </c>
      <c r="CF10" s="7" t="n">
        <v>0.8738605772940092</v>
      </c>
      <c r="CG10" s="7" t="n">
        <v>0.4970118712094166</v>
      </c>
      <c r="CH10" s="7" t="n">
        <v>0.8482987741746065</v>
      </c>
      <c r="CI10" s="7" t="n">
        <v>0.571796758986082</v>
      </c>
      <c r="CJ10" s="7" t="n">
        <v>0.04127254983006744</v>
      </c>
      <c r="CK10" s="7" t="n">
        <v>0.9192902817307079</v>
      </c>
      <c r="CL10" s="7" t="n">
        <v>0.5478353488585479</v>
      </c>
      <c r="CM10" s="7" t="n">
        <v>0.909130459770175</v>
      </c>
      <c r="CN10" s="7" t="n">
        <v>0.5978900119441808</v>
      </c>
      <c r="CO10" s="7" t="n">
        <v>0.9032552593323491</v>
      </c>
      <c r="CP10" s="7" t="n">
        <v>0.5071327376665958</v>
      </c>
      <c r="CQ10" s="7" t="n">
        <v>-0.06310902728078745</v>
      </c>
      <c r="CR10" s="7" t="n">
        <v>0.2336643708204653</v>
      </c>
      <c r="CS10" s="7" t="n">
        <v>0.8950880176031616</v>
      </c>
      <c r="CT10" s="7" t="n">
        <v>0.7434654830248723</v>
      </c>
      <c r="CU10" s="7" t="n">
        <v>0.5408533152093974</v>
      </c>
      <c r="CV10" s="7" t="n">
        <v>0.04627899528536937</v>
      </c>
      <c r="CW10" s="7" t="n">
        <v>0.1209812779863121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0.7096217594662696</v>
      </c>
      <c r="D11" s="7" t="n">
        <v>0.5467389869032317</v>
      </c>
      <c r="E11" s="7" t="n">
        <v>0.3960182572457771</v>
      </c>
      <c r="F11" s="7" t="n">
        <v>0.4001146115207981</v>
      </c>
      <c r="G11" s="7" t="n">
        <v>0.1506003274650828</v>
      </c>
      <c r="H11" s="7" t="n">
        <v>0.5358867871468395</v>
      </c>
      <c r="I11" s="7" t="n">
        <v>0.4437034832972502</v>
      </c>
      <c r="J11" s="7" t="n">
        <v>0.6596506563772417</v>
      </c>
      <c r="K11" s="7" t="n">
        <v>0.6473417594914747</v>
      </c>
      <c r="L11" s="7" t="n">
        <v>1</v>
      </c>
      <c r="M11" s="7" t="n">
        <v>0.7736458973002401</v>
      </c>
      <c r="N11" s="7" t="n">
        <v>0.3068909529156708</v>
      </c>
      <c r="O11" s="7" t="n">
        <v>0.2426091166910677</v>
      </c>
      <c r="P11" s="7" t="n">
        <v>0.7397542602677073</v>
      </c>
      <c r="Q11" s="7" t="n">
        <v>0.9885729043525907</v>
      </c>
      <c r="R11" s="7" t="n">
        <v>0.8226271433311028</v>
      </c>
      <c r="S11" s="7" t="n">
        <v>0.7880817065680226</v>
      </c>
      <c r="T11" s="7" t="n">
        <v>0.7212897923562499</v>
      </c>
      <c r="U11" s="7" t="n">
        <v>0.2851653744004059</v>
      </c>
      <c r="V11" s="7" t="n">
        <v>0.5031338947515172</v>
      </c>
      <c r="W11" s="7" t="n">
        <v>0.2520073134585287</v>
      </c>
      <c r="X11" s="7" t="n">
        <v>0.2464300045420555</v>
      </c>
      <c r="Y11" s="7" t="n">
        <v>0.3228817734553789</v>
      </c>
      <c r="Z11" s="7" t="n">
        <v>0.4831167645329105</v>
      </c>
      <c r="AA11" s="7" t="n">
        <v>0.9926276056747733</v>
      </c>
      <c r="AB11" s="7" t="n">
        <v>0.3595055484923254</v>
      </c>
      <c r="AC11" s="7" t="n">
        <v>0.5955529485979879</v>
      </c>
      <c r="AD11" s="7" t="n">
        <v>0.8692842330890997</v>
      </c>
      <c r="AE11" s="7" t="n">
        <v>0.9129561499693196</v>
      </c>
      <c r="AF11" s="7" t="n">
        <v>0.2737513898803991</v>
      </c>
      <c r="AG11" s="7" t="n">
        <v>0.7625313853589046</v>
      </c>
      <c r="AH11" s="7" t="n">
        <v>0.2499102641738706</v>
      </c>
      <c r="AI11" s="7" t="n">
        <v>0.3646871925501046</v>
      </c>
      <c r="AJ11" s="7" t="n">
        <v>0.308120418906884</v>
      </c>
      <c r="AK11" s="7" t="n">
        <v>0.885796703574</v>
      </c>
      <c r="AL11" s="7" t="n">
        <v>0.9866774525067996</v>
      </c>
      <c r="AM11" s="7" t="n">
        <v>0.4824428938491954</v>
      </c>
      <c r="AN11" s="7" t="n">
        <v>0.3750508632773394</v>
      </c>
      <c r="AO11" s="7" t="n">
        <v>0.4075802226307863</v>
      </c>
      <c r="AP11" s="7" t="n">
        <v>0.3803165126118052</v>
      </c>
      <c r="AQ11" s="7" t="n">
        <v>0.9205944465215313</v>
      </c>
      <c r="AR11" s="7" t="n">
        <v>-0.01100010453545236</v>
      </c>
      <c r="AS11" s="7" t="n">
        <v>0.2117171913736716</v>
      </c>
      <c r="AT11" s="7" t="n">
        <v>0.3243180035311802</v>
      </c>
      <c r="AU11" s="7" t="n">
        <v>0.4968959744561708</v>
      </c>
      <c r="AV11" s="7" t="n">
        <v>0.3070199794944689</v>
      </c>
      <c r="AW11" s="7" t="n">
        <v>0.7041591999679427</v>
      </c>
      <c r="AX11" s="7" t="n">
        <v>0.8168847032075854</v>
      </c>
      <c r="AY11" s="7" t="n">
        <v>0.4068371410073583</v>
      </c>
      <c r="AZ11" s="7" t="n">
        <v>0.6141952116366682</v>
      </c>
      <c r="BA11" s="7" t="n">
        <v>0.5989091805185958</v>
      </c>
      <c r="BB11" s="7" t="n">
        <v>0.9871683581196345</v>
      </c>
      <c r="BC11" s="7" t="n">
        <v>0.7562228253211772</v>
      </c>
      <c r="BD11" s="7" t="n">
        <v>0.3179239957838601</v>
      </c>
      <c r="BE11" s="7" t="n">
        <v>0.4239492576734397</v>
      </c>
      <c r="BF11" s="7" t="n">
        <v>0.5890212525681781</v>
      </c>
      <c r="BG11" s="7" t="n">
        <v>0.2710453015510171</v>
      </c>
      <c r="BH11" s="7" t="n">
        <v>0.6863666475038986</v>
      </c>
      <c r="BI11" s="7" t="n">
        <v>0.2369839211952633</v>
      </c>
      <c r="BJ11" s="7" t="n">
        <v>0.729701362260074</v>
      </c>
      <c r="BK11" s="7" t="n">
        <v>0.5420989062102241</v>
      </c>
      <c r="BL11" s="7" t="n">
        <v>0.8312776441685259</v>
      </c>
      <c r="BM11" s="7" t="n">
        <v>0.2542406763036691</v>
      </c>
      <c r="BN11" s="7" t="n">
        <v>0.2861551323242358</v>
      </c>
      <c r="BO11" s="7" t="n">
        <v>0.6768650415027968</v>
      </c>
      <c r="BP11" s="7" t="n">
        <v>0.4185783060224425</v>
      </c>
      <c r="BQ11" s="7" t="n">
        <v>0.3486038054427629</v>
      </c>
      <c r="BR11" s="7" t="n">
        <v>0.4048693958197327</v>
      </c>
      <c r="BS11" s="7" t="n">
        <v>0.9229795721169894</v>
      </c>
      <c r="BT11" s="7" t="n">
        <v>0.411147734379199</v>
      </c>
      <c r="BU11" s="7" t="n">
        <v>0.4247069365784858</v>
      </c>
      <c r="BV11" s="7" t="n">
        <v>0.6861905399431139</v>
      </c>
      <c r="BW11" s="7" t="n">
        <v>0.4930161133019033</v>
      </c>
      <c r="BX11" s="7" t="n">
        <v>0.2695497749883468</v>
      </c>
      <c r="BY11" s="7" t="n">
        <v>0.2979179190499132</v>
      </c>
      <c r="BZ11" s="7" t="n">
        <v>0.9145857219214115</v>
      </c>
      <c r="CA11" s="7" t="n">
        <v>0.308058118511023</v>
      </c>
      <c r="CB11" s="7" t="n">
        <v>0.7312818004241984</v>
      </c>
      <c r="CC11" s="7" t="n">
        <v>0.6611588676351442</v>
      </c>
      <c r="CD11" s="7" t="n">
        <v>0.7579466359372877</v>
      </c>
      <c r="CE11" s="7" t="n">
        <v>0.5382926825551976</v>
      </c>
      <c r="CF11" s="7" t="n">
        <v>0.5195826890785035</v>
      </c>
      <c r="CG11" s="7" t="n">
        <v>0.3046646515931721</v>
      </c>
      <c r="CH11" s="7" t="n">
        <v>0.8680749229949881</v>
      </c>
      <c r="CI11" s="7" t="n">
        <v>0.9498247818691897</v>
      </c>
      <c r="CJ11" s="7" t="n">
        <v>0.2079675051672326</v>
      </c>
      <c r="CK11" s="7" t="n">
        <v>0.5147313161207425</v>
      </c>
      <c r="CL11" s="7" t="n">
        <v>0.9211310283731421</v>
      </c>
      <c r="CM11" s="7" t="n">
        <v>0.4401682794457462</v>
      </c>
      <c r="CN11" s="7" t="n">
        <v>0.9132662082340225</v>
      </c>
      <c r="CO11" s="7" t="n">
        <v>0.4314420008785121</v>
      </c>
      <c r="CP11" s="7" t="n">
        <v>0.8293255338476339</v>
      </c>
      <c r="CQ11" s="7" t="n">
        <v>-0.01862350933939069</v>
      </c>
      <c r="CR11" s="7" t="n">
        <v>0.2874151711936804</v>
      </c>
      <c r="CS11" s="7" t="n">
        <v>0.4048090510699622</v>
      </c>
      <c r="CT11" s="7" t="n">
        <v>0.3921839803996795</v>
      </c>
      <c r="CU11" s="7" t="n">
        <v>0.3559381412770305</v>
      </c>
      <c r="CV11" s="7" t="n">
        <v>0.3133609557235666</v>
      </c>
      <c r="CW11" s="7" t="n">
        <v>0.2708116849804398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0.8248596693130775</v>
      </c>
      <c r="D12" s="7" t="n">
        <v>0.7108113713776284</v>
      </c>
      <c r="E12" s="7" t="n">
        <v>0.5761548539184608</v>
      </c>
      <c r="F12" s="7" t="n">
        <v>0.591866316264308</v>
      </c>
      <c r="G12" s="7" t="n">
        <v>0.3497501653731308</v>
      </c>
      <c r="H12" s="7" t="n">
        <v>0.732615766240721</v>
      </c>
      <c r="I12" s="7" t="n">
        <v>0.5808305992816323</v>
      </c>
      <c r="J12" s="7" t="n">
        <v>0.7654329649227751</v>
      </c>
      <c r="K12" s="7" t="n">
        <v>0.5667298744136173</v>
      </c>
      <c r="L12" s="7" t="n">
        <v>0.7736458973002401</v>
      </c>
      <c r="M12" s="7" t="n">
        <v>1</v>
      </c>
      <c r="N12" s="7" t="n">
        <v>0.4554075958909186</v>
      </c>
      <c r="O12" s="7" t="n">
        <v>0.4153843237287164</v>
      </c>
      <c r="P12" s="7" t="n">
        <v>0.9019999475944467</v>
      </c>
      <c r="Q12" s="7" t="n">
        <v>0.76709157845509</v>
      </c>
      <c r="R12" s="7" t="n">
        <v>0.8205618369666824</v>
      </c>
      <c r="S12" s="7" t="n">
        <v>0.8654721392887925</v>
      </c>
      <c r="T12" s="7" t="n">
        <v>0.8226063747502399</v>
      </c>
      <c r="U12" s="7" t="n">
        <v>0.4322041474569997</v>
      </c>
      <c r="V12" s="7" t="n">
        <v>0.6889248082130154</v>
      </c>
      <c r="W12" s="7" t="n">
        <v>0.377050293132525</v>
      </c>
      <c r="X12" s="7" t="n">
        <v>0.4185954609776239</v>
      </c>
      <c r="Y12" s="7" t="n">
        <v>0.468329319768711</v>
      </c>
      <c r="Z12" s="7" t="n">
        <v>0.6309265613077885</v>
      </c>
      <c r="AA12" s="7" t="n">
        <v>0.7710533720702223</v>
      </c>
      <c r="AB12" s="7" t="n">
        <v>0.5066902508369963</v>
      </c>
      <c r="AC12" s="7" t="n">
        <v>0.626596861133206</v>
      </c>
      <c r="AD12" s="7" t="n">
        <v>0.7731685089351621</v>
      </c>
      <c r="AE12" s="7" t="n">
        <v>0.7886378707470253</v>
      </c>
      <c r="AF12" s="7" t="n">
        <v>0.4960384765509705</v>
      </c>
      <c r="AG12" s="7" t="n">
        <v>0.7899972068474725</v>
      </c>
      <c r="AH12" s="7" t="n">
        <v>0.4236918466311027</v>
      </c>
      <c r="AI12" s="7" t="n">
        <v>0.5416479657197139</v>
      </c>
      <c r="AJ12" s="7" t="n">
        <v>0.4230843567418801</v>
      </c>
      <c r="AK12" s="7" t="n">
        <v>0.7598467757576273</v>
      </c>
      <c r="AL12" s="7" t="n">
        <v>0.7974371653643414</v>
      </c>
      <c r="AM12" s="7" t="n">
        <v>0.493291054372485</v>
      </c>
      <c r="AN12" s="7" t="n">
        <v>0.5569627318644946</v>
      </c>
      <c r="AO12" s="7" t="n">
        <v>0.4292007506232091</v>
      </c>
      <c r="AP12" s="7" t="n">
        <v>0.5521631476370027</v>
      </c>
      <c r="AQ12" s="7" t="n">
        <v>0.822045487590915</v>
      </c>
      <c r="AR12" s="7" t="n">
        <v>0.2070308406081493</v>
      </c>
      <c r="AS12" s="7" t="n">
        <v>0.3693984587365786</v>
      </c>
      <c r="AT12" s="7" t="n">
        <v>0.4319475205060384</v>
      </c>
      <c r="AU12" s="7" t="n">
        <v>0.6053705085944056</v>
      </c>
      <c r="AV12" s="7" t="n">
        <v>0.4373381372987962</v>
      </c>
      <c r="AW12" s="7" t="n">
        <v>0.8078820557104552</v>
      </c>
      <c r="AX12" s="7" t="n">
        <v>0.8433968783550989</v>
      </c>
      <c r="AY12" s="7" t="n">
        <v>0.4854655728237194</v>
      </c>
      <c r="AZ12" s="7" t="n">
        <v>0.7768268749290222</v>
      </c>
      <c r="BA12" s="7" t="n">
        <v>0.6750769433287461</v>
      </c>
      <c r="BB12" s="7" t="n">
        <v>0.7714730752730313</v>
      </c>
      <c r="BC12" s="7" t="n">
        <v>0.878331793555252</v>
      </c>
      <c r="BD12" s="7" t="n">
        <v>0.3542626482168371</v>
      </c>
      <c r="BE12" s="7" t="n">
        <v>0.5305581604358159</v>
      </c>
      <c r="BF12" s="7" t="n">
        <v>0.6226406488824037</v>
      </c>
      <c r="BG12" s="7" t="n">
        <v>0.4444387428141735</v>
      </c>
      <c r="BH12" s="7" t="n">
        <v>0.6519443099721376</v>
      </c>
      <c r="BI12" s="7" t="n">
        <v>0.3042749848958751</v>
      </c>
      <c r="BJ12" s="7" t="n">
        <v>0.8914009692596565</v>
      </c>
      <c r="BK12" s="7" t="n">
        <v>0.6015905228161716</v>
      </c>
      <c r="BL12" s="7" t="n">
        <v>0.7318315450676921</v>
      </c>
      <c r="BM12" s="7" t="n">
        <v>0.4039788946467723</v>
      </c>
      <c r="BN12" s="7" t="n">
        <v>0.4316940595244735</v>
      </c>
      <c r="BO12" s="7" t="n">
        <v>0.6844866200325623</v>
      </c>
      <c r="BP12" s="7" t="n">
        <v>0.4983893591515646</v>
      </c>
      <c r="BQ12" s="7" t="n">
        <v>0.5333103568228676</v>
      </c>
      <c r="BR12" s="7" t="n">
        <v>0.5026813765392869</v>
      </c>
      <c r="BS12" s="7" t="n">
        <v>0.8218261830299467</v>
      </c>
      <c r="BT12" s="7" t="n">
        <v>0.5841440098367895</v>
      </c>
      <c r="BU12" s="7" t="n">
        <v>0.4487280720723087</v>
      </c>
      <c r="BV12" s="7" t="n">
        <v>0.6876136907870453</v>
      </c>
      <c r="BW12" s="7" t="n">
        <v>0.60553077451014</v>
      </c>
      <c r="BX12" s="7" t="n">
        <v>0.4439099239880452</v>
      </c>
      <c r="BY12" s="7" t="n">
        <v>0.4421268123064688</v>
      </c>
      <c r="BZ12" s="7" t="n">
        <v>0.6506233571263278</v>
      </c>
      <c r="CA12" s="7" t="n">
        <v>0.4396648631532709</v>
      </c>
      <c r="CB12" s="7" t="n">
        <v>0.6346817316640495</v>
      </c>
      <c r="CC12" s="7" t="n">
        <v>0.6816735786763138</v>
      </c>
      <c r="CD12" s="7" t="n">
        <v>0.7362187634488006</v>
      </c>
      <c r="CE12" s="7" t="n">
        <v>0.6470341654321003</v>
      </c>
      <c r="CF12" s="7" t="n">
        <v>0.5777025743120778</v>
      </c>
      <c r="CG12" s="7" t="n">
        <v>0.4291896034151066</v>
      </c>
      <c r="CH12" s="7" t="n">
        <v>0.7189292525748862</v>
      </c>
      <c r="CI12" s="7" t="n">
        <v>0.7443023423636148</v>
      </c>
      <c r="CJ12" s="7" t="n">
        <v>0.3866184348014062</v>
      </c>
      <c r="CK12" s="7" t="n">
        <v>0.5309991152962258</v>
      </c>
      <c r="CL12" s="7" t="n">
        <v>0.7851431653675808</v>
      </c>
      <c r="CM12" s="7" t="n">
        <v>0.4740119970445708</v>
      </c>
      <c r="CN12" s="7" t="n">
        <v>0.7984819453563954</v>
      </c>
      <c r="CO12" s="7" t="n">
        <v>0.472967056297284</v>
      </c>
      <c r="CP12" s="7" t="n">
        <v>0.7148523853651682</v>
      </c>
      <c r="CQ12" s="7" t="n">
        <v>0.1996951983220792</v>
      </c>
      <c r="CR12" s="7" t="n">
        <v>0.4667151887984887</v>
      </c>
      <c r="CS12" s="7" t="n">
        <v>0.4562971935757447</v>
      </c>
      <c r="CT12" s="7" t="n">
        <v>0.4829688898826414</v>
      </c>
      <c r="CU12" s="7" t="n">
        <v>0.4591593199949099</v>
      </c>
      <c r="CV12" s="7" t="n">
        <v>0.5042233718949043</v>
      </c>
      <c r="CW12" s="7" t="n">
        <v>0.4999802659666821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0.6712560497650483</v>
      </c>
      <c r="D13" s="7" t="n">
        <v>0.7284074524271195</v>
      </c>
      <c r="E13" s="7" t="n">
        <v>0.3059348589619136</v>
      </c>
      <c r="F13" s="7" t="n">
        <v>0.7144019355202748</v>
      </c>
      <c r="G13" s="7" t="n">
        <v>0.5241154464180811</v>
      </c>
      <c r="H13" s="7" t="n">
        <v>0.2383001493306</v>
      </c>
      <c r="I13" s="7" t="n">
        <v>0.8595184568763751</v>
      </c>
      <c r="J13" s="7" t="n">
        <v>0.7403257525990838</v>
      </c>
      <c r="K13" s="7" t="n">
        <v>0.5010918323129864</v>
      </c>
      <c r="L13" s="7" t="n">
        <v>0.3068909529156708</v>
      </c>
      <c r="M13" s="7" t="n">
        <v>0.4554075958909186</v>
      </c>
      <c r="N13" s="7" t="n">
        <v>1</v>
      </c>
      <c r="O13" s="7" t="n">
        <v>0.6276251042658251</v>
      </c>
      <c r="P13" s="7" t="n">
        <v>0.3669213613891029</v>
      </c>
      <c r="Q13" s="7" t="n">
        <v>0.2587904981075562</v>
      </c>
      <c r="R13" s="7" t="n">
        <v>0.5164614627782963</v>
      </c>
      <c r="S13" s="7" t="n">
        <v>0.6032887535521702</v>
      </c>
      <c r="T13" s="7" t="n">
        <v>0.7271386792058129</v>
      </c>
      <c r="U13" s="7" t="n">
        <v>0.9804407415590806</v>
      </c>
      <c r="V13" s="7" t="n">
        <v>0.4205809403360344</v>
      </c>
      <c r="W13" s="7" t="n">
        <v>0.01578656132830431</v>
      </c>
      <c r="X13" s="7" t="n">
        <v>0.5980933208864864</v>
      </c>
      <c r="Y13" s="7" t="n">
        <v>0.9887009057840993</v>
      </c>
      <c r="Z13" s="7" t="n">
        <v>0.3755010025233924</v>
      </c>
      <c r="AA13" s="7" t="n">
        <v>0.275869502907766</v>
      </c>
      <c r="AB13" s="7" t="n">
        <v>0.980600171059594</v>
      </c>
      <c r="AC13" s="7" t="n">
        <v>0.5825631206334008</v>
      </c>
      <c r="AD13" s="7" t="n">
        <v>0.6199383425238707</v>
      </c>
      <c r="AE13" s="7" t="n">
        <v>0.4325180110307772</v>
      </c>
      <c r="AF13" s="7" t="n">
        <v>0.6743266527196151</v>
      </c>
      <c r="AG13" s="7" t="n">
        <v>0.7076368114667095</v>
      </c>
      <c r="AH13" s="7" t="n">
        <v>0.6423937593299005</v>
      </c>
      <c r="AI13" s="7" t="n">
        <v>0.5870162144108929</v>
      </c>
      <c r="AJ13" s="7" t="n">
        <v>0.983655396951435</v>
      </c>
      <c r="AK13" s="7" t="n">
        <v>0.5747734053315655</v>
      </c>
      <c r="AL13" s="7" t="n">
        <v>0.2722061704283152</v>
      </c>
      <c r="AM13" s="7" t="n">
        <v>0.1893772219844709</v>
      </c>
      <c r="AN13" s="7" t="n">
        <v>0.6867931301153337</v>
      </c>
      <c r="AO13" s="7" t="n">
        <v>0.123799082361469</v>
      </c>
      <c r="AP13" s="7" t="n">
        <v>0.5780752131212959</v>
      </c>
      <c r="AQ13" s="7" t="n">
        <v>0.2627750798905679</v>
      </c>
      <c r="AR13" s="7" t="n">
        <v>0.4252156389912839</v>
      </c>
      <c r="AS13" s="7" t="n">
        <v>0.5804137697403476</v>
      </c>
      <c r="AT13" s="7" t="n">
        <v>0.9620075942079284</v>
      </c>
      <c r="AU13" s="7" t="n">
        <v>0.4372660462854555</v>
      </c>
      <c r="AV13" s="7" t="n">
        <v>0.04373467638138855</v>
      </c>
      <c r="AW13" s="7" t="n">
        <v>0.7263434629588783</v>
      </c>
      <c r="AX13" s="7" t="n">
        <v>0.3637375037700499</v>
      </c>
      <c r="AY13" s="7" t="n">
        <v>0.6088377771965304</v>
      </c>
      <c r="AZ13" s="7" t="n">
        <v>0.3631352248555351</v>
      </c>
      <c r="BA13" s="7" t="n">
        <v>0.4969094113583963</v>
      </c>
      <c r="BB13" s="7" t="n">
        <v>0.2641299276430156</v>
      </c>
      <c r="BC13" s="7" t="n">
        <v>0.3586670267833992</v>
      </c>
      <c r="BD13" s="7" t="n">
        <v>0.5277933113167126</v>
      </c>
      <c r="BE13" s="7" t="n">
        <v>0.6361472516482179</v>
      </c>
      <c r="BF13" s="7" t="n">
        <v>0.5759606191477478</v>
      </c>
      <c r="BG13" s="7" t="n">
        <v>0.6549761351332534</v>
      </c>
      <c r="BH13" s="7" t="n">
        <v>0.4787370635713234</v>
      </c>
      <c r="BI13" s="7" t="n">
        <v>0.208191581992104</v>
      </c>
      <c r="BJ13" s="7" t="n">
        <v>0.3554321513407144</v>
      </c>
      <c r="BK13" s="7" t="n">
        <v>0.6450236781268334</v>
      </c>
      <c r="BL13" s="7" t="n">
        <v>0.3833207661977157</v>
      </c>
      <c r="BM13" s="7" t="n">
        <v>0.9755478870261007</v>
      </c>
      <c r="BN13" s="7" t="n">
        <v>0.98631787199598</v>
      </c>
      <c r="BO13" s="7" t="n">
        <v>0.606382212613068</v>
      </c>
      <c r="BP13" s="7" t="n">
        <v>0.6002828950526433</v>
      </c>
      <c r="BQ13" s="7" t="n">
        <v>0.6032146372776496</v>
      </c>
      <c r="BR13" s="7" t="n">
        <v>0.626899712154469</v>
      </c>
      <c r="BS13" s="7" t="n">
        <v>0.2611952494972835</v>
      </c>
      <c r="BT13" s="7" t="n">
        <v>0.6212709815792224</v>
      </c>
      <c r="BU13" s="7" t="n">
        <v>0.1447301253985325</v>
      </c>
      <c r="BV13" s="7" t="n">
        <v>0.5951626162842972</v>
      </c>
      <c r="BW13" s="7" t="n">
        <v>0.7932672870253643</v>
      </c>
      <c r="BX13" s="7" t="n">
        <v>0.652253797525051</v>
      </c>
      <c r="BY13" s="7" t="n">
        <v>0.977653436448281</v>
      </c>
      <c r="BZ13" s="7" t="n">
        <v>0.2074589261276873</v>
      </c>
      <c r="CA13" s="7" t="n">
        <v>0.9951023813041947</v>
      </c>
      <c r="CB13" s="7" t="n">
        <v>0.4512505371705586</v>
      </c>
      <c r="CC13" s="7" t="n">
        <v>0.7419829677240484</v>
      </c>
      <c r="CD13" s="7" t="n">
        <v>0.7332838410932988</v>
      </c>
      <c r="CE13" s="7" t="n">
        <v>0.8164548024747633</v>
      </c>
      <c r="CF13" s="7" t="n">
        <v>0.612744019268629</v>
      </c>
      <c r="CG13" s="7" t="n">
        <v>0.9633960309949714</v>
      </c>
      <c r="CH13" s="7" t="n">
        <v>0.6048503438922367</v>
      </c>
      <c r="CI13" s="7" t="n">
        <v>0.1638511049438128</v>
      </c>
      <c r="CJ13" s="7" t="n">
        <v>0.3310630503218828</v>
      </c>
      <c r="CK13" s="7" t="n">
        <v>0.5290837829313859</v>
      </c>
      <c r="CL13" s="7" t="n">
        <v>0.2584749827642622</v>
      </c>
      <c r="CM13" s="7" t="n">
        <v>0.488384976562134</v>
      </c>
      <c r="CN13" s="7" t="n">
        <v>0.3176036871652255</v>
      </c>
      <c r="CO13" s="7" t="n">
        <v>0.4936613483544302</v>
      </c>
      <c r="CP13" s="7" t="n">
        <v>0.2680374022584283</v>
      </c>
      <c r="CQ13" s="7" t="n">
        <v>0.4230748378354543</v>
      </c>
      <c r="CR13" s="7" t="n">
        <v>0.5845702677384196</v>
      </c>
      <c r="CS13" s="7" t="n">
        <v>0.4646759500784921</v>
      </c>
      <c r="CT13" s="7" t="n">
        <v>0.6148402183088129</v>
      </c>
      <c r="CU13" s="7" t="n">
        <v>0.8971855303689027</v>
      </c>
      <c r="CV13" s="7" t="n">
        <v>0.3450354592711518</v>
      </c>
      <c r="CW13" s="7" t="n">
        <v>0.5141143922121264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0.5870935030737728</v>
      </c>
      <c r="D14" s="7" t="n">
        <v>0.7736125834090436</v>
      </c>
      <c r="E14" s="7" t="n">
        <v>0.2886635634964136</v>
      </c>
      <c r="F14" s="7" t="n">
        <v>0.8498720852402554</v>
      </c>
      <c r="G14" s="7" t="n">
        <v>0.6228985896548181</v>
      </c>
      <c r="H14" s="7" t="n">
        <v>0.1429632777460398</v>
      </c>
      <c r="I14" s="7" t="n">
        <v>0.8894185476281982</v>
      </c>
      <c r="J14" s="7" t="n">
        <v>0.7527039764552259</v>
      </c>
      <c r="K14" s="7" t="n">
        <v>0.2283214285930052</v>
      </c>
      <c r="L14" s="7" t="n">
        <v>0.2426091166910677</v>
      </c>
      <c r="M14" s="7" t="n">
        <v>0.4153843237287164</v>
      </c>
      <c r="N14" s="7" t="n">
        <v>0.6276251042658251</v>
      </c>
      <c r="O14" s="7" t="n">
        <v>1</v>
      </c>
      <c r="P14" s="7" t="n">
        <v>0.2599228284519286</v>
      </c>
      <c r="Q14" s="7" t="n">
        <v>0.2114894458833288</v>
      </c>
      <c r="R14" s="7" t="n">
        <v>0.2588065382617319</v>
      </c>
      <c r="S14" s="7" t="n">
        <v>0.3794098853608193</v>
      </c>
      <c r="T14" s="7" t="n">
        <v>0.6696209055955711</v>
      </c>
      <c r="U14" s="7" t="n">
        <v>0.6885540907145152</v>
      </c>
      <c r="V14" s="7" t="n">
        <v>0.3689021852742991</v>
      </c>
      <c r="W14" s="7" t="n">
        <v>0.01048537062220579</v>
      </c>
      <c r="X14" s="7" t="n">
        <v>0.9577046712385681</v>
      </c>
      <c r="Y14" s="7" t="n">
        <v>0.6500642434274152</v>
      </c>
      <c r="Z14" s="7" t="n">
        <v>0.3180115520006361</v>
      </c>
      <c r="AA14" s="7" t="n">
        <v>0.2424704380234473</v>
      </c>
      <c r="AB14" s="7" t="n">
        <v>0.6031559970993692</v>
      </c>
      <c r="AC14" s="7" t="n">
        <v>0.2956696854184993</v>
      </c>
      <c r="AD14" s="7" t="n">
        <v>0.4702145316893605</v>
      </c>
      <c r="AE14" s="7" t="n">
        <v>0.3345015115665347</v>
      </c>
      <c r="AF14" s="7" t="n">
        <v>0.8551759931136227</v>
      </c>
      <c r="AG14" s="7" t="n">
        <v>0.6835221463552668</v>
      </c>
      <c r="AH14" s="7" t="n">
        <v>0.9990722338371247</v>
      </c>
      <c r="AI14" s="7" t="n">
        <v>0.4568033892035956</v>
      </c>
      <c r="AJ14" s="7" t="n">
        <v>0.6293041364919764</v>
      </c>
      <c r="AK14" s="7" t="n">
        <v>0.4520604217727791</v>
      </c>
      <c r="AL14" s="7" t="n">
        <v>0.222066789145854</v>
      </c>
      <c r="AM14" s="7" t="n">
        <v>-0.07595443973073061</v>
      </c>
      <c r="AN14" s="7" t="n">
        <v>0.5323636151981157</v>
      </c>
      <c r="AO14" s="7" t="n">
        <v>-0.10410968942367</v>
      </c>
      <c r="AP14" s="7" t="n">
        <v>0.4492727512732072</v>
      </c>
      <c r="AQ14" s="7" t="n">
        <v>0.2837838629620453</v>
      </c>
      <c r="AR14" s="7" t="n">
        <v>0.6300231223597726</v>
      </c>
      <c r="AS14" s="7" t="n">
        <v>0.9825029646193771</v>
      </c>
      <c r="AT14" s="7" t="n">
        <v>0.6492383247465808</v>
      </c>
      <c r="AU14" s="7" t="n">
        <v>0.29183036999799</v>
      </c>
      <c r="AV14" s="7" t="n">
        <v>0.06631046542550147</v>
      </c>
      <c r="AW14" s="7" t="n">
        <v>0.724740151259186</v>
      </c>
      <c r="AX14" s="7" t="n">
        <v>0.2156230192876383</v>
      </c>
      <c r="AY14" s="7" t="n">
        <v>0.1748989296984856</v>
      </c>
      <c r="AZ14" s="7" t="n">
        <v>0.188665146903966</v>
      </c>
      <c r="BA14" s="7" t="n">
        <v>0.3098971108421874</v>
      </c>
      <c r="BB14" s="7" t="n">
        <v>0.2069916312020611</v>
      </c>
      <c r="BC14" s="7" t="n">
        <v>0.311218707017302</v>
      </c>
      <c r="BD14" s="7" t="n">
        <v>0.718784311607226</v>
      </c>
      <c r="BE14" s="7" t="n">
        <v>0.255737062169706</v>
      </c>
      <c r="BF14" s="7" t="n">
        <v>0.3755482621116993</v>
      </c>
      <c r="BG14" s="7" t="n">
        <v>0.9962037312203159</v>
      </c>
      <c r="BH14" s="7" t="n">
        <v>0.5218769147646357</v>
      </c>
      <c r="BI14" s="7" t="n">
        <v>0.1295977287158183</v>
      </c>
      <c r="BJ14" s="7" t="n">
        <v>0.2336093326524451</v>
      </c>
      <c r="BK14" s="7" t="n">
        <v>0.3453619346081858</v>
      </c>
      <c r="BL14" s="7" t="n">
        <v>0.2896579303031169</v>
      </c>
      <c r="BM14" s="7" t="n">
        <v>0.573375818055878</v>
      </c>
      <c r="BN14" s="7" t="n">
        <v>0.6066806021216743</v>
      </c>
      <c r="BO14" s="7" t="n">
        <v>0.4280538787714892</v>
      </c>
      <c r="BP14" s="7" t="n">
        <v>0.1697517656651882</v>
      </c>
      <c r="BQ14" s="7" t="n">
        <v>0.406967763273646</v>
      </c>
      <c r="BR14" s="7" t="n">
        <v>0.2044685445929934</v>
      </c>
      <c r="BS14" s="7" t="n">
        <v>0.2772961629588188</v>
      </c>
      <c r="BT14" s="7" t="n">
        <v>0.5771850957645788</v>
      </c>
      <c r="BU14" s="7" t="n">
        <v>-0.08157119903639741</v>
      </c>
      <c r="BV14" s="7" t="n">
        <v>0.4197344282827691</v>
      </c>
      <c r="BW14" s="7" t="n">
        <v>0.518376665774247</v>
      </c>
      <c r="BX14" s="7" t="n">
        <v>0.9467495728975508</v>
      </c>
      <c r="BY14" s="7" t="n">
        <v>0.6730877890217037</v>
      </c>
      <c r="BZ14" s="7" t="n">
        <v>0.08379060162600951</v>
      </c>
      <c r="CA14" s="7" t="n">
        <v>0.6229911523888384</v>
      </c>
      <c r="CB14" s="7" t="n">
        <v>0.2672231269793807</v>
      </c>
      <c r="CC14" s="7" t="n">
        <v>0.4276776624484336</v>
      </c>
      <c r="CD14" s="7" t="n">
        <v>0.5028573644890132</v>
      </c>
      <c r="CE14" s="7" t="n">
        <v>0.8464282634214733</v>
      </c>
      <c r="CF14" s="7" t="n">
        <v>0.4133551724249041</v>
      </c>
      <c r="CG14" s="7" t="n">
        <v>0.6811396003453428</v>
      </c>
      <c r="CH14" s="7" t="n">
        <v>0.3728191947518713</v>
      </c>
      <c r="CI14" s="7" t="n">
        <v>0.1585135305291622</v>
      </c>
      <c r="CJ14" s="7" t="n">
        <v>0.3283878075428028</v>
      </c>
      <c r="CK14" s="7" t="n">
        <v>0.3343072883659024</v>
      </c>
      <c r="CL14" s="7" t="n">
        <v>0.2918593837364614</v>
      </c>
      <c r="CM14" s="7" t="n">
        <v>0.2984949663656513</v>
      </c>
      <c r="CN14" s="7" t="n">
        <v>0.3348960738929586</v>
      </c>
      <c r="CO14" s="7" t="n">
        <v>0.3069760644999785</v>
      </c>
      <c r="CP14" s="7" t="n">
        <v>0.3142275644367514</v>
      </c>
      <c r="CQ14" s="7" t="n">
        <v>0.6306092907308316</v>
      </c>
      <c r="CR14" s="7" t="n">
        <v>0.5427102049358831</v>
      </c>
      <c r="CS14" s="7" t="n">
        <v>0.2897019538390916</v>
      </c>
      <c r="CT14" s="7" t="n">
        <v>0.1733249065910744</v>
      </c>
      <c r="CU14" s="7" t="n">
        <v>0.5164287553824018</v>
      </c>
      <c r="CV14" s="7" t="n">
        <v>0.3355894156135416</v>
      </c>
      <c r="CW14" s="7" t="n">
        <v>0.4470159733339957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0.7466446876299075</v>
      </c>
      <c r="D15" s="7" t="n">
        <v>0.6137436204515843</v>
      </c>
      <c r="E15" s="7" t="n">
        <v>0.5209309621022018</v>
      </c>
      <c r="F15" s="7" t="n">
        <v>0.4755393799370909</v>
      </c>
      <c r="G15" s="7" t="n">
        <v>0.2741498837903266</v>
      </c>
      <c r="H15" s="7" t="n">
        <v>0.7631499232106694</v>
      </c>
      <c r="I15" s="7" t="n">
        <v>0.4474440333011012</v>
      </c>
      <c r="J15" s="7" t="n">
        <v>0.6636060015283008</v>
      </c>
      <c r="K15" s="7" t="n">
        <v>0.5398470331908862</v>
      </c>
      <c r="L15" s="7" t="n">
        <v>0.7397542602677073</v>
      </c>
      <c r="M15" s="7" t="n">
        <v>0.9019999475944467</v>
      </c>
      <c r="N15" s="7" t="n">
        <v>0.3669213613891029</v>
      </c>
      <c r="O15" s="7" t="n">
        <v>0.2599228284519286</v>
      </c>
      <c r="P15" s="7" t="n">
        <v>1</v>
      </c>
      <c r="Q15" s="7" t="n">
        <v>0.7302615076683856</v>
      </c>
      <c r="R15" s="7" t="n">
        <v>0.7988429204191492</v>
      </c>
      <c r="S15" s="7" t="n">
        <v>0.8275004538816456</v>
      </c>
      <c r="T15" s="7" t="n">
        <v>0.7359077598550099</v>
      </c>
      <c r="U15" s="7" t="n">
        <v>0.3296845622265569</v>
      </c>
      <c r="V15" s="7" t="n">
        <v>0.6230434520880969</v>
      </c>
      <c r="W15" s="7" t="n">
        <v>0.3562071506270477</v>
      </c>
      <c r="X15" s="7" t="n">
        <v>0.2681323760584004</v>
      </c>
      <c r="Y15" s="7" t="n">
        <v>0.3737732158109561</v>
      </c>
      <c r="Z15" s="7" t="n">
        <v>0.5935118434806262</v>
      </c>
      <c r="AA15" s="7" t="n">
        <v>0.7291612245754615</v>
      </c>
      <c r="AB15" s="7" t="n">
        <v>0.4209043055079576</v>
      </c>
      <c r="AC15" s="7" t="n">
        <v>0.5986034239620853</v>
      </c>
      <c r="AD15" s="7" t="n">
        <v>0.6822254046775095</v>
      </c>
      <c r="AE15" s="7" t="n">
        <v>0.7158580622378415</v>
      </c>
      <c r="AF15" s="7" t="n">
        <v>0.3593969664339486</v>
      </c>
      <c r="AG15" s="7" t="n">
        <v>0.6879645056238024</v>
      </c>
      <c r="AH15" s="7" t="n">
        <v>0.2665773902402677</v>
      </c>
      <c r="AI15" s="7" t="n">
        <v>0.4798684537553817</v>
      </c>
      <c r="AJ15" s="7" t="n">
        <v>0.3372262910476344</v>
      </c>
      <c r="AK15" s="7" t="n">
        <v>0.6737257193302255</v>
      </c>
      <c r="AL15" s="7" t="n">
        <v>0.7829080526160197</v>
      </c>
      <c r="AM15" s="7" t="n">
        <v>0.5125274460542313</v>
      </c>
      <c r="AN15" s="7" t="n">
        <v>0.5091446190458114</v>
      </c>
      <c r="AO15" s="7" t="n">
        <v>0.4576040943982082</v>
      </c>
      <c r="AP15" s="7" t="n">
        <v>0.4850225882188779</v>
      </c>
      <c r="AQ15" s="7" t="n">
        <v>0.8134609671311684</v>
      </c>
      <c r="AR15" s="7" t="n">
        <v>0.1350435300622531</v>
      </c>
      <c r="AS15" s="7" t="n">
        <v>0.2306700388030998</v>
      </c>
      <c r="AT15" s="7" t="n">
        <v>0.3261139628336343</v>
      </c>
      <c r="AU15" s="7" t="n">
        <v>0.5869135537326937</v>
      </c>
      <c r="AV15" s="7" t="n">
        <v>0.413890685076402</v>
      </c>
      <c r="AW15" s="7" t="n">
        <v>0.7098833227088106</v>
      </c>
      <c r="AX15" s="7" t="n">
        <v>0.8865802405444028</v>
      </c>
      <c r="AY15" s="7" t="n">
        <v>0.4825454844491098</v>
      </c>
      <c r="AZ15" s="7" t="n">
        <v>0.8000485528949763</v>
      </c>
      <c r="BA15" s="7" t="n">
        <v>0.6642779370659646</v>
      </c>
      <c r="BB15" s="7" t="n">
        <v>0.7380773389131251</v>
      </c>
      <c r="BC15" s="7" t="n">
        <v>0.9600834926415245</v>
      </c>
      <c r="BD15" s="7" t="n">
        <v>0.2713022304987324</v>
      </c>
      <c r="BE15" s="7" t="n">
        <v>0.5074843868290354</v>
      </c>
      <c r="BF15" s="7" t="n">
        <v>0.5817444142450446</v>
      </c>
      <c r="BG15" s="7" t="n">
        <v>0.2946813209084445</v>
      </c>
      <c r="BH15" s="7" t="n">
        <v>0.5463243495028162</v>
      </c>
      <c r="BI15" s="7" t="n">
        <v>0.2740187354564743</v>
      </c>
      <c r="BJ15" s="7" t="n">
        <v>0.9949225026987877</v>
      </c>
      <c r="BK15" s="7" t="n">
        <v>0.5566543976172954</v>
      </c>
      <c r="BL15" s="7" t="n">
        <v>0.7136766301798834</v>
      </c>
      <c r="BM15" s="7" t="n">
        <v>0.3250901778566946</v>
      </c>
      <c r="BN15" s="7" t="n">
        <v>0.3458505885084445</v>
      </c>
      <c r="BO15" s="7" t="n">
        <v>0.6324937412151023</v>
      </c>
      <c r="BP15" s="7" t="n">
        <v>0.5025983977463844</v>
      </c>
      <c r="BQ15" s="7" t="n">
        <v>0.5074481938997789</v>
      </c>
      <c r="BR15" s="7" t="n">
        <v>0.5081025761253815</v>
      </c>
      <c r="BS15" s="7" t="n">
        <v>0.8139155959910769</v>
      </c>
      <c r="BT15" s="7" t="n">
        <v>0.527681231136503</v>
      </c>
      <c r="BU15" s="7" t="n">
        <v>0.4753515220874391</v>
      </c>
      <c r="BV15" s="7" t="n">
        <v>0.6389545969024562</v>
      </c>
      <c r="BW15" s="7" t="n">
        <v>0.5365804063294681</v>
      </c>
      <c r="BX15" s="7" t="n">
        <v>0.2785121276525933</v>
      </c>
      <c r="BY15" s="7" t="n">
        <v>0.3432413189761084</v>
      </c>
      <c r="BZ15" s="7" t="n">
        <v>0.6428358648770797</v>
      </c>
      <c r="CA15" s="7" t="n">
        <v>0.3542819724276259</v>
      </c>
      <c r="CB15" s="7" t="n">
        <v>0.602691631793643</v>
      </c>
      <c r="CC15" s="7" t="n">
        <v>0.6430807132929441</v>
      </c>
      <c r="CD15" s="7" t="n">
        <v>0.6688496561537942</v>
      </c>
      <c r="CE15" s="7" t="n">
        <v>0.5135090571882294</v>
      </c>
      <c r="CF15" s="7" t="n">
        <v>0.5320147122370481</v>
      </c>
      <c r="CG15" s="7" t="n">
        <v>0.3175800777291197</v>
      </c>
      <c r="CH15" s="7" t="n">
        <v>0.6546255185847369</v>
      </c>
      <c r="CI15" s="7" t="n">
        <v>0.705322349355158</v>
      </c>
      <c r="CJ15" s="7" t="n">
        <v>0.3482285227446253</v>
      </c>
      <c r="CK15" s="7" t="n">
        <v>0.5085180272218914</v>
      </c>
      <c r="CL15" s="7" t="n">
        <v>0.7574570133794556</v>
      </c>
      <c r="CM15" s="7" t="n">
        <v>0.4497305449775931</v>
      </c>
      <c r="CN15" s="7" t="n">
        <v>0.7740203194157561</v>
      </c>
      <c r="CO15" s="7" t="n">
        <v>0.4475528004940265</v>
      </c>
      <c r="CP15" s="7" t="n">
        <v>0.7138759377854121</v>
      </c>
      <c r="CQ15" s="7" t="n">
        <v>0.1284165376912137</v>
      </c>
      <c r="CR15" s="7" t="n">
        <v>0.3867041942034633</v>
      </c>
      <c r="CS15" s="7" t="n">
        <v>0.4315051219773861</v>
      </c>
      <c r="CT15" s="7" t="n">
        <v>0.4871921682608235</v>
      </c>
      <c r="CU15" s="7" t="n">
        <v>0.3668684157889061</v>
      </c>
      <c r="CV15" s="7" t="n">
        <v>0.4667396056025533</v>
      </c>
      <c r="CW15" s="7" t="n">
        <v>0.4550573007016966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0.6747787883041878</v>
      </c>
      <c r="D16" s="7" t="n">
        <v>0.4957785102719796</v>
      </c>
      <c r="E16" s="7" t="n">
        <v>0.3849179274183441</v>
      </c>
      <c r="F16" s="7" t="n">
        <v>0.3474885880249663</v>
      </c>
      <c r="G16" s="7" t="n">
        <v>0.08593854799360588</v>
      </c>
      <c r="H16" s="7" t="n">
        <v>0.5331586650399712</v>
      </c>
      <c r="I16" s="7" t="n">
        <v>0.3972098172771829</v>
      </c>
      <c r="J16" s="7" t="n">
        <v>0.6064097132598886</v>
      </c>
      <c r="K16" s="7" t="n">
        <v>0.6152717131947328</v>
      </c>
      <c r="L16" s="7" t="n">
        <v>0.9885729043525907</v>
      </c>
      <c r="M16" s="7" t="n">
        <v>0.76709157845509</v>
      </c>
      <c r="N16" s="7" t="n">
        <v>0.2587904981075562</v>
      </c>
      <c r="O16" s="7" t="n">
        <v>0.2114894458833288</v>
      </c>
      <c r="P16" s="7" t="n">
        <v>0.7302615076683856</v>
      </c>
      <c r="Q16" s="7" t="n">
        <v>1</v>
      </c>
      <c r="R16" s="7" t="n">
        <v>0.8125432017239483</v>
      </c>
      <c r="S16" s="7" t="n">
        <v>0.7627725972441115</v>
      </c>
      <c r="T16" s="7" t="n">
        <v>0.6742591855721741</v>
      </c>
      <c r="U16" s="7" t="n">
        <v>0.2388444413018258</v>
      </c>
      <c r="V16" s="7" t="n">
        <v>0.4938276440300801</v>
      </c>
      <c r="W16" s="7" t="n">
        <v>0.2596043737256909</v>
      </c>
      <c r="X16" s="7" t="n">
        <v>0.2184705113235352</v>
      </c>
      <c r="Y16" s="7" t="n">
        <v>0.2767533456317486</v>
      </c>
      <c r="Z16" s="7" t="n">
        <v>0.4763314472267097</v>
      </c>
      <c r="AA16" s="7" t="n">
        <v>0.9941757577142916</v>
      </c>
      <c r="AB16" s="7" t="n">
        <v>0.3168662092578113</v>
      </c>
      <c r="AC16" s="7" t="n">
        <v>0.5416964232687261</v>
      </c>
      <c r="AD16" s="7" t="n">
        <v>0.8325202200975628</v>
      </c>
      <c r="AE16" s="7" t="n">
        <v>0.905540969398379</v>
      </c>
      <c r="AF16" s="7" t="n">
        <v>0.2256927323314315</v>
      </c>
      <c r="AG16" s="7" t="n">
        <v>0.7115339503470968</v>
      </c>
      <c r="AH16" s="7" t="n">
        <v>0.2171818609505527</v>
      </c>
      <c r="AI16" s="7" t="n">
        <v>0.3132681772227469</v>
      </c>
      <c r="AJ16" s="7" t="n">
        <v>0.2587704220323536</v>
      </c>
      <c r="AK16" s="7" t="n">
        <v>0.8507825419101558</v>
      </c>
      <c r="AL16" s="7" t="n">
        <v>0.9915342730858242</v>
      </c>
      <c r="AM16" s="7" t="n">
        <v>0.4640344216092385</v>
      </c>
      <c r="AN16" s="7" t="n">
        <v>0.3214963682902357</v>
      </c>
      <c r="AO16" s="7" t="n">
        <v>0.3989502578184914</v>
      </c>
      <c r="AP16" s="7" t="n">
        <v>0.3301442059170465</v>
      </c>
      <c r="AQ16" s="7" t="n">
        <v>0.9041074074123338</v>
      </c>
      <c r="AR16" s="7" t="n">
        <v>-0.07009473418131872</v>
      </c>
      <c r="AS16" s="7" t="n">
        <v>0.1827971270051831</v>
      </c>
      <c r="AT16" s="7" t="n">
        <v>0.281635809005404</v>
      </c>
      <c r="AU16" s="7" t="n">
        <v>0.4631784242823804</v>
      </c>
      <c r="AV16" s="7" t="n">
        <v>0.3145469356582728</v>
      </c>
      <c r="AW16" s="7" t="n">
        <v>0.6603559264752551</v>
      </c>
      <c r="AX16" s="7" t="n">
        <v>0.8177825997026424</v>
      </c>
      <c r="AY16" s="7" t="n">
        <v>0.3473786451189794</v>
      </c>
      <c r="AZ16" s="7" t="n">
        <v>0.6079787455882917</v>
      </c>
      <c r="BA16" s="7" t="n">
        <v>0.5629359412972792</v>
      </c>
      <c r="BB16" s="7" t="n">
        <v>0.9950161533149688</v>
      </c>
      <c r="BC16" s="7" t="n">
        <v>0.7462392543215998</v>
      </c>
      <c r="BD16" s="7" t="n">
        <v>0.2758782162819709</v>
      </c>
      <c r="BE16" s="7" t="n">
        <v>0.3668435612912312</v>
      </c>
      <c r="BF16" s="7" t="n">
        <v>0.5299253248988033</v>
      </c>
      <c r="BG16" s="7" t="n">
        <v>0.237864246551602</v>
      </c>
      <c r="BH16" s="7" t="n">
        <v>0.6686439467052951</v>
      </c>
      <c r="BI16" s="7" t="n">
        <v>0.2405521497541045</v>
      </c>
      <c r="BJ16" s="7" t="n">
        <v>0.7181468090773715</v>
      </c>
      <c r="BK16" s="7" t="n">
        <v>0.4901469280339201</v>
      </c>
      <c r="BL16" s="7" t="n">
        <v>0.8070788454832215</v>
      </c>
      <c r="BM16" s="7" t="n">
        <v>0.205939094584892</v>
      </c>
      <c r="BN16" s="7" t="n">
        <v>0.2372794593707241</v>
      </c>
      <c r="BO16" s="7" t="n">
        <v>0.6130362633416209</v>
      </c>
      <c r="BP16" s="7" t="n">
        <v>0.3597085289396122</v>
      </c>
      <c r="BQ16" s="7" t="n">
        <v>0.2990235590812891</v>
      </c>
      <c r="BR16" s="7" t="n">
        <v>0.3458818574083699</v>
      </c>
      <c r="BS16" s="7" t="n">
        <v>0.9078962376672719</v>
      </c>
      <c r="BT16" s="7" t="n">
        <v>0.3797432645838268</v>
      </c>
      <c r="BU16" s="7" t="n">
        <v>0.4091331890607516</v>
      </c>
      <c r="BV16" s="7" t="n">
        <v>0.6254556382778275</v>
      </c>
      <c r="BW16" s="7" t="n">
        <v>0.4264051937942275</v>
      </c>
      <c r="BX16" s="7" t="n">
        <v>0.2308764940385683</v>
      </c>
      <c r="BY16" s="7" t="n">
        <v>0.2514183580414004</v>
      </c>
      <c r="BZ16" s="7" t="n">
        <v>0.9418727534191854</v>
      </c>
      <c r="CA16" s="7" t="n">
        <v>0.2621758993907954</v>
      </c>
      <c r="CB16" s="7" t="n">
        <v>0.7068265665482449</v>
      </c>
      <c r="CC16" s="7" t="n">
        <v>0.602630375007685</v>
      </c>
      <c r="CD16" s="7" t="n">
        <v>0.6984097530987693</v>
      </c>
      <c r="CE16" s="7" t="n">
        <v>0.4804880190540133</v>
      </c>
      <c r="CF16" s="7" t="n">
        <v>0.4527656017633787</v>
      </c>
      <c r="CG16" s="7" t="n">
        <v>0.262046125650618</v>
      </c>
      <c r="CH16" s="7" t="n">
        <v>0.8233119373751043</v>
      </c>
      <c r="CI16" s="7" t="n">
        <v>0.9592395317047265</v>
      </c>
      <c r="CJ16" s="7" t="n">
        <v>0.1824730563662683</v>
      </c>
      <c r="CK16" s="7" t="n">
        <v>0.4694173444338554</v>
      </c>
      <c r="CL16" s="7" t="n">
        <v>0.904272401336975</v>
      </c>
      <c r="CM16" s="7" t="n">
        <v>0.3932883283395047</v>
      </c>
      <c r="CN16" s="7" t="n">
        <v>0.8860087781414503</v>
      </c>
      <c r="CO16" s="7" t="n">
        <v>0.3834551534685973</v>
      </c>
      <c r="CP16" s="7" t="n">
        <v>0.8059155370776027</v>
      </c>
      <c r="CQ16" s="7" t="n">
        <v>-0.07777518058334904</v>
      </c>
      <c r="CR16" s="7" t="n">
        <v>0.2302639052685507</v>
      </c>
      <c r="CS16" s="7" t="n">
        <v>0.3582005398639351</v>
      </c>
      <c r="CT16" s="7" t="n">
        <v>0.3323712025301023</v>
      </c>
      <c r="CU16" s="7" t="n">
        <v>0.3197337035079716</v>
      </c>
      <c r="CV16" s="7" t="n">
        <v>0.2993193965940422</v>
      </c>
      <c r="CW16" s="7" t="n">
        <v>0.2229653102478984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0.8544807012662519</v>
      </c>
      <c r="D17" s="7" t="n">
        <v>0.6252350367001156</v>
      </c>
      <c r="E17" s="7" t="n">
        <v>0.4847562678504008</v>
      </c>
      <c r="F17" s="7" t="n">
        <v>0.4484973172963367</v>
      </c>
      <c r="G17" s="7" t="n">
        <v>0.2444294085013356</v>
      </c>
      <c r="H17" s="7" t="n">
        <v>0.6138974607893884</v>
      </c>
      <c r="I17" s="7" t="n">
        <v>0.5242501704100813</v>
      </c>
      <c r="J17" s="7" t="n">
        <v>0.7128008525891188</v>
      </c>
      <c r="K17" s="7" t="n">
        <v>0.7757521974494642</v>
      </c>
      <c r="L17" s="7" t="n">
        <v>0.8226271433311028</v>
      </c>
      <c r="M17" s="7" t="n">
        <v>0.8205618369666824</v>
      </c>
      <c r="N17" s="7" t="n">
        <v>0.5164614627782963</v>
      </c>
      <c r="O17" s="7" t="n">
        <v>0.2588065382617319</v>
      </c>
      <c r="P17" s="7" t="n">
        <v>0.7988429204191492</v>
      </c>
      <c r="Q17" s="7" t="n">
        <v>0.8125432017239483</v>
      </c>
      <c r="R17" s="7" t="n">
        <v>1</v>
      </c>
      <c r="S17" s="7" t="n">
        <v>0.9575001883604778</v>
      </c>
      <c r="T17" s="7" t="n">
        <v>0.8107399559672258</v>
      </c>
      <c r="U17" s="7" t="n">
        <v>0.4702735064411063</v>
      </c>
      <c r="V17" s="7" t="n">
        <v>0.6511280652520142</v>
      </c>
      <c r="W17" s="7" t="n">
        <v>0.2441483861582887</v>
      </c>
      <c r="X17" s="7" t="n">
        <v>0.2731019516589149</v>
      </c>
      <c r="Y17" s="7" t="n">
        <v>0.5306696921181248</v>
      </c>
      <c r="Z17" s="7" t="n">
        <v>0.5939989174840409</v>
      </c>
      <c r="AA17" s="7" t="n">
        <v>0.7885259695678544</v>
      </c>
      <c r="AB17" s="7" t="n">
        <v>0.5983497754070458</v>
      </c>
      <c r="AC17" s="7" t="n">
        <v>0.8464153565130904</v>
      </c>
      <c r="AD17" s="7" t="n">
        <v>0.852437381780312</v>
      </c>
      <c r="AE17" s="7" t="n">
        <v>0.8727639712680437</v>
      </c>
      <c r="AF17" s="7" t="n">
        <v>0.3622162306538959</v>
      </c>
      <c r="AG17" s="7" t="n">
        <v>0.7775462715829552</v>
      </c>
      <c r="AH17" s="7" t="n">
        <v>0.2678513586007955</v>
      </c>
      <c r="AI17" s="7" t="n">
        <v>0.5464983316699054</v>
      </c>
      <c r="AJ17" s="7" t="n">
        <v>0.5087097306836836</v>
      </c>
      <c r="AK17" s="7" t="n">
        <v>0.821526341900303</v>
      </c>
      <c r="AL17" s="7" t="n">
        <v>0.821051306067852</v>
      </c>
      <c r="AM17" s="7" t="n">
        <v>0.6889649964648328</v>
      </c>
      <c r="AN17" s="7" t="n">
        <v>0.6468978482609467</v>
      </c>
      <c r="AO17" s="7" t="n">
        <v>0.5900595608567482</v>
      </c>
      <c r="AP17" s="7" t="n">
        <v>0.5632606160677238</v>
      </c>
      <c r="AQ17" s="7" t="n">
        <v>0.7760130022579312</v>
      </c>
      <c r="AR17" s="7" t="n">
        <v>0.06188219071450521</v>
      </c>
      <c r="AS17" s="7" t="n">
        <v>0.20642671538094</v>
      </c>
      <c r="AT17" s="7" t="n">
        <v>0.4999893596239379</v>
      </c>
      <c r="AU17" s="7" t="n">
        <v>0.6078264636555806</v>
      </c>
      <c r="AV17" s="7" t="n">
        <v>0.286202660852047</v>
      </c>
      <c r="AW17" s="7" t="n">
        <v>0.7683823348133989</v>
      </c>
      <c r="AX17" s="7" t="n">
        <v>0.9183681724678477</v>
      </c>
      <c r="AY17" s="7" t="n">
        <v>0.7094815310479118</v>
      </c>
      <c r="AZ17" s="7" t="n">
        <v>0.7919074759866898</v>
      </c>
      <c r="BA17" s="7" t="n">
        <v>0.7434464620196564</v>
      </c>
      <c r="BB17" s="7" t="n">
        <v>0.8042029172704726</v>
      </c>
      <c r="BC17" s="7" t="n">
        <v>0.7936814018004258</v>
      </c>
      <c r="BD17" s="7" t="n">
        <v>0.3593663648125824</v>
      </c>
      <c r="BE17" s="7" t="n">
        <v>0.7380013666702919</v>
      </c>
      <c r="BF17" s="7" t="n">
        <v>0.794783997672373</v>
      </c>
      <c r="BG17" s="7" t="n">
        <v>0.3038553821357321</v>
      </c>
      <c r="BH17" s="7" t="n">
        <v>0.6735863128485704</v>
      </c>
      <c r="BI17" s="7" t="n">
        <v>0.3747911604101656</v>
      </c>
      <c r="BJ17" s="7" t="n">
        <v>0.8136701586487728</v>
      </c>
      <c r="BK17" s="7" t="n">
        <v>0.7994316703319257</v>
      </c>
      <c r="BL17" s="7" t="n">
        <v>0.8632521813706096</v>
      </c>
      <c r="BM17" s="7" t="n">
        <v>0.4794053377681776</v>
      </c>
      <c r="BN17" s="7" t="n">
        <v>0.4986080882460422</v>
      </c>
      <c r="BO17" s="7" t="n">
        <v>0.828296821284483</v>
      </c>
      <c r="BP17" s="7" t="n">
        <v>0.7271034810491784</v>
      </c>
      <c r="BQ17" s="7" t="n">
        <v>0.6366826851728993</v>
      </c>
      <c r="BR17" s="7" t="n">
        <v>0.7321950210547966</v>
      </c>
      <c r="BS17" s="7" t="n">
        <v>0.782457788239532</v>
      </c>
      <c r="BT17" s="7" t="n">
        <v>0.5704008786828825</v>
      </c>
      <c r="BU17" s="7" t="n">
        <v>0.6093037955581336</v>
      </c>
      <c r="BV17" s="7" t="n">
        <v>0.8359731104477258</v>
      </c>
      <c r="BW17" s="7" t="n">
        <v>0.7300283591592404</v>
      </c>
      <c r="BX17" s="7" t="n">
        <v>0.2866632688456844</v>
      </c>
      <c r="BY17" s="7" t="n">
        <v>0.4929345269582546</v>
      </c>
      <c r="BZ17" s="7" t="n">
        <v>0.7604557396866487</v>
      </c>
      <c r="CA17" s="7" t="n">
        <v>0.5154049602913585</v>
      </c>
      <c r="CB17" s="7" t="n">
        <v>0.8763163002284224</v>
      </c>
      <c r="CC17" s="7" t="n">
        <v>0.8619468398984657</v>
      </c>
      <c r="CD17" s="7" t="n">
        <v>0.8393232239058933</v>
      </c>
      <c r="CE17" s="7" t="n">
        <v>0.6065126627556164</v>
      </c>
      <c r="CF17" s="7" t="n">
        <v>0.7420974558289631</v>
      </c>
      <c r="CG17" s="7" t="n">
        <v>0.4736172504203873</v>
      </c>
      <c r="CH17" s="7" t="n">
        <v>0.8494842317328257</v>
      </c>
      <c r="CI17" s="7" t="n">
        <v>0.7707159813674758</v>
      </c>
      <c r="CJ17" s="7" t="n">
        <v>0.3396883757322858</v>
      </c>
      <c r="CK17" s="7" t="n">
        <v>0.6976665114438199</v>
      </c>
      <c r="CL17" s="7" t="n">
        <v>0.75426019446201</v>
      </c>
      <c r="CM17" s="7" t="n">
        <v>0.6574536746299826</v>
      </c>
      <c r="CN17" s="7" t="n">
        <v>0.7831981117467864</v>
      </c>
      <c r="CO17" s="7" t="n">
        <v>0.6544073781445218</v>
      </c>
      <c r="CP17" s="7" t="n">
        <v>0.7517073092491081</v>
      </c>
      <c r="CQ17" s="7" t="n">
        <v>0.05195967504440123</v>
      </c>
      <c r="CR17" s="7" t="n">
        <v>0.4210555572234949</v>
      </c>
      <c r="CS17" s="7" t="n">
        <v>0.6326039066755371</v>
      </c>
      <c r="CT17" s="7" t="n">
        <v>0.711310113000755</v>
      </c>
      <c r="CU17" s="7" t="n">
        <v>0.5819957739031051</v>
      </c>
      <c r="CV17" s="7" t="n">
        <v>0.4427256136855532</v>
      </c>
      <c r="CW17" s="7" t="n">
        <v>0.4467864933021901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0.9406902155391308</v>
      </c>
      <c r="D18" s="7" t="n">
        <v>0.7688792026888461</v>
      </c>
      <c r="E18" s="7" t="n">
        <v>0.6343137566442256</v>
      </c>
      <c r="F18" s="7" t="n">
        <v>0.609700325209329</v>
      </c>
      <c r="G18" s="7" t="n">
        <v>0.4487948869586989</v>
      </c>
      <c r="H18" s="7" t="n">
        <v>0.7049932063832653</v>
      </c>
      <c r="I18" s="7" t="n">
        <v>0.6322428758333468</v>
      </c>
      <c r="J18" s="7" t="n">
        <v>0.8316776512525478</v>
      </c>
      <c r="K18" s="7" t="n">
        <v>0.6924635898379794</v>
      </c>
      <c r="L18" s="7" t="n">
        <v>0.7880817065680226</v>
      </c>
      <c r="M18" s="7" t="n">
        <v>0.8654721392887925</v>
      </c>
      <c r="N18" s="7" t="n">
        <v>0.6032887535521702</v>
      </c>
      <c r="O18" s="7" t="n">
        <v>0.3794098853608193</v>
      </c>
      <c r="P18" s="7" t="n">
        <v>0.8275004538816456</v>
      </c>
      <c r="Q18" s="7" t="n">
        <v>0.7627725972441115</v>
      </c>
      <c r="R18" s="7" t="n">
        <v>0.9575001883604778</v>
      </c>
      <c r="S18" s="7" t="n">
        <v>1</v>
      </c>
      <c r="T18" s="7" t="n">
        <v>0.9113925689245358</v>
      </c>
      <c r="U18" s="7" t="n">
        <v>0.5617979474197773</v>
      </c>
      <c r="V18" s="7" t="n">
        <v>0.7791969440464458</v>
      </c>
      <c r="W18" s="7" t="n">
        <v>0.3510438421032288</v>
      </c>
      <c r="X18" s="7" t="n">
        <v>0.4092667600109972</v>
      </c>
      <c r="Y18" s="7" t="n">
        <v>0.6195317140890783</v>
      </c>
      <c r="Z18" s="7" t="n">
        <v>0.6773944603782514</v>
      </c>
      <c r="AA18" s="7" t="n">
        <v>0.7535536246660586</v>
      </c>
      <c r="AB18" s="7" t="n">
        <v>0.6762817219466373</v>
      </c>
      <c r="AC18" s="7" t="n">
        <v>0.810230226180629</v>
      </c>
      <c r="AD18" s="7" t="n">
        <v>0.8659226448892772</v>
      </c>
      <c r="AE18" s="7" t="n">
        <v>0.8358187316614953</v>
      </c>
      <c r="AF18" s="7" t="n">
        <v>0.5392243384574498</v>
      </c>
      <c r="AG18" s="7" t="n">
        <v>0.8569984187275584</v>
      </c>
      <c r="AH18" s="7" t="n">
        <v>0.3911435599838635</v>
      </c>
      <c r="AI18" s="7" t="n">
        <v>0.7024291803152356</v>
      </c>
      <c r="AJ18" s="7" t="n">
        <v>0.5902455894756368</v>
      </c>
      <c r="AK18" s="7" t="n">
        <v>0.8351687623246721</v>
      </c>
      <c r="AL18" s="7" t="n">
        <v>0.7725180110872721</v>
      </c>
      <c r="AM18" s="7" t="n">
        <v>0.6105179093765692</v>
      </c>
      <c r="AN18" s="7" t="n">
        <v>0.748164697633218</v>
      </c>
      <c r="AO18" s="7" t="n">
        <v>0.5001068643587252</v>
      </c>
      <c r="AP18" s="7" t="n">
        <v>0.7178318841938661</v>
      </c>
      <c r="AQ18" s="7" t="n">
        <v>0.7575627063994615</v>
      </c>
      <c r="AR18" s="7" t="n">
        <v>0.2713767633746593</v>
      </c>
      <c r="AS18" s="7" t="n">
        <v>0.3229303362649502</v>
      </c>
      <c r="AT18" s="7" t="n">
        <v>0.5805867524222919</v>
      </c>
      <c r="AU18" s="7" t="n">
        <v>0.7382960948384973</v>
      </c>
      <c r="AV18" s="7" t="n">
        <v>0.3843635542806003</v>
      </c>
      <c r="AW18" s="7" t="n">
        <v>0.8757306943910559</v>
      </c>
      <c r="AX18" s="7" t="n">
        <v>0.8770653496185692</v>
      </c>
      <c r="AY18" s="7" t="n">
        <v>0.7022256526419733</v>
      </c>
      <c r="AZ18" s="7" t="n">
        <v>0.8495325271862655</v>
      </c>
      <c r="BA18" s="7" t="n">
        <v>0.8400242498419371</v>
      </c>
      <c r="BB18" s="7" t="n">
        <v>0.7611992581213156</v>
      </c>
      <c r="BC18" s="7" t="n">
        <v>0.7979022930245492</v>
      </c>
      <c r="BD18" s="7" t="n">
        <v>0.4410831338020077</v>
      </c>
      <c r="BE18" s="7" t="n">
        <v>0.7266853181098766</v>
      </c>
      <c r="BF18" s="7" t="n">
        <v>0.7713830201102789</v>
      </c>
      <c r="BG18" s="7" t="n">
        <v>0.4261058345807732</v>
      </c>
      <c r="BH18" s="7" t="n">
        <v>0.715404972777356</v>
      </c>
      <c r="BI18" s="7" t="n">
        <v>0.4250172168825364</v>
      </c>
      <c r="BJ18" s="7" t="n">
        <v>0.8389128854086648</v>
      </c>
      <c r="BK18" s="7" t="n">
        <v>0.7685213795970478</v>
      </c>
      <c r="BL18" s="7" t="n">
        <v>0.8050044497286659</v>
      </c>
      <c r="BM18" s="7" t="n">
        <v>0.5631811965447325</v>
      </c>
      <c r="BN18" s="7" t="n">
        <v>0.5856473947495167</v>
      </c>
      <c r="BO18" s="7" t="n">
        <v>0.8534942243084109</v>
      </c>
      <c r="BP18" s="7" t="n">
        <v>0.7178806989305597</v>
      </c>
      <c r="BQ18" s="7" t="n">
        <v>0.7106202385564957</v>
      </c>
      <c r="BR18" s="7" t="n">
        <v>0.7298472563250692</v>
      </c>
      <c r="BS18" s="7" t="n">
        <v>0.7616936428553667</v>
      </c>
      <c r="BT18" s="7" t="n">
        <v>0.6889226285035445</v>
      </c>
      <c r="BU18" s="7" t="n">
        <v>0.5265655813724026</v>
      </c>
      <c r="BV18" s="7" t="n">
        <v>0.8409996821572197</v>
      </c>
      <c r="BW18" s="7" t="n">
        <v>0.7602018679883011</v>
      </c>
      <c r="BX18" s="7" t="n">
        <v>0.4348420858027776</v>
      </c>
      <c r="BY18" s="7" t="n">
        <v>0.5827279569397307</v>
      </c>
      <c r="BZ18" s="7" t="n">
        <v>0.6718373624892061</v>
      </c>
      <c r="CA18" s="7" t="n">
        <v>0.5951258071053246</v>
      </c>
      <c r="CB18" s="7" t="n">
        <v>0.8264259813730328</v>
      </c>
      <c r="CC18" s="7" t="n">
        <v>0.8672482275742943</v>
      </c>
      <c r="CD18" s="7" t="n">
        <v>0.8565553290546095</v>
      </c>
      <c r="CE18" s="7" t="n">
        <v>0.7048289067821776</v>
      </c>
      <c r="CF18" s="7" t="n">
        <v>0.7352038616240016</v>
      </c>
      <c r="CG18" s="7" t="n">
        <v>0.5626690851233339</v>
      </c>
      <c r="CH18" s="7" t="n">
        <v>0.8241618484480137</v>
      </c>
      <c r="CI18" s="7" t="n">
        <v>0.7099361940520179</v>
      </c>
      <c r="CJ18" s="7" t="n">
        <v>0.4993060829209706</v>
      </c>
      <c r="CK18" s="7" t="n">
        <v>0.6512790251644808</v>
      </c>
      <c r="CL18" s="7" t="n">
        <v>0.737901138421219</v>
      </c>
      <c r="CM18" s="7" t="n">
        <v>0.6028828581733355</v>
      </c>
      <c r="CN18" s="7" t="n">
        <v>0.7704852263474982</v>
      </c>
      <c r="CO18" s="7" t="n">
        <v>0.6012636124261259</v>
      </c>
      <c r="CP18" s="7" t="n">
        <v>0.7531715237195383</v>
      </c>
      <c r="CQ18" s="7" t="n">
        <v>0.2616443653979172</v>
      </c>
      <c r="CR18" s="7" t="n">
        <v>0.605710204789679</v>
      </c>
      <c r="CS18" s="7" t="n">
        <v>0.5779151228820993</v>
      </c>
      <c r="CT18" s="7" t="n">
        <v>0.7086059921877413</v>
      </c>
      <c r="CU18" s="7" t="n">
        <v>0.638852262356556</v>
      </c>
      <c r="CV18" s="7" t="n">
        <v>0.612429570373819</v>
      </c>
      <c r="CW18" s="7" t="n">
        <v>0.642079736662169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0.976185518107367</v>
      </c>
      <c r="D19" s="7" t="n">
        <v>0.9502779044592148</v>
      </c>
      <c r="E19" s="7" t="n">
        <v>0.6495035016846982</v>
      </c>
      <c r="F19" s="7" t="n">
        <v>0.8667536308996363</v>
      </c>
      <c r="G19" s="7" t="n">
        <v>0.688100112744225</v>
      </c>
      <c r="H19" s="7" t="n">
        <v>0.6166532059520169</v>
      </c>
      <c r="I19" s="7" t="n">
        <v>0.8494757592546488</v>
      </c>
      <c r="J19" s="7" t="n">
        <v>0.98649080984136</v>
      </c>
      <c r="K19" s="7" t="n">
        <v>0.6123099037002194</v>
      </c>
      <c r="L19" s="7" t="n">
        <v>0.7212897923562499</v>
      </c>
      <c r="M19" s="7" t="n">
        <v>0.8226063747502399</v>
      </c>
      <c r="N19" s="7" t="n">
        <v>0.7271386792058129</v>
      </c>
      <c r="O19" s="7" t="n">
        <v>0.6696209055955711</v>
      </c>
      <c r="P19" s="7" t="n">
        <v>0.7359077598550099</v>
      </c>
      <c r="Q19" s="7" t="n">
        <v>0.6742591855721741</v>
      </c>
      <c r="R19" s="7" t="n">
        <v>0.8107399559672258</v>
      </c>
      <c r="S19" s="7" t="n">
        <v>0.9113925689245358</v>
      </c>
      <c r="T19" s="7" t="n">
        <v>1</v>
      </c>
      <c r="U19" s="7" t="n">
        <v>0.720583250777908</v>
      </c>
      <c r="V19" s="7" t="n">
        <v>0.7718591804541151</v>
      </c>
      <c r="W19" s="7" t="n">
        <v>0.3035554732887461</v>
      </c>
      <c r="X19" s="7" t="n">
        <v>0.6887200427745248</v>
      </c>
      <c r="Y19" s="7" t="n">
        <v>0.7466553636797875</v>
      </c>
      <c r="Z19" s="7" t="n">
        <v>0.662915639082313</v>
      </c>
      <c r="AA19" s="7" t="n">
        <v>0.6901544256998986</v>
      </c>
      <c r="AB19" s="7" t="n">
        <v>0.7642896210738807</v>
      </c>
      <c r="AC19" s="7" t="n">
        <v>0.7390216700971947</v>
      </c>
      <c r="AD19" s="7" t="n">
        <v>0.8790951912354437</v>
      </c>
      <c r="AE19" s="7" t="n">
        <v>0.7810351499263554</v>
      </c>
      <c r="AF19" s="7" t="n">
        <v>0.797301021791376</v>
      </c>
      <c r="AG19" s="7" t="n">
        <v>0.9688538512358961</v>
      </c>
      <c r="AH19" s="7" t="n">
        <v>0.6800396721891381</v>
      </c>
      <c r="AI19" s="7" t="n">
        <v>0.7856722869930505</v>
      </c>
      <c r="AJ19" s="7" t="n">
        <v>0.7203075248701232</v>
      </c>
      <c r="AK19" s="7" t="n">
        <v>0.8549219840861294</v>
      </c>
      <c r="AL19" s="7" t="n">
        <v>0.6850750384730054</v>
      </c>
      <c r="AM19" s="7" t="n">
        <v>0.3847080863392539</v>
      </c>
      <c r="AN19" s="7" t="n">
        <v>0.7974752179987199</v>
      </c>
      <c r="AO19" s="7" t="n">
        <v>0.2826186543571643</v>
      </c>
      <c r="AP19" s="7" t="n">
        <v>0.790156425112914</v>
      </c>
      <c r="AQ19" s="7" t="n">
        <v>0.7044543785908518</v>
      </c>
      <c r="AR19" s="7" t="n">
        <v>0.549085884680492</v>
      </c>
      <c r="AS19" s="7" t="n">
        <v>0.6151704461238544</v>
      </c>
      <c r="AT19" s="7" t="n">
        <v>0.7119553329423793</v>
      </c>
      <c r="AU19" s="7" t="n">
        <v>0.7462767015377962</v>
      </c>
      <c r="AV19" s="7" t="n">
        <v>0.3442415013447926</v>
      </c>
      <c r="AW19" s="7" t="n">
        <v>0.9946368338822582</v>
      </c>
      <c r="AX19" s="7" t="n">
        <v>0.7228013445987636</v>
      </c>
      <c r="AY19" s="7" t="n">
        <v>0.6203153332536672</v>
      </c>
      <c r="AZ19" s="7" t="n">
        <v>0.7269815349508116</v>
      </c>
      <c r="BA19" s="7" t="n">
        <v>0.8101392377718438</v>
      </c>
      <c r="BB19" s="7" t="n">
        <v>0.6736428184942678</v>
      </c>
      <c r="BC19" s="7" t="n">
        <v>0.7163877956051895</v>
      </c>
      <c r="BD19" s="7" t="n">
        <v>0.6096221897557457</v>
      </c>
      <c r="BE19" s="7" t="n">
        <v>0.6587738700119982</v>
      </c>
      <c r="BF19" s="7" t="n">
        <v>0.7480007081674152</v>
      </c>
      <c r="BG19" s="7" t="n">
        <v>0.7032790094539499</v>
      </c>
      <c r="BH19" s="7" t="n">
        <v>0.7972190519951043</v>
      </c>
      <c r="BI19" s="7" t="n">
        <v>0.3937441141000573</v>
      </c>
      <c r="BJ19" s="7" t="n">
        <v>0.7298926936695375</v>
      </c>
      <c r="BK19" s="7" t="n">
        <v>0.7232554887766018</v>
      </c>
      <c r="BL19" s="7" t="n">
        <v>0.7300451994183346</v>
      </c>
      <c r="BM19" s="7" t="n">
        <v>0.6797555997339916</v>
      </c>
      <c r="BN19" s="7" t="n">
        <v>0.7114371242342583</v>
      </c>
      <c r="BO19" s="7" t="n">
        <v>0.8524466441118808</v>
      </c>
      <c r="BP19" s="7" t="n">
        <v>0.6329811529303072</v>
      </c>
      <c r="BQ19" s="7" t="n">
        <v>0.7206286260004077</v>
      </c>
      <c r="BR19" s="7" t="n">
        <v>0.651293837521889</v>
      </c>
      <c r="BS19" s="7" t="n">
        <v>0.7034036087529538</v>
      </c>
      <c r="BT19" s="7" t="n">
        <v>0.7955934808713673</v>
      </c>
      <c r="BU19" s="7" t="n">
        <v>0.3172494749163427</v>
      </c>
      <c r="BV19" s="7" t="n">
        <v>0.8321035977232968</v>
      </c>
      <c r="BW19" s="7" t="n">
        <v>0.8035851887546261</v>
      </c>
      <c r="BX19" s="7" t="n">
        <v>0.7329318010789097</v>
      </c>
      <c r="BY19" s="7" t="n">
        <v>0.7275074701216365</v>
      </c>
      <c r="BZ19" s="7" t="n">
        <v>0.5445469093644014</v>
      </c>
      <c r="CA19" s="7" t="n">
        <v>0.715575346319276</v>
      </c>
      <c r="CB19" s="7" t="n">
        <v>0.7183363005728549</v>
      </c>
      <c r="CC19" s="7" t="n">
        <v>0.8506673761381282</v>
      </c>
      <c r="CD19" s="7" t="n">
        <v>0.8902444777029618</v>
      </c>
      <c r="CE19" s="7" t="n">
        <v>0.9057305306749344</v>
      </c>
      <c r="CF19" s="7" t="n">
        <v>0.7432831583589438</v>
      </c>
      <c r="CG19" s="7" t="n">
        <v>0.7115731167438066</v>
      </c>
      <c r="CH19" s="7" t="n">
        <v>0.8122871222541844</v>
      </c>
      <c r="CI19" s="7" t="n">
        <v>0.6054830940550521</v>
      </c>
      <c r="CJ19" s="7" t="n">
        <v>0.5854953427127471</v>
      </c>
      <c r="CK19" s="7" t="n">
        <v>0.6328812891366223</v>
      </c>
      <c r="CL19" s="7" t="n">
        <v>0.6983113242587772</v>
      </c>
      <c r="CM19" s="7" t="n">
        <v>0.5783202357484692</v>
      </c>
      <c r="CN19" s="7" t="n">
        <v>0.7419410491830906</v>
      </c>
      <c r="CO19" s="7" t="n">
        <v>0.5803709454102244</v>
      </c>
      <c r="CP19" s="7" t="n">
        <v>0.7051433534607706</v>
      </c>
      <c r="CQ19" s="7" t="n">
        <v>0.5425631302046994</v>
      </c>
      <c r="CR19" s="7" t="n">
        <v>0.7651151616771757</v>
      </c>
      <c r="CS19" s="7" t="n">
        <v>0.551770802963799</v>
      </c>
      <c r="CT19" s="7" t="n">
        <v>0.6232375454815646</v>
      </c>
      <c r="CU19" s="7" t="n">
        <v>0.69958636359478</v>
      </c>
      <c r="CV19" s="7" t="n">
        <v>0.6539402753218292</v>
      </c>
      <c r="CW19" s="7" t="n">
        <v>0.7386002054477387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0.6520986782583265</v>
      </c>
      <c r="D20" s="7" t="n">
        <v>0.7342328203440005</v>
      </c>
      <c r="E20" s="7" t="n">
        <v>0.2812299008392308</v>
      </c>
      <c r="F20" s="7" t="n">
        <v>0.7406424611800451</v>
      </c>
      <c r="G20" s="7" t="n">
        <v>0.5322040617367282</v>
      </c>
      <c r="H20" s="7" t="n">
        <v>0.2021187707226385</v>
      </c>
      <c r="I20" s="7" t="n">
        <v>0.881993595649725</v>
      </c>
      <c r="J20" s="7" t="n">
        <v>0.7481643052097966</v>
      </c>
      <c r="K20" s="7" t="n">
        <v>0.4717101496857514</v>
      </c>
      <c r="L20" s="7" t="n">
        <v>0.2851653744004059</v>
      </c>
      <c r="M20" s="7" t="n">
        <v>0.4322041474569997</v>
      </c>
      <c r="N20" s="7" t="n">
        <v>0.9804407415590806</v>
      </c>
      <c r="O20" s="7" t="n">
        <v>0.6885540907145152</v>
      </c>
      <c r="P20" s="7" t="n">
        <v>0.3296845622265569</v>
      </c>
      <c r="Q20" s="7" t="n">
        <v>0.2388444413018258</v>
      </c>
      <c r="R20" s="7" t="n">
        <v>0.4702735064411063</v>
      </c>
      <c r="S20" s="7" t="n">
        <v>0.5617979474197773</v>
      </c>
      <c r="T20" s="7" t="n">
        <v>0.720583250777908</v>
      </c>
      <c r="U20" s="7" t="n">
        <v>1</v>
      </c>
      <c r="V20" s="7" t="n">
        <v>0.3832153028094311</v>
      </c>
      <c r="W20" s="7" t="n">
        <v>0.001271778354629514</v>
      </c>
      <c r="X20" s="7" t="n">
        <v>0.6565945831700386</v>
      </c>
      <c r="Y20" s="7" t="n">
        <v>0.9919634398540664</v>
      </c>
      <c r="Z20" s="7" t="n">
        <v>0.3487239838992108</v>
      </c>
      <c r="AA20" s="7" t="n">
        <v>0.2614933801649206</v>
      </c>
      <c r="AB20" s="7" t="n">
        <v>0.9712059220804944</v>
      </c>
      <c r="AC20" s="7" t="n">
        <v>0.5476505307063453</v>
      </c>
      <c r="AD20" s="7" t="n">
        <v>0.6224056097536212</v>
      </c>
      <c r="AE20" s="7" t="n">
        <v>0.4285325146788033</v>
      </c>
      <c r="AF20" s="7" t="n">
        <v>0.7042615108091466</v>
      </c>
      <c r="AG20" s="7" t="n">
        <v>0.7165006921650057</v>
      </c>
      <c r="AH20" s="7" t="n">
        <v>0.7010520978433231</v>
      </c>
      <c r="AI20" s="7" t="n">
        <v>0.5575986655453237</v>
      </c>
      <c r="AJ20" s="7" t="n">
        <v>0.9752015685891767</v>
      </c>
      <c r="AK20" s="7" t="n">
        <v>0.5797529067951087</v>
      </c>
      <c r="AL20" s="7" t="n">
        <v>0.250658644725993</v>
      </c>
      <c r="AM20" s="7" t="n">
        <v>0.1585152301528183</v>
      </c>
      <c r="AN20" s="7" t="n">
        <v>0.6540882135003562</v>
      </c>
      <c r="AO20" s="7" t="n">
        <v>0.09929647925344728</v>
      </c>
      <c r="AP20" s="7" t="n">
        <v>0.5502535290144809</v>
      </c>
      <c r="AQ20" s="7" t="n">
        <v>0.2489936987000937</v>
      </c>
      <c r="AR20" s="7" t="n">
        <v>0.4502539251188831</v>
      </c>
      <c r="AS20" s="7" t="n">
        <v>0.6478657865511738</v>
      </c>
      <c r="AT20" s="7" t="n">
        <v>0.9839704141665618</v>
      </c>
      <c r="AU20" s="7" t="n">
        <v>0.3892162082518596</v>
      </c>
      <c r="AV20" s="7" t="n">
        <v>0.02748923767221055</v>
      </c>
      <c r="AW20" s="7" t="n">
        <v>0.7308882397581362</v>
      </c>
      <c r="AX20" s="7" t="n">
        <v>0.3160369368264453</v>
      </c>
      <c r="AY20" s="7" t="n">
        <v>0.564873022685522</v>
      </c>
      <c r="AZ20" s="7" t="n">
        <v>0.3184238390204686</v>
      </c>
      <c r="BA20" s="7" t="n">
        <v>0.4448573089228158</v>
      </c>
      <c r="BB20" s="7" t="n">
        <v>0.2418370158858855</v>
      </c>
      <c r="BC20" s="7" t="n">
        <v>0.3286180100623762</v>
      </c>
      <c r="BD20" s="7" t="n">
        <v>0.5392589091788317</v>
      </c>
      <c r="BE20" s="7" t="n">
        <v>0.5936928521697645</v>
      </c>
      <c r="BF20" s="7" t="n">
        <v>0.5550330893221397</v>
      </c>
      <c r="BG20" s="7" t="n">
        <v>0.7091696228551435</v>
      </c>
      <c r="BH20" s="7" t="n">
        <v>0.4785114389398422</v>
      </c>
      <c r="BI20" s="7" t="n">
        <v>0.1869557708144907</v>
      </c>
      <c r="BJ20" s="7" t="n">
        <v>0.313223397741994</v>
      </c>
      <c r="BK20" s="7" t="n">
        <v>0.609911649610869</v>
      </c>
      <c r="BL20" s="7" t="n">
        <v>0.3633435271366102</v>
      </c>
      <c r="BM20" s="7" t="n">
        <v>0.9762674725958284</v>
      </c>
      <c r="BN20" s="7" t="n">
        <v>0.9813625544529847</v>
      </c>
      <c r="BO20" s="7" t="n">
        <v>0.5833837990770956</v>
      </c>
      <c r="BP20" s="7" t="n">
        <v>0.5372840207385404</v>
      </c>
      <c r="BQ20" s="7" t="n">
        <v>0.5676927995296974</v>
      </c>
      <c r="BR20" s="7" t="n">
        <v>0.5640308664223254</v>
      </c>
      <c r="BS20" s="7" t="n">
        <v>0.2462345734278628</v>
      </c>
      <c r="BT20" s="7" t="n">
        <v>0.6219390370797321</v>
      </c>
      <c r="BU20" s="7" t="n">
        <v>0.1186506284302845</v>
      </c>
      <c r="BV20" s="7" t="n">
        <v>0.5745191255367358</v>
      </c>
      <c r="BW20" s="7" t="n">
        <v>0.7841135525377593</v>
      </c>
      <c r="BX20" s="7" t="n">
        <v>0.7111982171704206</v>
      </c>
      <c r="BY20" s="7" t="n">
        <v>0.9967814362025585</v>
      </c>
      <c r="BZ20" s="7" t="n">
        <v>0.1726385275872133</v>
      </c>
      <c r="CA20" s="7" t="n">
        <v>0.9787106185879499</v>
      </c>
      <c r="CB20" s="7" t="n">
        <v>0.4162425852886991</v>
      </c>
      <c r="CC20" s="7" t="n">
        <v>0.7133205295246274</v>
      </c>
      <c r="CD20" s="7" t="n">
        <v>0.7231426870206819</v>
      </c>
      <c r="CE20" s="7" t="n">
        <v>0.8478803815926323</v>
      </c>
      <c r="CF20" s="7" t="n">
        <v>0.5958077755820659</v>
      </c>
      <c r="CG20" s="7" t="n">
        <v>0.9884518459174063</v>
      </c>
      <c r="CH20" s="7" t="n">
        <v>0.591610901898236</v>
      </c>
      <c r="CI20" s="7" t="n">
        <v>0.1460255411387055</v>
      </c>
      <c r="CJ20" s="7" t="n">
        <v>0.3037238303854734</v>
      </c>
      <c r="CK20" s="7" t="n">
        <v>0.5147526189347749</v>
      </c>
      <c r="CL20" s="7" t="n">
        <v>0.2471630257550583</v>
      </c>
      <c r="CM20" s="7" t="n">
        <v>0.4743682287028562</v>
      </c>
      <c r="CN20" s="7" t="n">
        <v>0.3074647621748209</v>
      </c>
      <c r="CO20" s="7" t="n">
        <v>0.4794175643604243</v>
      </c>
      <c r="CP20" s="7" t="n">
        <v>0.2505161436140257</v>
      </c>
      <c r="CQ20" s="7" t="n">
        <v>0.4483013520028221</v>
      </c>
      <c r="CR20" s="7" t="n">
        <v>0.5741144923314685</v>
      </c>
      <c r="CS20" s="7" t="n">
        <v>0.4517237311141124</v>
      </c>
      <c r="CT20" s="7" t="n">
        <v>0.5649784091991857</v>
      </c>
      <c r="CU20" s="7" t="n">
        <v>0.9177680262875059</v>
      </c>
      <c r="CV20" s="7" t="n">
        <v>0.3206609577025685</v>
      </c>
      <c r="CW20" s="7" t="n">
        <v>0.4844065458822161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0.8420139697794099</v>
      </c>
      <c r="D21" s="7" t="n">
        <v>0.7524892400322678</v>
      </c>
      <c r="E21" s="7" t="n">
        <v>0.9603624871413766</v>
      </c>
      <c r="F21" s="7" t="n">
        <v>0.6521784082733761</v>
      </c>
      <c r="G21" s="7" t="n">
        <v>0.6439395333123272</v>
      </c>
      <c r="H21" s="7" t="n">
        <v>0.8308521666134218</v>
      </c>
      <c r="I21" s="7" t="n">
        <v>0.5020620979631876</v>
      </c>
      <c r="J21" s="7" t="n">
        <v>0.7317703351218573</v>
      </c>
      <c r="K21" s="7" t="n">
        <v>0.2227732732408956</v>
      </c>
      <c r="L21" s="7" t="n">
        <v>0.5031338947515172</v>
      </c>
      <c r="M21" s="7" t="n">
        <v>0.6889248082130154</v>
      </c>
      <c r="N21" s="7" t="n">
        <v>0.4205809403360344</v>
      </c>
      <c r="O21" s="7" t="n">
        <v>0.3689021852742991</v>
      </c>
      <c r="P21" s="7" t="n">
        <v>0.6230434520880969</v>
      </c>
      <c r="Q21" s="7" t="n">
        <v>0.4938276440300801</v>
      </c>
      <c r="R21" s="7" t="n">
        <v>0.6511280652520142</v>
      </c>
      <c r="S21" s="7" t="n">
        <v>0.7791969440464458</v>
      </c>
      <c r="T21" s="7" t="n">
        <v>0.7718591804541151</v>
      </c>
      <c r="U21" s="7" t="n">
        <v>0.3832153028094311</v>
      </c>
      <c r="V21" s="7" t="n">
        <v>1</v>
      </c>
      <c r="W21" s="7" t="n">
        <v>0.6997743906990422</v>
      </c>
      <c r="X21" s="7" t="n">
        <v>0.448666086567907</v>
      </c>
      <c r="Y21" s="7" t="n">
        <v>0.4324959247829291</v>
      </c>
      <c r="Z21" s="7" t="n">
        <v>0.7148855564705525</v>
      </c>
      <c r="AA21" s="7" t="n">
        <v>0.4853896378143521</v>
      </c>
      <c r="AB21" s="7" t="n">
        <v>0.4807542406200152</v>
      </c>
      <c r="AC21" s="7" t="n">
        <v>0.4129619586895315</v>
      </c>
      <c r="AD21" s="7" t="n">
        <v>0.5619063394807611</v>
      </c>
      <c r="AE21" s="7" t="n">
        <v>0.4904559902060706</v>
      </c>
      <c r="AF21" s="7" t="n">
        <v>0.6408119807458683</v>
      </c>
      <c r="AG21" s="7" t="n">
        <v>0.6554798177913925</v>
      </c>
      <c r="AH21" s="7" t="n">
        <v>0.376145681590358</v>
      </c>
      <c r="AI21" s="7" t="n">
        <v>0.7304530896756379</v>
      </c>
      <c r="AJ21" s="7" t="n">
        <v>0.3970262871651938</v>
      </c>
      <c r="AK21" s="7" t="n">
        <v>0.5430189544626605</v>
      </c>
      <c r="AL21" s="7" t="n">
        <v>0.4800436173884551</v>
      </c>
      <c r="AM21" s="7" t="n">
        <v>0.2605667287981542</v>
      </c>
      <c r="AN21" s="7" t="n">
        <v>0.6317642783801789</v>
      </c>
      <c r="AO21" s="7" t="n">
        <v>0.1637825487566364</v>
      </c>
      <c r="AP21" s="7" t="n">
        <v>0.7354064807015701</v>
      </c>
      <c r="AQ21" s="7" t="n">
        <v>0.4762226913812505</v>
      </c>
      <c r="AR21" s="7" t="n">
        <v>0.5316768282706501</v>
      </c>
      <c r="AS21" s="7" t="n">
        <v>0.3176449350159871</v>
      </c>
      <c r="AT21" s="7" t="n">
        <v>0.3760636231823084</v>
      </c>
      <c r="AU21" s="7" t="n">
        <v>0.8735911154103253</v>
      </c>
      <c r="AV21" s="7" t="n">
        <v>0.7161714017226043</v>
      </c>
      <c r="AW21" s="7" t="n">
        <v>0.7574219564273329</v>
      </c>
      <c r="AX21" s="7" t="n">
        <v>0.5753921122093915</v>
      </c>
      <c r="AY21" s="7" t="n">
        <v>0.3730682737141824</v>
      </c>
      <c r="AZ21" s="7" t="n">
        <v>0.7918453058663116</v>
      </c>
      <c r="BA21" s="7" t="n">
        <v>0.8557140564851919</v>
      </c>
      <c r="BB21" s="7" t="n">
        <v>0.4905533518670963</v>
      </c>
      <c r="BC21" s="7" t="n">
        <v>0.5413940414319324</v>
      </c>
      <c r="BD21" s="7" t="n">
        <v>0.3533292579105705</v>
      </c>
      <c r="BE21" s="7" t="n">
        <v>0.3794855476958989</v>
      </c>
      <c r="BF21" s="7" t="n">
        <v>0.3782135202496488</v>
      </c>
      <c r="BG21" s="7" t="n">
        <v>0.4039731471793976</v>
      </c>
      <c r="BH21" s="7" t="n">
        <v>0.6500507768343985</v>
      </c>
      <c r="BI21" s="7" t="n">
        <v>0.517802425926418</v>
      </c>
      <c r="BJ21" s="7" t="n">
        <v>0.6300948057746829</v>
      </c>
      <c r="BK21" s="7" t="n">
        <v>0.3714765700180524</v>
      </c>
      <c r="BL21" s="7" t="n">
        <v>0.4349125871858898</v>
      </c>
      <c r="BM21" s="7" t="n">
        <v>0.3753584958688571</v>
      </c>
      <c r="BN21" s="7" t="n">
        <v>0.407552694807394</v>
      </c>
      <c r="BO21" s="7" t="n">
        <v>0.5422096432536851</v>
      </c>
      <c r="BP21" s="7" t="n">
        <v>0.4037094820583361</v>
      </c>
      <c r="BQ21" s="7" t="n">
        <v>0.5760986774052674</v>
      </c>
      <c r="BR21" s="7" t="n">
        <v>0.4281881697289672</v>
      </c>
      <c r="BS21" s="7" t="n">
        <v>0.4787497251068696</v>
      </c>
      <c r="BT21" s="7" t="n">
        <v>0.7614860135720541</v>
      </c>
      <c r="BU21" s="7" t="n">
        <v>0.1835405880964892</v>
      </c>
      <c r="BV21" s="7" t="n">
        <v>0.4843559532753527</v>
      </c>
      <c r="BW21" s="7" t="n">
        <v>0.4032057108591702</v>
      </c>
      <c r="BX21" s="7" t="n">
        <v>0.4748298969734611</v>
      </c>
      <c r="BY21" s="7" t="n">
        <v>0.3946897993794096</v>
      </c>
      <c r="BZ21" s="7" t="n">
        <v>0.4072112597538055</v>
      </c>
      <c r="CA21" s="7" t="n">
        <v>0.4006462059659432</v>
      </c>
      <c r="CB21" s="7" t="n">
        <v>0.4383551186920335</v>
      </c>
      <c r="CC21" s="7" t="n">
        <v>0.5019266473947196</v>
      </c>
      <c r="CD21" s="7" t="n">
        <v>0.5014301615353327</v>
      </c>
      <c r="CE21" s="7" t="n">
        <v>0.5221690770519312</v>
      </c>
      <c r="CF21" s="7" t="n">
        <v>0.3648838683019068</v>
      </c>
      <c r="CG21" s="7" t="n">
        <v>0.3686543283501892</v>
      </c>
      <c r="CH21" s="7" t="n">
        <v>0.4426133237584511</v>
      </c>
      <c r="CI21" s="7" t="n">
        <v>0.4299040342878294</v>
      </c>
      <c r="CJ21" s="7" t="n">
        <v>0.7932470455420855</v>
      </c>
      <c r="CK21" s="7" t="n">
        <v>0.2444499204725019</v>
      </c>
      <c r="CL21" s="7" t="n">
        <v>0.4701466688697341</v>
      </c>
      <c r="CM21" s="7" t="n">
        <v>0.2005866901509308</v>
      </c>
      <c r="CN21" s="7" t="n">
        <v>0.4718484482606861</v>
      </c>
      <c r="CO21" s="7" t="n">
        <v>0.2028711654707572</v>
      </c>
      <c r="CP21" s="7" t="n">
        <v>0.5222531523581354</v>
      </c>
      <c r="CQ21" s="7" t="n">
        <v>0.5233377241500358</v>
      </c>
      <c r="CR21" s="7" t="n">
        <v>0.7203266857944293</v>
      </c>
      <c r="CS21" s="7" t="n">
        <v>0.1817600300684401</v>
      </c>
      <c r="CT21" s="7" t="n">
        <v>0.3887074146213879</v>
      </c>
      <c r="CU21" s="7" t="n">
        <v>0.4265744458013882</v>
      </c>
      <c r="CV21" s="7" t="n">
        <v>0.9438446886084981</v>
      </c>
      <c r="CW21" s="7" t="n">
        <v>0.8591680726194809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0.3978570501382298</v>
      </c>
      <c r="D22" s="7" t="n">
        <v>0.3111057877224797</v>
      </c>
      <c r="E22" s="7" t="n">
        <v>0.8206315577396179</v>
      </c>
      <c r="F22" s="7" t="n">
        <v>0.233126855235627</v>
      </c>
      <c r="G22" s="7" t="n">
        <v>0.2823088192887266</v>
      </c>
      <c r="H22" s="7" t="n">
        <v>0.8524224484529835</v>
      </c>
      <c r="I22" s="7" t="n">
        <v>0.04193742102763014</v>
      </c>
      <c r="J22" s="7" t="n">
        <v>0.2705155192389879</v>
      </c>
      <c r="K22" s="7" t="n">
        <v>-0.06209810267370489</v>
      </c>
      <c r="L22" s="7" t="n">
        <v>0.2520073134585287</v>
      </c>
      <c r="M22" s="7" t="n">
        <v>0.377050293132525</v>
      </c>
      <c r="N22" s="7" t="n">
        <v>0.01578656132830431</v>
      </c>
      <c r="O22" s="7" t="n">
        <v>0.01048537062220579</v>
      </c>
      <c r="P22" s="7" t="n">
        <v>0.3562071506270477</v>
      </c>
      <c r="Q22" s="7" t="n">
        <v>0.2596043737256909</v>
      </c>
      <c r="R22" s="7" t="n">
        <v>0.2441483861582887</v>
      </c>
      <c r="S22" s="7" t="n">
        <v>0.3510438421032288</v>
      </c>
      <c r="T22" s="7" t="n">
        <v>0.3035554732887461</v>
      </c>
      <c r="U22" s="7" t="n">
        <v>0.001271778354629514</v>
      </c>
      <c r="V22" s="7" t="n">
        <v>0.6997743906990422</v>
      </c>
      <c r="W22" s="7" t="n">
        <v>1</v>
      </c>
      <c r="X22" s="7" t="n">
        <v>0.05706027230152511</v>
      </c>
      <c r="Y22" s="7" t="n">
        <v>0.02713398769929399</v>
      </c>
      <c r="Z22" s="7" t="n">
        <v>0.3612555582646891</v>
      </c>
      <c r="AA22" s="7" t="n">
        <v>0.2620442029297521</v>
      </c>
      <c r="AB22" s="7" t="n">
        <v>0.0526166679346041</v>
      </c>
      <c r="AC22" s="7" t="n">
        <v>-0.002180133016300326</v>
      </c>
      <c r="AD22" s="7" t="n">
        <v>0.1883422204150994</v>
      </c>
      <c r="AE22" s="7" t="n">
        <v>0.166976400464439</v>
      </c>
      <c r="AF22" s="7" t="n">
        <v>0.1932302096329474</v>
      </c>
      <c r="AG22" s="7" t="n">
        <v>0.1989299954827993</v>
      </c>
      <c r="AH22" s="7" t="n">
        <v>0.007930446495543865</v>
      </c>
      <c r="AI22" s="7" t="n">
        <v>0.3517713991016244</v>
      </c>
      <c r="AJ22" s="7" t="n">
        <v>0.007357985641956045</v>
      </c>
      <c r="AK22" s="7" t="n">
        <v>0.1974383828489461</v>
      </c>
      <c r="AL22" s="7" t="n">
        <v>0.245551884283206</v>
      </c>
      <c r="AM22" s="7" t="n">
        <v>0.1586165191946185</v>
      </c>
      <c r="AN22" s="7" t="n">
        <v>0.0907713518315212</v>
      </c>
      <c r="AO22" s="7" t="n">
        <v>0.1170205746406703</v>
      </c>
      <c r="AP22" s="7" t="n">
        <v>0.3512917479413737</v>
      </c>
      <c r="AQ22" s="7" t="n">
        <v>0.1997181390609466</v>
      </c>
      <c r="AR22" s="7" t="n">
        <v>0.2177501373075166</v>
      </c>
      <c r="AS22" s="7" t="n">
        <v>0.02775001619705287</v>
      </c>
      <c r="AT22" s="7" t="n">
        <v>0.001858145065999665</v>
      </c>
      <c r="AU22" s="7" t="n">
        <v>0.5118808454126512</v>
      </c>
      <c r="AV22" s="7" t="n">
        <v>0.9821600401673307</v>
      </c>
      <c r="AW22" s="7" t="n">
        <v>0.3080914742597176</v>
      </c>
      <c r="AX22" s="7" t="n">
        <v>0.2314913691303975</v>
      </c>
      <c r="AY22" s="7" t="n">
        <v>-0.02892413210803264</v>
      </c>
      <c r="AZ22" s="7" t="n">
        <v>0.423921683057621</v>
      </c>
      <c r="BA22" s="7" t="n">
        <v>0.4364488376374608</v>
      </c>
      <c r="BB22" s="7" t="n">
        <v>0.2702352055809478</v>
      </c>
      <c r="BC22" s="7" t="n">
        <v>0.2224554653625196</v>
      </c>
      <c r="BD22" s="7" t="n">
        <v>0.004665613933013124</v>
      </c>
      <c r="BE22" s="7" t="n">
        <v>-0.0569024506405095</v>
      </c>
      <c r="BF22" s="7" t="n">
        <v>-0.01231692410198095</v>
      </c>
      <c r="BG22" s="7" t="n">
        <v>0.01435421394894617</v>
      </c>
      <c r="BH22" s="7" t="n">
        <v>0.2129147320074932</v>
      </c>
      <c r="BI22" s="7" t="n">
        <v>0.2295820809683979</v>
      </c>
      <c r="BJ22" s="7" t="n">
        <v>0.3508873700974021</v>
      </c>
      <c r="BK22" s="7" t="n">
        <v>-0.08143283449151414</v>
      </c>
      <c r="BL22" s="7" t="n">
        <v>0.02969538174975836</v>
      </c>
      <c r="BM22" s="7" t="n">
        <v>0.01515139123643771</v>
      </c>
      <c r="BN22" s="7" t="n">
        <v>0.02761193993094387</v>
      </c>
      <c r="BO22" s="7" t="n">
        <v>0.07564396018700344</v>
      </c>
      <c r="BP22" s="7" t="n">
        <v>-0.004472092726252613</v>
      </c>
      <c r="BQ22" s="7" t="n">
        <v>0.06639432698687438</v>
      </c>
      <c r="BR22" s="7" t="n">
        <v>0.003623013346210663</v>
      </c>
      <c r="BS22" s="7" t="n">
        <v>0.2012453326431808</v>
      </c>
      <c r="BT22" s="7" t="n">
        <v>0.2698638688795361</v>
      </c>
      <c r="BU22" s="7" t="n">
        <v>0.1142196919737988</v>
      </c>
      <c r="BV22" s="7" t="n">
        <v>0.04286206775659186</v>
      </c>
      <c r="BW22" s="7" t="n">
        <v>-0.03509105670016358</v>
      </c>
      <c r="BX22" s="7" t="n">
        <v>0.07186289475342823</v>
      </c>
      <c r="BY22" s="7" t="n">
        <v>0.004435444134575549</v>
      </c>
      <c r="BZ22" s="7" t="n">
        <v>0.2455441777251263</v>
      </c>
      <c r="CA22" s="7" t="n">
        <v>0.0002532985597947054</v>
      </c>
      <c r="CB22" s="7" t="n">
        <v>0.008932548339143909</v>
      </c>
      <c r="CC22" s="7" t="n">
        <v>0.04010739541657306</v>
      </c>
      <c r="CD22" s="7" t="n">
        <v>0.07858825653941252</v>
      </c>
      <c r="CE22" s="7" t="n">
        <v>0.06946129294912506</v>
      </c>
      <c r="CF22" s="7" t="n">
        <v>-0.03008066870830651</v>
      </c>
      <c r="CG22" s="7" t="n">
        <v>0.01743602513998308</v>
      </c>
      <c r="CH22" s="7" t="n">
        <v>0.1087768142600637</v>
      </c>
      <c r="CI22" s="7" t="n">
        <v>0.2217197182301248</v>
      </c>
      <c r="CJ22" s="7" t="n">
        <v>0.4006314946798394</v>
      </c>
      <c r="CK22" s="7" t="n">
        <v>-0.05281158762775764</v>
      </c>
      <c r="CL22" s="7" t="n">
        <v>0.2030788166621231</v>
      </c>
      <c r="CM22" s="7" t="n">
        <v>-0.08880425749368664</v>
      </c>
      <c r="CN22" s="7" t="n">
        <v>0.1633158477962771</v>
      </c>
      <c r="CO22" s="7" t="n">
        <v>-0.09018531864490807</v>
      </c>
      <c r="CP22" s="7" t="n">
        <v>0.159009132660715</v>
      </c>
      <c r="CQ22" s="7" t="n">
        <v>0.212778750136932</v>
      </c>
      <c r="CR22" s="7" t="n">
        <v>0.3482994975789625</v>
      </c>
      <c r="CS22" s="7" t="n">
        <v>-0.09348080770691024</v>
      </c>
      <c r="CT22" s="7" t="n">
        <v>-0.019299927712453</v>
      </c>
      <c r="CU22" s="7" t="n">
        <v>0.06423599553822958</v>
      </c>
      <c r="CV22" s="7" t="n">
        <v>0.7022218886516133</v>
      </c>
      <c r="CW22" s="7" t="n">
        <v>0.4729392664748028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0.6156966823314186</v>
      </c>
      <c r="D23" s="7" t="n">
        <v>0.7823435976048198</v>
      </c>
      <c r="E23" s="7" t="n">
        <v>0.3620026565202307</v>
      </c>
      <c r="F23" s="7" t="n">
        <v>0.8526836763702109</v>
      </c>
      <c r="G23" s="7" t="n">
        <v>0.66614981939691</v>
      </c>
      <c r="H23" s="7" t="n">
        <v>0.188821752541905</v>
      </c>
      <c r="I23" s="7" t="n">
        <v>0.8659572319538649</v>
      </c>
      <c r="J23" s="7" t="n">
        <v>0.7667751963802032</v>
      </c>
      <c r="K23" s="7" t="n">
        <v>0.1547621508402525</v>
      </c>
      <c r="L23" s="7" t="n">
        <v>0.2464300045420555</v>
      </c>
      <c r="M23" s="7" t="n">
        <v>0.4185954609776239</v>
      </c>
      <c r="N23" s="7" t="n">
        <v>0.5980933208864864</v>
      </c>
      <c r="O23" s="7" t="n">
        <v>0.9577046712385681</v>
      </c>
      <c r="P23" s="7" t="n">
        <v>0.2681323760584004</v>
      </c>
      <c r="Q23" s="7" t="n">
        <v>0.2184705113235352</v>
      </c>
      <c r="R23" s="7" t="n">
        <v>0.2731019516589149</v>
      </c>
      <c r="S23" s="7" t="n">
        <v>0.4092667600109972</v>
      </c>
      <c r="T23" s="7" t="n">
        <v>0.6887200427745248</v>
      </c>
      <c r="U23" s="7" t="n">
        <v>0.6565945831700386</v>
      </c>
      <c r="V23" s="7" t="n">
        <v>0.448666086567907</v>
      </c>
      <c r="W23" s="7" t="n">
        <v>0.05706027230152511</v>
      </c>
      <c r="X23" s="7" t="n">
        <v>1</v>
      </c>
      <c r="Y23" s="7" t="n">
        <v>0.62791641601226</v>
      </c>
      <c r="Z23" s="7" t="n">
        <v>0.5224229418772202</v>
      </c>
      <c r="AA23" s="7" t="n">
        <v>0.2472582280565446</v>
      </c>
      <c r="AB23" s="7" t="n">
        <v>0.5903828834534397</v>
      </c>
      <c r="AC23" s="7" t="n">
        <v>0.2691253281792356</v>
      </c>
      <c r="AD23" s="7" t="n">
        <v>0.4838528278525007</v>
      </c>
      <c r="AE23" s="7" t="n">
        <v>0.3444925422746643</v>
      </c>
      <c r="AF23" s="7" t="n">
        <v>0.8962212209085929</v>
      </c>
      <c r="AG23" s="7" t="n">
        <v>0.699206489901973</v>
      </c>
      <c r="AH23" s="7" t="n">
        <v>0.9602851798949747</v>
      </c>
      <c r="AI23" s="7" t="n">
        <v>0.4936822192641673</v>
      </c>
      <c r="AJ23" s="7" t="n">
        <v>0.594369812883998</v>
      </c>
      <c r="AK23" s="7" t="n">
        <v>0.4591607286263618</v>
      </c>
      <c r="AL23" s="7" t="n">
        <v>0.2223134928825962</v>
      </c>
      <c r="AM23" s="7" t="n">
        <v>-0.112468628173987</v>
      </c>
      <c r="AN23" s="7" t="n">
        <v>0.576694457130896</v>
      </c>
      <c r="AO23" s="7" t="n">
        <v>-0.1512861003386168</v>
      </c>
      <c r="AP23" s="7" t="n">
        <v>0.4905698750015569</v>
      </c>
      <c r="AQ23" s="7" t="n">
        <v>0.2939960004727058</v>
      </c>
      <c r="AR23" s="7" t="n">
        <v>0.6734152931624975</v>
      </c>
      <c r="AS23" s="7" t="n">
        <v>0.9244643661850747</v>
      </c>
      <c r="AT23" s="7" t="n">
        <v>0.6062176445297903</v>
      </c>
      <c r="AU23" s="7" t="n">
        <v>0.3565293551377765</v>
      </c>
      <c r="AV23" s="7" t="n">
        <v>0.09816990282340243</v>
      </c>
      <c r="AW23" s="7" t="n">
        <v>0.739611320687241</v>
      </c>
      <c r="AX23" s="7" t="n">
        <v>0.213411168994903</v>
      </c>
      <c r="AY23" s="7" t="n">
        <v>0.1742192504454326</v>
      </c>
      <c r="AZ23" s="7" t="n">
        <v>0.2422666093200233</v>
      </c>
      <c r="BA23" s="7" t="n">
        <v>0.3573083944000883</v>
      </c>
      <c r="BB23" s="7" t="n">
        <v>0.2124631120980783</v>
      </c>
      <c r="BC23" s="7" t="n">
        <v>0.3006722859644326</v>
      </c>
      <c r="BD23" s="7" t="n">
        <v>0.700243079220763</v>
      </c>
      <c r="BE23" s="7" t="n">
        <v>0.2435970570457865</v>
      </c>
      <c r="BF23" s="7" t="n">
        <v>0.3356228531050332</v>
      </c>
      <c r="BG23" s="7" t="n">
        <v>0.964238540999768</v>
      </c>
      <c r="BH23" s="7" t="n">
        <v>0.5477803590048287</v>
      </c>
      <c r="BI23" s="7" t="n">
        <v>0.3845007655977901</v>
      </c>
      <c r="BJ23" s="7" t="n">
        <v>0.2445053491740463</v>
      </c>
      <c r="BK23" s="7" t="n">
        <v>0.3121255848402252</v>
      </c>
      <c r="BL23" s="7" t="n">
        <v>0.2849772551666465</v>
      </c>
      <c r="BM23" s="7" t="n">
        <v>0.5624873237155186</v>
      </c>
      <c r="BN23" s="7" t="n">
        <v>0.5849684962043971</v>
      </c>
      <c r="BO23" s="7" t="n">
        <v>0.4399399019054071</v>
      </c>
      <c r="BP23" s="7" t="n">
        <v>0.1662982653874843</v>
      </c>
      <c r="BQ23" s="7" t="n">
        <v>0.4555317996091487</v>
      </c>
      <c r="BR23" s="7" t="n">
        <v>0.1993257903360439</v>
      </c>
      <c r="BS23" s="7" t="n">
        <v>0.2884457514594017</v>
      </c>
      <c r="BT23" s="7" t="n">
        <v>0.6133524445900534</v>
      </c>
      <c r="BU23" s="7" t="n">
        <v>-0.1315758120229798</v>
      </c>
      <c r="BV23" s="7" t="n">
        <v>0.4147281604120979</v>
      </c>
      <c r="BW23" s="7" t="n">
        <v>0.4868812175539572</v>
      </c>
      <c r="BX23" s="7" t="n">
        <v>0.9524368306611961</v>
      </c>
      <c r="BY23" s="7" t="n">
        <v>0.646126680019296</v>
      </c>
      <c r="BZ23" s="7" t="n">
        <v>0.07939972023663271</v>
      </c>
      <c r="CA23" s="7" t="n">
        <v>0.5887880648511564</v>
      </c>
      <c r="CB23" s="7" t="n">
        <v>0.2723467230096804</v>
      </c>
      <c r="CC23" s="7" t="n">
        <v>0.4145730200747345</v>
      </c>
      <c r="CD23" s="7" t="n">
        <v>0.4811547013975866</v>
      </c>
      <c r="CE23" s="7" t="n">
        <v>0.8218058314126755</v>
      </c>
      <c r="CF23" s="7" t="n">
        <v>0.3726876746025097</v>
      </c>
      <c r="CG23" s="7" t="n">
        <v>0.6406161963279684</v>
      </c>
      <c r="CH23" s="7" t="n">
        <v>0.3523135395094367</v>
      </c>
      <c r="CI23" s="7" t="n">
        <v>0.1674434282155552</v>
      </c>
      <c r="CJ23" s="7" t="n">
        <v>0.3892869356799991</v>
      </c>
      <c r="CK23" s="7" t="n">
        <v>0.2568443282694912</v>
      </c>
      <c r="CL23" s="7" t="n">
        <v>0.30623268775373</v>
      </c>
      <c r="CM23" s="7" t="n">
        <v>0.2220436931066884</v>
      </c>
      <c r="CN23" s="7" t="n">
        <v>0.3476676652624885</v>
      </c>
      <c r="CO23" s="7" t="n">
        <v>0.2305139659667899</v>
      </c>
      <c r="CP23" s="7" t="n">
        <v>0.3648746362848398</v>
      </c>
      <c r="CQ23" s="7" t="n">
        <v>0.6729706854983138</v>
      </c>
      <c r="CR23" s="7" t="n">
        <v>0.5903214073217984</v>
      </c>
      <c r="CS23" s="7" t="n">
        <v>0.2109015366521984</v>
      </c>
      <c r="CT23" s="7" t="n">
        <v>0.1722121794794782</v>
      </c>
      <c r="CU23" s="7" t="n">
        <v>0.523039950352887</v>
      </c>
      <c r="CV23" s="7" t="n">
        <v>0.4284350884435788</v>
      </c>
      <c r="CW23" s="7" t="n">
        <v>0.5280018812839612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0.687126132709032</v>
      </c>
      <c r="D24" s="7" t="n">
        <v>0.7397032174691359</v>
      </c>
      <c r="E24" s="7" t="n">
        <v>0.319542697049319</v>
      </c>
      <c r="F24" s="7" t="n">
        <v>0.7265750595245524</v>
      </c>
      <c r="G24" s="7" t="n">
        <v>0.5245453132085298</v>
      </c>
      <c r="H24" s="7" t="n">
        <v>0.2458908527184197</v>
      </c>
      <c r="I24" s="7" t="n">
        <v>0.8742157858907409</v>
      </c>
      <c r="J24" s="7" t="n">
        <v>0.7602979872023039</v>
      </c>
      <c r="K24" s="7" t="n">
        <v>0.5081724362004179</v>
      </c>
      <c r="L24" s="7" t="n">
        <v>0.3228817734553789</v>
      </c>
      <c r="M24" s="7" t="n">
        <v>0.468329319768711</v>
      </c>
      <c r="N24" s="7" t="n">
        <v>0.9887009057840993</v>
      </c>
      <c r="O24" s="7" t="n">
        <v>0.6500642434274152</v>
      </c>
      <c r="P24" s="7" t="n">
        <v>0.3737732158109561</v>
      </c>
      <c r="Q24" s="7" t="n">
        <v>0.2767533456317486</v>
      </c>
      <c r="R24" s="7" t="n">
        <v>0.5306696921181248</v>
      </c>
      <c r="S24" s="7" t="n">
        <v>0.6195317140890783</v>
      </c>
      <c r="T24" s="7" t="n">
        <v>0.7466553636797875</v>
      </c>
      <c r="U24" s="7" t="n">
        <v>0.9919634398540664</v>
      </c>
      <c r="V24" s="7" t="n">
        <v>0.4324959247829291</v>
      </c>
      <c r="W24" s="7" t="n">
        <v>0.02713398769929399</v>
      </c>
      <c r="X24" s="7" t="n">
        <v>0.62791641601226</v>
      </c>
      <c r="Y24" s="7" t="n">
        <v>1</v>
      </c>
      <c r="Z24" s="7" t="n">
        <v>0.3928584842842697</v>
      </c>
      <c r="AA24" s="7" t="n">
        <v>0.294864584575676</v>
      </c>
      <c r="AB24" s="7" t="n">
        <v>0.9922043066105747</v>
      </c>
      <c r="AC24" s="7" t="n">
        <v>0.5910495384660914</v>
      </c>
      <c r="AD24" s="7" t="n">
        <v>0.6502346108725061</v>
      </c>
      <c r="AE24" s="7" t="n">
        <v>0.4635829263537898</v>
      </c>
      <c r="AF24" s="7" t="n">
        <v>0.6970951458100912</v>
      </c>
      <c r="AG24" s="7" t="n">
        <v>0.734819660178848</v>
      </c>
      <c r="AH24" s="7" t="n">
        <v>0.664027320427988</v>
      </c>
      <c r="AI24" s="7" t="n">
        <v>0.5839802360332368</v>
      </c>
      <c r="AJ24" s="7" t="n">
        <v>0.9752841215351972</v>
      </c>
      <c r="AK24" s="7" t="n">
        <v>0.6034543305626875</v>
      </c>
      <c r="AL24" s="7" t="n">
        <v>0.2898833879036605</v>
      </c>
      <c r="AM24" s="7" t="n">
        <v>0.2027220385497105</v>
      </c>
      <c r="AN24" s="7" t="n">
        <v>0.6930356258711545</v>
      </c>
      <c r="AO24" s="7" t="n">
        <v>0.1361724991634128</v>
      </c>
      <c r="AP24" s="7" t="n">
        <v>0.576977999094695</v>
      </c>
      <c r="AQ24" s="7" t="n">
        <v>0.2830016465042985</v>
      </c>
      <c r="AR24" s="7" t="n">
        <v>0.4323701856849103</v>
      </c>
      <c r="AS24" s="7" t="n">
        <v>0.6046352789659184</v>
      </c>
      <c r="AT24" s="7" t="n">
        <v>0.9823042929293898</v>
      </c>
      <c r="AU24" s="7" t="n">
        <v>0.4335024957118085</v>
      </c>
      <c r="AV24" s="7" t="n">
        <v>0.0530619311414709</v>
      </c>
      <c r="AW24" s="7" t="n">
        <v>0.7486480411831345</v>
      </c>
      <c r="AX24" s="7" t="n">
        <v>0.3710950445445059</v>
      </c>
      <c r="AY24" s="7" t="n">
        <v>0.609938139498274</v>
      </c>
      <c r="AZ24" s="7" t="n">
        <v>0.3734448488917694</v>
      </c>
      <c r="BA24" s="7" t="n">
        <v>0.4926528673473327</v>
      </c>
      <c r="BB24" s="7" t="n">
        <v>0.2810597076297851</v>
      </c>
      <c r="BC24" s="7" t="n">
        <v>0.3701939137110314</v>
      </c>
      <c r="BD24" s="7" t="n">
        <v>0.5380573114699465</v>
      </c>
      <c r="BE24" s="7" t="n">
        <v>0.6380615542459709</v>
      </c>
      <c r="BF24" s="7" t="n">
        <v>0.5883558989139841</v>
      </c>
      <c r="BG24" s="7" t="n">
        <v>0.676400053335661</v>
      </c>
      <c r="BH24" s="7" t="n">
        <v>0.5087059508545954</v>
      </c>
      <c r="BI24" s="7" t="n">
        <v>0.2306983598492872</v>
      </c>
      <c r="BJ24" s="7" t="n">
        <v>0.3605523702236129</v>
      </c>
      <c r="BK24" s="7" t="n">
        <v>0.6489567434828707</v>
      </c>
      <c r="BL24" s="7" t="n">
        <v>0.4040041009956519</v>
      </c>
      <c r="BM24" s="7" t="n">
        <v>0.981077312804567</v>
      </c>
      <c r="BN24" s="7" t="n">
        <v>0.9845434979055163</v>
      </c>
      <c r="BO24" s="7" t="n">
        <v>0.6211747001110411</v>
      </c>
      <c r="BP24" s="7" t="n">
        <v>0.589237499213754</v>
      </c>
      <c r="BQ24" s="7" t="n">
        <v>0.6128687249226091</v>
      </c>
      <c r="BR24" s="7" t="n">
        <v>0.6146955073220215</v>
      </c>
      <c r="BS24" s="7" t="n">
        <v>0.2814440680922035</v>
      </c>
      <c r="BT24" s="7" t="n">
        <v>0.6436704762322215</v>
      </c>
      <c r="BU24" s="7" t="n">
        <v>0.1536222201262903</v>
      </c>
      <c r="BV24" s="7" t="n">
        <v>0.6097162460210388</v>
      </c>
      <c r="BW24" s="7" t="n">
        <v>0.8078899997948585</v>
      </c>
      <c r="BX24" s="7" t="n">
        <v>0.6830582695818339</v>
      </c>
      <c r="BY24" s="7" t="n">
        <v>0.9956179848664617</v>
      </c>
      <c r="BZ24" s="7" t="n">
        <v>0.2181385011198575</v>
      </c>
      <c r="CA24" s="7" t="n">
        <v>0.9829802976746594</v>
      </c>
      <c r="CB24" s="7" t="n">
        <v>0.4682084783679092</v>
      </c>
      <c r="CC24" s="7" t="n">
        <v>0.7514963396829623</v>
      </c>
      <c r="CD24" s="7" t="n">
        <v>0.7516038732575865</v>
      </c>
      <c r="CE24" s="7" t="n">
        <v>0.8422167113765319</v>
      </c>
      <c r="CF24" s="7" t="n">
        <v>0.6236283814734088</v>
      </c>
      <c r="CG24" s="7" t="n">
        <v>0.9787553871406168</v>
      </c>
      <c r="CH24" s="7" t="n">
        <v>0.6232514288095906</v>
      </c>
      <c r="CI24" s="7" t="n">
        <v>0.1848063008326873</v>
      </c>
      <c r="CJ24" s="7" t="n">
        <v>0.3316534459922529</v>
      </c>
      <c r="CK24" s="7" t="n">
        <v>0.5405699268367163</v>
      </c>
      <c r="CL24" s="7" t="n">
        <v>0.2792491718168744</v>
      </c>
      <c r="CM24" s="7" t="n">
        <v>0.4980758131593361</v>
      </c>
      <c r="CN24" s="7" t="n">
        <v>0.3390220417065928</v>
      </c>
      <c r="CO24" s="7" t="n">
        <v>0.502806174532005</v>
      </c>
      <c r="CP24" s="7" t="n">
        <v>0.2955430327210286</v>
      </c>
      <c r="CQ24" s="7" t="n">
        <v>0.4295711853418129</v>
      </c>
      <c r="CR24" s="7" t="n">
        <v>0.582673891312969</v>
      </c>
      <c r="CS24" s="7" t="n">
        <v>0.4745896651423022</v>
      </c>
      <c r="CT24" s="7" t="n">
        <v>0.610638731941142</v>
      </c>
      <c r="CU24" s="7" t="n">
        <v>0.94023648073446</v>
      </c>
      <c r="CV24" s="7" t="n">
        <v>0.3561090697901776</v>
      </c>
      <c r="CW24" s="7" t="n">
        <v>0.51527697096581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0.6919147981313408</v>
      </c>
      <c r="D25" s="7" t="n">
        <v>0.6006602502019596</v>
      </c>
      <c r="E25" s="7" t="n">
        <v>0.6124204215837722</v>
      </c>
      <c r="F25" s="7" t="n">
        <v>0.5264365820724028</v>
      </c>
      <c r="G25" s="7" t="n">
        <v>0.449568402252655</v>
      </c>
      <c r="H25" s="7" t="n">
        <v>0.5875343647404777</v>
      </c>
      <c r="I25" s="7" t="n">
        <v>0.4652801676568822</v>
      </c>
      <c r="J25" s="7" t="n">
        <v>0.6252063486299827</v>
      </c>
      <c r="K25" s="7" t="n">
        <v>0.1712826345794682</v>
      </c>
      <c r="L25" s="7" t="n">
        <v>0.4831167645329105</v>
      </c>
      <c r="M25" s="7" t="n">
        <v>0.6309265613077885</v>
      </c>
      <c r="N25" s="7" t="n">
        <v>0.3755010025233924</v>
      </c>
      <c r="O25" s="7" t="n">
        <v>0.3180115520006361</v>
      </c>
      <c r="P25" s="7" t="n">
        <v>0.5935118434806262</v>
      </c>
      <c r="Q25" s="7" t="n">
        <v>0.4763314472267097</v>
      </c>
      <c r="R25" s="7" t="n">
        <v>0.5939989174840409</v>
      </c>
      <c r="S25" s="7" t="n">
        <v>0.6773944603782514</v>
      </c>
      <c r="T25" s="7" t="n">
        <v>0.662915639082313</v>
      </c>
      <c r="U25" s="7" t="n">
        <v>0.3487239838992108</v>
      </c>
      <c r="V25" s="7" t="n">
        <v>0.7148855564705525</v>
      </c>
      <c r="W25" s="7" t="n">
        <v>0.3612555582646891</v>
      </c>
      <c r="X25" s="7" t="n">
        <v>0.5224229418772202</v>
      </c>
      <c r="Y25" s="7" t="n">
        <v>0.3928584842842697</v>
      </c>
      <c r="Z25" s="7" t="n">
        <v>1</v>
      </c>
      <c r="AA25" s="7" t="n">
        <v>0.4716546602105904</v>
      </c>
      <c r="AB25" s="7" t="n">
        <v>0.4374998881955236</v>
      </c>
      <c r="AC25" s="7" t="n">
        <v>0.3674225283332125</v>
      </c>
      <c r="AD25" s="7" t="n">
        <v>0.5516703186866651</v>
      </c>
      <c r="AE25" s="7" t="n">
        <v>0.5109490218313408</v>
      </c>
      <c r="AF25" s="7" t="n">
        <v>0.5509928600800403</v>
      </c>
      <c r="AG25" s="7" t="n">
        <v>0.6086789135944143</v>
      </c>
      <c r="AH25" s="7" t="n">
        <v>0.3327177839721079</v>
      </c>
      <c r="AI25" s="7" t="n">
        <v>0.5187290266120603</v>
      </c>
      <c r="AJ25" s="7" t="n">
        <v>0.3373364918146624</v>
      </c>
      <c r="AK25" s="7" t="n">
        <v>0.5173651581243086</v>
      </c>
      <c r="AL25" s="7" t="n">
        <v>0.4755698768471143</v>
      </c>
      <c r="AM25" s="7" t="n">
        <v>0.2218101397928911</v>
      </c>
      <c r="AN25" s="7" t="n">
        <v>0.5945415879152676</v>
      </c>
      <c r="AO25" s="7" t="n">
        <v>0.1495985522876822</v>
      </c>
      <c r="AP25" s="7" t="n">
        <v>0.5321777394826388</v>
      </c>
      <c r="AQ25" s="7" t="n">
        <v>0.5100394735171359</v>
      </c>
      <c r="AR25" s="7" t="n">
        <v>0.3478873793524754</v>
      </c>
      <c r="AS25" s="7" t="n">
        <v>0.2372043414879387</v>
      </c>
      <c r="AT25" s="7" t="n">
        <v>0.3064180364058887</v>
      </c>
      <c r="AU25" s="7" t="n">
        <v>0.6201840248292317</v>
      </c>
      <c r="AV25" s="7" t="n">
        <v>0.3710802233138876</v>
      </c>
      <c r="AW25" s="7" t="n">
        <v>0.6459208489534115</v>
      </c>
      <c r="AX25" s="7" t="n">
        <v>0.5477604070794423</v>
      </c>
      <c r="AY25" s="7" t="n">
        <v>0.3302652956267639</v>
      </c>
      <c r="AZ25" s="7" t="n">
        <v>0.6643523138413856</v>
      </c>
      <c r="BA25" s="7" t="n">
        <v>0.6226176840934301</v>
      </c>
      <c r="BB25" s="7" t="n">
        <v>0.4704116440293425</v>
      </c>
      <c r="BC25" s="7" t="n">
        <v>0.5401857845807488</v>
      </c>
      <c r="BD25" s="7" t="n">
        <v>0.3118541374014294</v>
      </c>
      <c r="BE25" s="7" t="n">
        <v>0.3457536613518157</v>
      </c>
      <c r="BF25" s="7" t="n">
        <v>0.3338300620274551</v>
      </c>
      <c r="BG25" s="7" t="n">
        <v>0.3660251433980322</v>
      </c>
      <c r="BH25" s="7" t="n">
        <v>0.5208117237841733</v>
      </c>
      <c r="BI25" s="7" t="n">
        <v>0.8970314298936993</v>
      </c>
      <c r="BJ25" s="7" t="n">
        <v>0.5948049203802778</v>
      </c>
      <c r="BK25" s="7" t="n">
        <v>0.336983318217943</v>
      </c>
      <c r="BL25" s="7" t="n">
        <v>0.4516617223243847</v>
      </c>
      <c r="BM25" s="7" t="n">
        <v>0.373397785090252</v>
      </c>
      <c r="BN25" s="7" t="n">
        <v>0.373045909318169</v>
      </c>
      <c r="BO25" s="7" t="n">
        <v>0.5326457169562703</v>
      </c>
      <c r="BP25" s="7" t="n">
        <v>0.336303277972843</v>
      </c>
      <c r="BQ25" s="7" t="n">
        <v>0.5663894690071624</v>
      </c>
      <c r="BR25" s="7" t="n">
        <v>0.3461594919484041</v>
      </c>
      <c r="BS25" s="7" t="n">
        <v>0.5125388741657224</v>
      </c>
      <c r="BT25" s="7" t="n">
        <v>0.5868504883623576</v>
      </c>
      <c r="BU25" s="7" t="n">
        <v>0.1576766997582455</v>
      </c>
      <c r="BV25" s="7" t="n">
        <v>0.4777722352418257</v>
      </c>
      <c r="BW25" s="7" t="n">
        <v>0.3806434409061806</v>
      </c>
      <c r="BX25" s="7" t="n">
        <v>0.4348077877176831</v>
      </c>
      <c r="BY25" s="7" t="n">
        <v>0.3627911025089392</v>
      </c>
      <c r="BZ25" s="7" t="n">
        <v>0.3824073042204047</v>
      </c>
      <c r="CA25" s="7" t="n">
        <v>0.3527288191651882</v>
      </c>
      <c r="CB25" s="7" t="n">
        <v>0.4326022949208485</v>
      </c>
      <c r="CC25" s="7" t="n">
        <v>0.4716694562841446</v>
      </c>
      <c r="CD25" s="7" t="n">
        <v>0.4694726827938834</v>
      </c>
      <c r="CE25" s="7" t="n">
        <v>0.4699213754046502</v>
      </c>
      <c r="CF25" s="7" t="n">
        <v>0.3181576618107153</v>
      </c>
      <c r="CG25" s="7" t="n">
        <v>0.3104402860684501</v>
      </c>
      <c r="CH25" s="7" t="n">
        <v>0.4160617954352549</v>
      </c>
      <c r="CI25" s="7" t="n">
        <v>0.4306971231143286</v>
      </c>
      <c r="CJ25" s="7" t="n">
        <v>0.4643449438512409</v>
      </c>
      <c r="CK25" s="7" t="n">
        <v>0.1709177541434075</v>
      </c>
      <c r="CL25" s="7" t="n">
        <v>0.5003796673263406</v>
      </c>
      <c r="CM25" s="7" t="n">
        <v>0.129046703274446</v>
      </c>
      <c r="CN25" s="7" t="n">
        <v>0.5145157673678264</v>
      </c>
      <c r="CO25" s="7" t="n">
        <v>0.1319356159268861</v>
      </c>
      <c r="CP25" s="7" t="n">
        <v>0.5829143825406746</v>
      </c>
      <c r="CQ25" s="7" t="n">
        <v>0.3406538366336159</v>
      </c>
      <c r="CR25" s="7" t="n">
        <v>0.5247780231846296</v>
      </c>
      <c r="CS25" s="7" t="n">
        <v>0.1042552219344314</v>
      </c>
      <c r="CT25" s="7" t="n">
        <v>0.335710690621849</v>
      </c>
      <c r="CU25" s="7" t="n">
        <v>0.4227939618690373</v>
      </c>
      <c r="CV25" s="7" t="n">
        <v>0.6302932023260558</v>
      </c>
      <c r="CW25" s="7" t="n">
        <v>0.6268550740999822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0.6743015365295663</v>
      </c>
      <c r="D26" s="7" t="n">
        <v>0.5166597723896078</v>
      </c>
      <c r="E26" s="7" t="n">
        <v>0.3852109650361219</v>
      </c>
      <c r="F26" s="7" t="n">
        <v>0.3780012040664955</v>
      </c>
      <c r="G26" s="7" t="n">
        <v>0.1152057354299303</v>
      </c>
      <c r="H26" s="7" t="n">
        <v>0.5313220957785919</v>
      </c>
      <c r="I26" s="7" t="n">
        <v>0.4235676253157538</v>
      </c>
      <c r="J26" s="7" t="n">
        <v>0.6314695231501318</v>
      </c>
      <c r="K26" s="7" t="n">
        <v>0.6065662803420301</v>
      </c>
      <c r="L26" s="7" t="n">
        <v>0.9926276056747733</v>
      </c>
      <c r="M26" s="7" t="n">
        <v>0.7710533720702223</v>
      </c>
      <c r="N26" s="7" t="n">
        <v>0.275869502907766</v>
      </c>
      <c r="O26" s="7" t="n">
        <v>0.2424704380234473</v>
      </c>
      <c r="P26" s="7" t="n">
        <v>0.7291612245754615</v>
      </c>
      <c r="Q26" s="7" t="n">
        <v>0.9941757577142916</v>
      </c>
      <c r="R26" s="7" t="n">
        <v>0.7885259695678544</v>
      </c>
      <c r="S26" s="7" t="n">
        <v>0.7535536246660586</v>
      </c>
      <c r="T26" s="7" t="n">
        <v>0.6901544256998986</v>
      </c>
      <c r="U26" s="7" t="n">
        <v>0.2614933801649206</v>
      </c>
      <c r="V26" s="7" t="n">
        <v>0.4853896378143521</v>
      </c>
      <c r="W26" s="7" t="n">
        <v>0.2620442029297521</v>
      </c>
      <c r="X26" s="7" t="n">
        <v>0.2472582280565446</v>
      </c>
      <c r="Y26" s="7" t="n">
        <v>0.294864584575676</v>
      </c>
      <c r="Z26" s="7" t="n">
        <v>0.4716546602105904</v>
      </c>
      <c r="AA26" s="7" t="n">
        <v>1</v>
      </c>
      <c r="AB26" s="7" t="n">
        <v>0.3284611932007107</v>
      </c>
      <c r="AC26" s="7" t="n">
        <v>0.5381539812288603</v>
      </c>
      <c r="AD26" s="7" t="n">
        <v>0.8509950216351898</v>
      </c>
      <c r="AE26" s="7" t="n">
        <v>0.9044246467956303</v>
      </c>
      <c r="AF26" s="7" t="n">
        <v>0.2537265630407203</v>
      </c>
      <c r="AG26" s="7" t="n">
        <v>0.7388116752612922</v>
      </c>
      <c r="AH26" s="7" t="n">
        <v>0.2491157856196585</v>
      </c>
      <c r="AI26" s="7" t="n">
        <v>0.318372600083713</v>
      </c>
      <c r="AJ26" s="7" t="n">
        <v>0.2783003551752762</v>
      </c>
      <c r="AK26" s="7" t="n">
        <v>0.8725420859312001</v>
      </c>
      <c r="AL26" s="7" t="n">
        <v>0.9891243704837606</v>
      </c>
      <c r="AM26" s="7" t="n">
        <v>0.432140694511719</v>
      </c>
      <c r="AN26" s="7" t="n">
        <v>0.3317401445950769</v>
      </c>
      <c r="AO26" s="7" t="n">
        <v>0.3651611022738969</v>
      </c>
      <c r="AP26" s="7" t="n">
        <v>0.3344847992124617</v>
      </c>
      <c r="AQ26" s="7" t="n">
        <v>0.9210454530089989</v>
      </c>
      <c r="AR26" s="7" t="n">
        <v>-0.03748314187867215</v>
      </c>
      <c r="AS26" s="7" t="n">
        <v>0.2150438150715961</v>
      </c>
      <c r="AT26" s="7" t="n">
        <v>0.3011283452928004</v>
      </c>
      <c r="AU26" s="7" t="n">
        <v>0.4609088572023181</v>
      </c>
      <c r="AV26" s="7" t="n">
        <v>0.3186489497509467</v>
      </c>
      <c r="AW26" s="7" t="n">
        <v>0.6789911770172096</v>
      </c>
      <c r="AX26" s="7" t="n">
        <v>0.7958689381130668</v>
      </c>
      <c r="AY26" s="7" t="n">
        <v>0.3514654726274506</v>
      </c>
      <c r="AZ26" s="7" t="n">
        <v>0.5860866747624356</v>
      </c>
      <c r="BA26" s="7" t="n">
        <v>0.5552250860634997</v>
      </c>
      <c r="BB26" s="7" t="n">
        <v>0.9942148529778484</v>
      </c>
      <c r="BC26" s="7" t="n">
        <v>0.7463546632657321</v>
      </c>
      <c r="BD26" s="7" t="n">
        <v>0.2909560937401106</v>
      </c>
      <c r="BE26" s="7" t="n">
        <v>0.368207469026973</v>
      </c>
      <c r="BF26" s="7" t="n">
        <v>0.5325716929183474</v>
      </c>
      <c r="BG26" s="7" t="n">
        <v>0.2677893724584937</v>
      </c>
      <c r="BH26" s="7" t="n">
        <v>0.6723374787888317</v>
      </c>
      <c r="BI26" s="7" t="n">
        <v>0.2294359584513831</v>
      </c>
      <c r="BJ26" s="7" t="n">
        <v>0.7145601910561998</v>
      </c>
      <c r="BK26" s="7" t="n">
        <v>0.4899561588489028</v>
      </c>
      <c r="BL26" s="7" t="n">
        <v>0.7998511992402957</v>
      </c>
      <c r="BM26" s="7" t="n">
        <v>0.2246411652008902</v>
      </c>
      <c r="BN26" s="7" t="n">
        <v>0.2563722167764259</v>
      </c>
      <c r="BO26" s="7" t="n">
        <v>0.6232880697756445</v>
      </c>
      <c r="BP26" s="7" t="n">
        <v>0.360065980280824</v>
      </c>
      <c r="BQ26" s="7" t="n">
        <v>0.3058468125410436</v>
      </c>
      <c r="BR26" s="7" t="n">
        <v>0.3461605998273528</v>
      </c>
      <c r="BS26" s="7" t="n">
        <v>0.9231406352339309</v>
      </c>
      <c r="BT26" s="7" t="n">
        <v>0.386648795774555</v>
      </c>
      <c r="BU26" s="7" t="n">
        <v>0.3786209773401745</v>
      </c>
      <c r="BV26" s="7" t="n">
        <v>0.6349102708319585</v>
      </c>
      <c r="BW26" s="7" t="n">
        <v>0.4417562212242298</v>
      </c>
      <c r="BX26" s="7" t="n">
        <v>0.2638922709082658</v>
      </c>
      <c r="BY26" s="7" t="n">
        <v>0.2723303088169762</v>
      </c>
      <c r="BZ26" s="7" t="n">
        <v>0.91636190070405</v>
      </c>
      <c r="CA26" s="7" t="n">
        <v>0.2786301802712994</v>
      </c>
      <c r="CB26" s="7" t="n">
        <v>0.6870899425169381</v>
      </c>
      <c r="CC26" s="7" t="n">
        <v>0.6075761880360206</v>
      </c>
      <c r="CD26" s="7" t="n">
        <v>0.7174147768579596</v>
      </c>
      <c r="CE26" s="7" t="n">
        <v>0.5140663573993657</v>
      </c>
      <c r="CF26" s="7" t="n">
        <v>0.4598435487827672</v>
      </c>
      <c r="CG26" s="7" t="n">
        <v>0.2848984898907118</v>
      </c>
      <c r="CH26" s="7" t="n">
        <v>0.8387405923314312</v>
      </c>
      <c r="CI26" s="7" t="n">
        <v>0.9596565346926104</v>
      </c>
      <c r="CJ26" s="7" t="n">
        <v>0.1818119081011065</v>
      </c>
      <c r="CK26" s="7" t="n">
        <v>0.4668184240229173</v>
      </c>
      <c r="CL26" s="7" t="n">
        <v>0.9238973156283177</v>
      </c>
      <c r="CM26" s="7" t="n">
        <v>0.389457638752</v>
      </c>
      <c r="CN26" s="7" t="n">
        <v>0.9060125095103149</v>
      </c>
      <c r="CO26" s="7" t="n">
        <v>0.3797499461775592</v>
      </c>
      <c r="CP26" s="7" t="n">
        <v>0.8100522048766711</v>
      </c>
      <c r="CQ26" s="7" t="n">
        <v>-0.0446210631862409</v>
      </c>
      <c r="CR26" s="7" t="n">
        <v>0.2481140051222384</v>
      </c>
      <c r="CS26" s="7" t="n">
        <v>0.3541881269963139</v>
      </c>
      <c r="CT26" s="7" t="n">
        <v>0.3344959624985527</v>
      </c>
      <c r="CU26" s="7" t="n">
        <v>0.3288235792992768</v>
      </c>
      <c r="CV26" s="7" t="n">
        <v>0.2987593673105048</v>
      </c>
      <c r="CW26" s="7" t="n">
        <v>0.2338721339953008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0.7190990011036138</v>
      </c>
      <c r="D27" s="7" t="n">
        <v>0.7338292392796968</v>
      </c>
      <c r="E27" s="7" t="n">
        <v>0.3551131198565772</v>
      </c>
      <c r="F27" s="7" t="n">
        <v>0.6999482098627067</v>
      </c>
      <c r="G27" s="7" t="n">
        <v>0.5021292076928157</v>
      </c>
      <c r="H27" s="7" t="n">
        <v>0.2924608930747351</v>
      </c>
      <c r="I27" s="7" t="n">
        <v>0.8514063838453753</v>
      </c>
      <c r="J27" s="7" t="n">
        <v>0.7614880161837875</v>
      </c>
      <c r="K27" s="7" t="n">
        <v>0.5377391004946787</v>
      </c>
      <c r="L27" s="7" t="n">
        <v>0.3595055484923254</v>
      </c>
      <c r="M27" s="7" t="n">
        <v>0.5066902508369963</v>
      </c>
      <c r="N27" s="7" t="n">
        <v>0.980600171059594</v>
      </c>
      <c r="O27" s="7" t="n">
        <v>0.6031559970993692</v>
      </c>
      <c r="P27" s="7" t="n">
        <v>0.4209043055079576</v>
      </c>
      <c r="Q27" s="7" t="n">
        <v>0.3168662092578113</v>
      </c>
      <c r="R27" s="7" t="n">
        <v>0.5983497754070458</v>
      </c>
      <c r="S27" s="7" t="n">
        <v>0.6762817219466373</v>
      </c>
      <c r="T27" s="7" t="n">
        <v>0.7642896210738807</v>
      </c>
      <c r="U27" s="7" t="n">
        <v>0.9712059220804944</v>
      </c>
      <c r="V27" s="7" t="n">
        <v>0.4807542406200152</v>
      </c>
      <c r="W27" s="7" t="n">
        <v>0.0526166679346041</v>
      </c>
      <c r="X27" s="7" t="n">
        <v>0.5903828834534397</v>
      </c>
      <c r="Y27" s="7" t="n">
        <v>0.9922043066105747</v>
      </c>
      <c r="Z27" s="7" t="n">
        <v>0.4374998881955236</v>
      </c>
      <c r="AA27" s="7" t="n">
        <v>0.3284611932007107</v>
      </c>
      <c r="AB27" s="7" t="n">
        <v>1</v>
      </c>
      <c r="AC27" s="7" t="n">
        <v>0.6317156723441817</v>
      </c>
      <c r="AD27" s="7" t="n">
        <v>0.6735258311969706</v>
      </c>
      <c r="AE27" s="7" t="n">
        <v>0.4986924729197031</v>
      </c>
      <c r="AF27" s="7" t="n">
        <v>0.6780427472087839</v>
      </c>
      <c r="AG27" s="7" t="n">
        <v>0.7433821265387862</v>
      </c>
      <c r="AH27" s="7" t="n">
        <v>0.6176352707535954</v>
      </c>
      <c r="AI27" s="7" t="n">
        <v>0.5984404111353286</v>
      </c>
      <c r="AJ27" s="7" t="n">
        <v>0.9618541825685312</v>
      </c>
      <c r="AK27" s="7" t="n">
        <v>0.6228116498130063</v>
      </c>
      <c r="AL27" s="7" t="n">
        <v>0.3294981784369669</v>
      </c>
      <c r="AM27" s="7" t="n">
        <v>0.2570973620211192</v>
      </c>
      <c r="AN27" s="7" t="n">
        <v>0.7230182353527682</v>
      </c>
      <c r="AO27" s="7" t="n">
        <v>0.1839928605326984</v>
      </c>
      <c r="AP27" s="7" t="n">
        <v>0.5931340840490685</v>
      </c>
      <c r="AQ27" s="7" t="n">
        <v>0.3165213855376033</v>
      </c>
      <c r="AR27" s="7" t="n">
        <v>0.3995144902013387</v>
      </c>
      <c r="AS27" s="7" t="n">
        <v>0.5524541583427439</v>
      </c>
      <c r="AT27" s="7" t="n">
        <v>0.9660245535277695</v>
      </c>
      <c r="AU27" s="7" t="n">
        <v>0.4765925493066412</v>
      </c>
      <c r="AV27" s="7" t="n">
        <v>0.07981099938696699</v>
      </c>
      <c r="AW27" s="7" t="n">
        <v>0.7572596513474186</v>
      </c>
      <c r="AX27" s="7" t="n">
        <v>0.4371705335945836</v>
      </c>
      <c r="AY27" s="7" t="n">
        <v>0.6573146713945752</v>
      </c>
      <c r="AZ27" s="7" t="n">
        <v>0.43792218600034</v>
      </c>
      <c r="BA27" s="7" t="n">
        <v>0.5428080318735397</v>
      </c>
      <c r="BB27" s="7" t="n">
        <v>0.3204923038643344</v>
      </c>
      <c r="BC27" s="7" t="n">
        <v>0.4147253208231582</v>
      </c>
      <c r="BD27" s="7" t="n">
        <v>0.5205440832701392</v>
      </c>
      <c r="BE27" s="7" t="n">
        <v>0.6841999133777258</v>
      </c>
      <c r="BF27" s="7" t="n">
        <v>0.612651145095676</v>
      </c>
      <c r="BG27" s="7" t="n">
        <v>0.634719646590168</v>
      </c>
      <c r="BH27" s="7" t="n">
        <v>0.5361562064589764</v>
      </c>
      <c r="BI27" s="7" t="n">
        <v>0.2780944738976259</v>
      </c>
      <c r="BJ27" s="7" t="n">
        <v>0.4123776441348488</v>
      </c>
      <c r="BK27" s="7" t="n">
        <v>0.6859578760758059</v>
      </c>
      <c r="BL27" s="7" t="n">
        <v>0.4436359918679366</v>
      </c>
      <c r="BM27" s="7" t="n">
        <v>0.9707556349191439</v>
      </c>
      <c r="BN27" s="7" t="n">
        <v>0.9732031537604384</v>
      </c>
      <c r="BO27" s="7" t="n">
        <v>0.6497926165079528</v>
      </c>
      <c r="BP27" s="7" t="n">
        <v>0.6400674557972632</v>
      </c>
      <c r="BQ27" s="7" t="n">
        <v>0.650803191099077</v>
      </c>
      <c r="BR27" s="7" t="n">
        <v>0.6648751650736728</v>
      </c>
      <c r="BS27" s="7" t="n">
        <v>0.3163781906861438</v>
      </c>
      <c r="BT27" s="7" t="n">
        <v>0.6593409784350467</v>
      </c>
      <c r="BU27" s="7" t="n">
        <v>0.1994739369133697</v>
      </c>
      <c r="BV27" s="7" t="n">
        <v>0.6353251085164086</v>
      </c>
      <c r="BW27" s="7" t="n">
        <v>0.8194372932294143</v>
      </c>
      <c r="BX27" s="7" t="n">
        <v>0.644375077557321</v>
      </c>
      <c r="BY27" s="7" t="n">
        <v>0.9805305946747193</v>
      </c>
      <c r="BZ27" s="7" t="n">
        <v>0.265110248536942</v>
      </c>
      <c r="CA27" s="7" t="n">
        <v>0.9727407642896641</v>
      </c>
      <c r="CB27" s="7" t="n">
        <v>0.5189820407478445</v>
      </c>
      <c r="CC27" s="7" t="n">
        <v>0.7838352986852297</v>
      </c>
      <c r="CD27" s="7" t="n">
        <v>0.7705396125231759</v>
      </c>
      <c r="CE27" s="7" t="n">
        <v>0.8255441310871406</v>
      </c>
      <c r="CF27" s="7" t="n">
        <v>0.6407633456833752</v>
      </c>
      <c r="CG27" s="7" t="n">
        <v>0.9552748356505535</v>
      </c>
      <c r="CH27" s="7" t="n">
        <v>0.6470861107183765</v>
      </c>
      <c r="CI27" s="7" t="n">
        <v>0.2265075090117107</v>
      </c>
      <c r="CJ27" s="7" t="n">
        <v>0.3512486276495113</v>
      </c>
      <c r="CK27" s="7" t="n">
        <v>0.5558043868248502</v>
      </c>
      <c r="CL27" s="7" t="n">
        <v>0.3099497547242477</v>
      </c>
      <c r="CM27" s="7" t="n">
        <v>0.5124932610228117</v>
      </c>
      <c r="CN27" s="7" t="n">
        <v>0.3679543396465286</v>
      </c>
      <c r="CO27" s="7" t="n">
        <v>0.5168709752482729</v>
      </c>
      <c r="CP27" s="7" t="n">
        <v>0.3314142028349271</v>
      </c>
      <c r="CQ27" s="7" t="n">
        <v>0.3956989960805369</v>
      </c>
      <c r="CR27" s="7" t="n">
        <v>0.5802231742136544</v>
      </c>
      <c r="CS27" s="7" t="n">
        <v>0.4879424461688909</v>
      </c>
      <c r="CT27" s="7" t="n">
        <v>0.6583677557740643</v>
      </c>
      <c r="CU27" s="7" t="n">
        <v>0.9520197213256302</v>
      </c>
      <c r="CV27" s="7" t="n">
        <v>0.3887535397832986</v>
      </c>
      <c r="CW27" s="7" t="n">
        <v>0.537832776908151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0.7391584271953492</v>
      </c>
      <c r="D28" s="7" t="n">
        <v>0.5898242858860265</v>
      </c>
      <c r="E28" s="7" t="n">
        <v>0.248446999172162</v>
      </c>
      <c r="F28" s="7" t="n">
        <v>0.4525085954440984</v>
      </c>
      <c r="G28" s="7" t="n">
        <v>0.3031716506586866</v>
      </c>
      <c r="H28" s="7" t="n">
        <v>0.3594306015449873</v>
      </c>
      <c r="I28" s="7" t="n">
        <v>0.5434093669578469</v>
      </c>
      <c r="J28" s="7" t="n">
        <v>0.6741648269334255</v>
      </c>
      <c r="K28" s="7" t="n">
        <v>0.9005203832900492</v>
      </c>
      <c r="L28" s="7" t="n">
        <v>0.5955529485979879</v>
      </c>
      <c r="M28" s="7" t="n">
        <v>0.626596861133206</v>
      </c>
      <c r="N28" s="7" t="n">
        <v>0.5825631206334008</v>
      </c>
      <c r="O28" s="7" t="n">
        <v>0.2956696854184993</v>
      </c>
      <c r="P28" s="7" t="n">
        <v>0.5986034239620853</v>
      </c>
      <c r="Q28" s="7" t="n">
        <v>0.5416964232687261</v>
      </c>
      <c r="R28" s="7" t="n">
        <v>0.8464153565130904</v>
      </c>
      <c r="S28" s="7" t="n">
        <v>0.810230226180629</v>
      </c>
      <c r="T28" s="7" t="n">
        <v>0.7390216700971947</v>
      </c>
      <c r="U28" s="7" t="n">
        <v>0.5476505307063453</v>
      </c>
      <c r="V28" s="7" t="n">
        <v>0.4129619586895315</v>
      </c>
      <c r="W28" s="7" t="n">
        <v>-0.002180133016300326</v>
      </c>
      <c r="X28" s="7" t="n">
        <v>0.2691253281792356</v>
      </c>
      <c r="Y28" s="7" t="n">
        <v>0.5910495384660914</v>
      </c>
      <c r="Z28" s="7" t="n">
        <v>0.3674225283332125</v>
      </c>
      <c r="AA28" s="7" t="n">
        <v>0.5381539812288603</v>
      </c>
      <c r="AB28" s="7" t="n">
        <v>0.6317156723441817</v>
      </c>
      <c r="AC28" s="7" t="n">
        <v>1</v>
      </c>
      <c r="AD28" s="7" t="n">
        <v>0.7715965743216541</v>
      </c>
      <c r="AE28" s="7" t="n">
        <v>0.7448660704529875</v>
      </c>
      <c r="AF28" s="7" t="n">
        <v>0.3713014663131381</v>
      </c>
      <c r="AG28" s="7" t="n">
        <v>0.7328742779460926</v>
      </c>
      <c r="AH28" s="7" t="n">
        <v>0.30599640682277</v>
      </c>
      <c r="AI28" s="7" t="n">
        <v>0.5513496091830361</v>
      </c>
      <c r="AJ28" s="7" t="n">
        <v>0.5966190804447642</v>
      </c>
      <c r="AK28" s="7" t="n">
        <v>0.7280807808289399</v>
      </c>
      <c r="AL28" s="7" t="n">
        <v>0.5669958419677972</v>
      </c>
      <c r="AM28" s="7" t="n">
        <v>0.6470848172659499</v>
      </c>
      <c r="AN28" s="7" t="n">
        <v>0.709402914684251</v>
      </c>
      <c r="AO28" s="7" t="n">
        <v>0.5466121975319741</v>
      </c>
      <c r="AP28" s="7" t="n">
        <v>0.5636004452649401</v>
      </c>
      <c r="AQ28" s="7" t="n">
        <v>0.5845525927327674</v>
      </c>
      <c r="AR28" s="7" t="n">
        <v>0.137253336320175</v>
      </c>
      <c r="AS28" s="7" t="n">
        <v>0.2538949607503593</v>
      </c>
      <c r="AT28" s="7" t="n">
        <v>0.5678424679049334</v>
      </c>
      <c r="AU28" s="7" t="n">
        <v>0.4294436182722263</v>
      </c>
      <c r="AV28" s="7" t="n">
        <v>0.02442541685449712</v>
      </c>
      <c r="AW28" s="7" t="n">
        <v>0.6944119886255933</v>
      </c>
      <c r="AX28" s="7" t="n">
        <v>0.7164765117701178</v>
      </c>
      <c r="AY28" s="7" t="n">
        <v>0.8802037372592809</v>
      </c>
      <c r="AZ28" s="7" t="n">
        <v>0.5688545593698235</v>
      </c>
      <c r="BA28" s="7" t="n">
        <v>0.583931835747608</v>
      </c>
      <c r="BB28" s="7" t="n">
        <v>0.5428152704234358</v>
      </c>
      <c r="BC28" s="7" t="n">
        <v>0.6104345438362209</v>
      </c>
      <c r="BD28" s="7" t="n">
        <v>0.3796474945604851</v>
      </c>
      <c r="BE28" s="7" t="n">
        <v>0.9146818107210289</v>
      </c>
      <c r="BF28" s="7" t="n">
        <v>0.980225592157704</v>
      </c>
      <c r="BG28" s="7" t="n">
        <v>0.3371760349277353</v>
      </c>
      <c r="BH28" s="7" t="n">
        <v>0.5286755920078996</v>
      </c>
      <c r="BI28" s="7" t="n">
        <v>0.1906214259979062</v>
      </c>
      <c r="BJ28" s="7" t="n">
        <v>0.6171957282701982</v>
      </c>
      <c r="BK28" s="7" t="n">
        <v>0.9645295595161081</v>
      </c>
      <c r="BL28" s="7" t="n">
        <v>0.7862092477149938</v>
      </c>
      <c r="BM28" s="7" t="n">
        <v>0.565104785323003</v>
      </c>
      <c r="BN28" s="7" t="n">
        <v>0.5776684140655319</v>
      </c>
      <c r="BO28" s="7" t="n">
        <v>0.9089361498501283</v>
      </c>
      <c r="BP28" s="7" t="n">
        <v>0.9028194197428582</v>
      </c>
      <c r="BQ28" s="7" t="n">
        <v>0.7140043987638967</v>
      </c>
      <c r="BR28" s="7" t="n">
        <v>0.8986158845743584</v>
      </c>
      <c r="BS28" s="7" t="n">
        <v>0.5870522849356835</v>
      </c>
      <c r="BT28" s="7" t="n">
        <v>0.4641539450897618</v>
      </c>
      <c r="BU28" s="7" t="n">
        <v>0.5876461509118587</v>
      </c>
      <c r="BV28" s="7" t="n">
        <v>0.9370930131741118</v>
      </c>
      <c r="BW28" s="7" t="n">
        <v>0.9183323291681631</v>
      </c>
      <c r="BX28" s="7" t="n">
        <v>0.3012261302687912</v>
      </c>
      <c r="BY28" s="7" t="n">
        <v>0.564053641656087</v>
      </c>
      <c r="BZ28" s="7" t="n">
        <v>0.4700055441271522</v>
      </c>
      <c r="CA28" s="7" t="n">
        <v>0.5829189488301506</v>
      </c>
      <c r="CB28" s="7" t="n">
        <v>0.8688794608574866</v>
      </c>
      <c r="CC28" s="7" t="n">
        <v>0.9489381794418119</v>
      </c>
      <c r="CD28" s="7" t="n">
        <v>0.8909987130603122</v>
      </c>
      <c r="CE28" s="7" t="n">
        <v>0.6688253121163774</v>
      </c>
      <c r="CF28" s="7" t="n">
        <v>0.9668862432880377</v>
      </c>
      <c r="CG28" s="7" t="n">
        <v>0.5518018250820786</v>
      </c>
      <c r="CH28" s="7" t="n">
        <v>0.8358575676094485</v>
      </c>
      <c r="CI28" s="7" t="n">
        <v>0.5305560136810984</v>
      </c>
      <c r="CJ28" s="7" t="n">
        <v>0.2658672784556317</v>
      </c>
      <c r="CK28" s="7" t="n">
        <v>0.9124358751628715</v>
      </c>
      <c r="CL28" s="7" t="n">
        <v>0.5717132341297362</v>
      </c>
      <c r="CM28" s="7" t="n">
        <v>0.9118416617890311</v>
      </c>
      <c r="CN28" s="7" t="n">
        <v>0.6350077695750763</v>
      </c>
      <c r="CO28" s="7" t="n">
        <v>0.9125923184555681</v>
      </c>
      <c r="CP28" s="7" t="n">
        <v>0.5624509986956748</v>
      </c>
      <c r="CQ28" s="7" t="n">
        <v>0.1306473547743111</v>
      </c>
      <c r="CR28" s="7" t="n">
        <v>0.4406085070790168</v>
      </c>
      <c r="CS28" s="7" t="n">
        <v>0.900375183013658</v>
      </c>
      <c r="CT28" s="7" t="n">
        <v>0.8842898980482956</v>
      </c>
      <c r="CU28" s="7" t="n">
        <v>0.6056284481719062</v>
      </c>
      <c r="CV28" s="7" t="n">
        <v>0.2514876268789148</v>
      </c>
      <c r="CW28" s="7" t="n">
        <v>0.3650576388120419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0.8319579490478752</v>
      </c>
      <c r="D29" s="7" t="n">
        <v>0.720065265980811</v>
      </c>
      <c r="E29" s="7" t="n">
        <v>0.432361859126195</v>
      </c>
      <c r="F29" s="7" t="n">
        <v>0.6047010053333833</v>
      </c>
      <c r="G29" s="7" t="n">
        <v>0.376311166977238</v>
      </c>
      <c r="H29" s="7" t="n">
        <v>0.4873742485546432</v>
      </c>
      <c r="I29" s="7" t="n">
        <v>0.6965401240792034</v>
      </c>
      <c r="J29" s="7" t="n">
        <v>0.8412765990089592</v>
      </c>
      <c r="K29" s="7" t="n">
        <v>0.7126361685371305</v>
      </c>
      <c r="L29" s="7" t="n">
        <v>0.8692842330890997</v>
      </c>
      <c r="M29" s="7" t="n">
        <v>0.7731685089351621</v>
      </c>
      <c r="N29" s="7" t="n">
        <v>0.6199383425238707</v>
      </c>
      <c r="O29" s="7" t="n">
        <v>0.4702145316893605</v>
      </c>
      <c r="P29" s="7" t="n">
        <v>0.6822254046775095</v>
      </c>
      <c r="Q29" s="7" t="n">
        <v>0.8325202200975628</v>
      </c>
      <c r="R29" s="7" t="n">
        <v>0.852437381780312</v>
      </c>
      <c r="S29" s="7" t="n">
        <v>0.8659226448892772</v>
      </c>
      <c r="T29" s="7" t="n">
        <v>0.8790951912354437</v>
      </c>
      <c r="U29" s="7" t="n">
        <v>0.6224056097536212</v>
      </c>
      <c r="V29" s="7" t="n">
        <v>0.5619063394807611</v>
      </c>
      <c r="W29" s="7" t="n">
        <v>0.1883422204150994</v>
      </c>
      <c r="X29" s="7" t="n">
        <v>0.4838528278525007</v>
      </c>
      <c r="Y29" s="7" t="n">
        <v>0.6502346108725061</v>
      </c>
      <c r="Z29" s="7" t="n">
        <v>0.5516703186866651</v>
      </c>
      <c r="AA29" s="7" t="n">
        <v>0.8509950216351898</v>
      </c>
      <c r="AB29" s="7" t="n">
        <v>0.6735258311969706</v>
      </c>
      <c r="AC29" s="7" t="n">
        <v>0.7715965743216541</v>
      </c>
      <c r="AD29" s="7" t="n">
        <v>1</v>
      </c>
      <c r="AE29" s="7" t="n">
        <v>0.9359623694615831</v>
      </c>
      <c r="AF29" s="7" t="n">
        <v>0.5248505148194949</v>
      </c>
      <c r="AG29" s="7" t="n">
        <v>0.9354116258688073</v>
      </c>
      <c r="AH29" s="7" t="n">
        <v>0.481135471498259</v>
      </c>
      <c r="AI29" s="7" t="n">
        <v>0.5703193531842656</v>
      </c>
      <c r="AJ29" s="7" t="n">
        <v>0.6327960788030358</v>
      </c>
      <c r="AK29" s="7" t="n">
        <v>0.994069157646888</v>
      </c>
      <c r="AL29" s="7" t="n">
        <v>0.8379266936930194</v>
      </c>
      <c r="AM29" s="7" t="n">
        <v>0.4340762400057749</v>
      </c>
      <c r="AN29" s="7" t="n">
        <v>0.6337089257326437</v>
      </c>
      <c r="AO29" s="7" t="n">
        <v>0.3377400134588348</v>
      </c>
      <c r="AP29" s="7" t="n">
        <v>0.5864439006191221</v>
      </c>
      <c r="AQ29" s="7" t="n">
        <v>0.8484671780923839</v>
      </c>
      <c r="AR29" s="7" t="n">
        <v>0.2111714992808365</v>
      </c>
      <c r="AS29" s="7" t="n">
        <v>0.4267207904381263</v>
      </c>
      <c r="AT29" s="7" t="n">
        <v>0.6519339960352579</v>
      </c>
      <c r="AU29" s="7" t="n">
        <v>0.5433460664688665</v>
      </c>
      <c r="AV29" s="7" t="n">
        <v>0.230880801135448</v>
      </c>
      <c r="AW29" s="7" t="n">
        <v>0.8683299300651764</v>
      </c>
      <c r="AX29" s="7" t="n">
        <v>0.7492243986154402</v>
      </c>
      <c r="AY29" s="7" t="n">
        <v>0.6238024325527579</v>
      </c>
      <c r="AZ29" s="7" t="n">
        <v>0.5920096387926765</v>
      </c>
      <c r="BA29" s="7" t="n">
        <v>0.6466491743782613</v>
      </c>
      <c r="BB29" s="7" t="n">
        <v>0.8357371911788597</v>
      </c>
      <c r="BC29" s="7" t="n">
        <v>0.6987859286328748</v>
      </c>
      <c r="BD29" s="7" t="n">
        <v>0.4667970001859609</v>
      </c>
      <c r="BE29" s="7" t="n">
        <v>0.6443185184567854</v>
      </c>
      <c r="BF29" s="7" t="n">
        <v>0.7697735637939156</v>
      </c>
      <c r="BG29" s="7" t="n">
        <v>0.5032655570475585</v>
      </c>
      <c r="BH29" s="7" t="n">
        <v>0.736229144127317</v>
      </c>
      <c r="BI29" s="7" t="n">
        <v>0.3366468813615408</v>
      </c>
      <c r="BJ29" s="7" t="n">
        <v>0.6760702330870233</v>
      </c>
      <c r="BK29" s="7" t="n">
        <v>0.7386736948180161</v>
      </c>
      <c r="BL29" s="7" t="n">
        <v>0.8332912204932005</v>
      </c>
      <c r="BM29" s="7" t="n">
        <v>0.5874932927429618</v>
      </c>
      <c r="BN29" s="7" t="n">
        <v>0.6100104324543743</v>
      </c>
      <c r="BO29" s="7" t="n">
        <v>0.8606895450135461</v>
      </c>
      <c r="BP29" s="7" t="n">
        <v>0.617306621651999</v>
      </c>
      <c r="BQ29" s="7" t="n">
        <v>0.5855345402955243</v>
      </c>
      <c r="BR29" s="7" t="n">
        <v>0.6165659407913917</v>
      </c>
      <c r="BS29" s="7" t="n">
        <v>0.849327727541506</v>
      </c>
      <c r="BT29" s="7" t="n">
        <v>0.5669662904594791</v>
      </c>
      <c r="BU29" s="7" t="n">
        <v>0.3615266051984009</v>
      </c>
      <c r="BV29" s="7" t="n">
        <v>0.8599703888827627</v>
      </c>
      <c r="BW29" s="7" t="n">
        <v>0.7700714487461148</v>
      </c>
      <c r="BX29" s="7" t="n">
        <v>0.5150361069472206</v>
      </c>
      <c r="BY29" s="7" t="n">
        <v>0.6337860090676143</v>
      </c>
      <c r="BZ29" s="7" t="n">
        <v>0.6956418586100684</v>
      </c>
      <c r="CA29" s="7" t="n">
        <v>0.6199925778500217</v>
      </c>
      <c r="CB29" s="7" t="n">
        <v>0.7937421590050724</v>
      </c>
      <c r="CC29" s="7" t="n">
        <v>0.8512745457264966</v>
      </c>
      <c r="CD29" s="7" t="n">
        <v>0.9152027446931954</v>
      </c>
      <c r="CE29" s="7" t="n">
        <v>0.807386193673621</v>
      </c>
      <c r="CF29" s="7" t="n">
        <v>0.737367947327305</v>
      </c>
      <c r="CG29" s="7" t="n">
        <v>0.6405475051317214</v>
      </c>
      <c r="CH29" s="7" t="n">
        <v>0.9585507397646819</v>
      </c>
      <c r="CI29" s="7" t="n">
        <v>0.8203710108112315</v>
      </c>
      <c r="CJ29" s="7" t="n">
        <v>0.3262613508528701</v>
      </c>
      <c r="CK29" s="7" t="n">
        <v>0.6645479888439718</v>
      </c>
      <c r="CL29" s="7" t="n">
        <v>0.8594941275831727</v>
      </c>
      <c r="CM29" s="7" t="n">
        <v>0.6084828556887047</v>
      </c>
      <c r="CN29" s="7" t="n">
        <v>0.886342772998313</v>
      </c>
      <c r="CO29" s="7" t="n">
        <v>0.6052449233895142</v>
      </c>
      <c r="CP29" s="7" t="n">
        <v>0.7595964065535087</v>
      </c>
      <c r="CQ29" s="7" t="n">
        <v>0.2041947069495343</v>
      </c>
      <c r="CR29" s="7" t="n">
        <v>0.5094584750346037</v>
      </c>
      <c r="CS29" s="7" t="n">
        <v>0.577272995300209</v>
      </c>
      <c r="CT29" s="7" t="n">
        <v>0.612435699669366</v>
      </c>
      <c r="CU29" s="7" t="n">
        <v>0.6635026301147926</v>
      </c>
      <c r="CV29" s="7" t="n">
        <v>0.3956803654000887</v>
      </c>
      <c r="CW29" s="7" t="n">
        <v>0.438640588633361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0.7599183954427304</v>
      </c>
      <c r="D30" s="7" t="n">
        <v>0.599259119579964</v>
      </c>
      <c r="E30" s="7" t="n">
        <v>0.3535347688434623</v>
      </c>
      <c r="F30" s="7" t="n">
        <v>0.4616129919950793</v>
      </c>
      <c r="G30" s="7" t="n">
        <v>0.2112753590908262</v>
      </c>
      <c r="H30" s="7" t="n">
        <v>0.481698030230614</v>
      </c>
      <c r="I30" s="7" t="n">
        <v>0.5490183384665823</v>
      </c>
      <c r="J30" s="7" t="n">
        <v>0.7210279245852624</v>
      </c>
      <c r="K30" s="7" t="n">
        <v>0.7486442761098452</v>
      </c>
      <c r="L30" s="7" t="n">
        <v>0.9129561499693196</v>
      </c>
      <c r="M30" s="7" t="n">
        <v>0.7886378707470253</v>
      </c>
      <c r="N30" s="7" t="n">
        <v>0.4325180110307772</v>
      </c>
      <c r="O30" s="7" t="n">
        <v>0.3345015115665347</v>
      </c>
      <c r="P30" s="7" t="n">
        <v>0.7158580622378415</v>
      </c>
      <c r="Q30" s="7" t="n">
        <v>0.905540969398379</v>
      </c>
      <c r="R30" s="7" t="n">
        <v>0.8727639712680437</v>
      </c>
      <c r="S30" s="7" t="n">
        <v>0.8358187316614953</v>
      </c>
      <c r="T30" s="7" t="n">
        <v>0.7810351499263554</v>
      </c>
      <c r="U30" s="7" t="n">
        <v>0.4285325146788033</v>
      </c>
      <c r="V30" s="7" t="n">
        <v>0.4904559902060706</v>
      </c>
      <c r="W30" s="7" t="n">
        <v>0.166976400464439</v>
      </c>
      <c r="X30" s="7" t="n">
        <v>0.3444925422746643</v>
      </c>
      <c r="Y30" s="7" t="n">
        <v>0.4635829263537898</v>
      </c>
      <c r="Z30" s="7" t="n">
        <v>0.5109490218313408</v>
      </c>
      <c r="AA30" s="7" t="n">
        <v>0.9044246467956303</v>
      </c>
      <c r="AB30" s="7" t="n">
        <v>0.4986924729197031</v>
      </c>
      <c r="AC30" s="7" t="n">
        <v>0.7448660704529875</v>
      </c>
      <c r="AD30" s="7" t="n">
        <v>0.9359623694615831</v>
      </c>
      <c r="AE30" s="7" t="n">
        <v>1</v>
      </c>
      <c r="AF30" s="7" t="n">
        <v>0.3539210334079083</v>
      </c>
      <c r="AG30" s="7" t="n">
        <v>0.8278890980888106</v>
      </c>
      <c r="AH30" s="7" t="n">
        <v>0.3434893080125204</v>
      </c>
      <c r="AI30" s="7" t="n">
        <v>0.4612044634871343</v>
      </c>
      <c r="AJ30" s="7" t="n">
        <v>0.4387184145523653</v>
      </c>
      <c r="AK30" s="7" t="n">
        <v>0.9331685596587926</v>
      </c>
      <c r="AL30" s="7" t="n">
        <v>0.9074432248337351</v>
      </c>
      <c r="AM30" s="7" t="n">
        <v>0.5401521977704532</v>
      </c>
      <c r="AN30" s="7" t="n">
        <v>0.4926693051951136</v>
      </c>
      <c r="AO30" s="7" t="n">
        <v>0.4651150132349113</v>
      </c>
      <c r="AP30" s="7" t="n">
        <v>0.4777439801935827</v>
      </c>
      <c r="AQ30" s="7" t="n">
        <v>0.8878537219851226</v>
      </c>
      <c r="AR30" s="7" t="n">
        <v>0.03260195857657764</v>
      </c>
      <c r="AS30" s="7" t="n">
        <v>0.2855573127862375</v>
      </c>
      <c r="AT30" s="7" t="n">
        <v>0.4709492304217066</v>
      </c>
      <c r="AU30" s="7" t="n">
        <v>0.4500595698733296</v>
      </c>
      <c r="AV30" s="7" t="n">
        <v>0.2153218925815682</v>
      </c>
      <c r="AW30" s="7" t="n">
        <v>0.7669256316447707</v>
      </c>
      <c r="AX30" s="7" t="n">
        <v>0.807316679540209</v>
      </c>
      <c r="AY30" s="7" t="n">
        <v>0.5510749348751063</v>
      </c>
      <c r="AZ30" s="7" t="n">
        <v>0.6002317970218207</v>
      </c>
      <c r="BA30" s="7" t="n">
        <v>0.569949388755151</v>
      </c>
      <c r="BB30" s="7" t="n">
        <v>0.9038732152118422</v>
      </c>
      <c r="BC30" s="7" t="n">
        <v>0.7388568761738601</v>
      </c>
      <c r="BD30" s="7" t="n">
        <v>0.3776373956700093</v>
      </c>
      <c r="BE30" s="7" t="n">
        <v>0.577699798911545</v>
      </c>
      <c r="BF30" s="7" t="n">
        <v>0.7462875656472633</v>
      </c>
      <c r="BG30" s="7" t="n">
        <v>0.3651618981797219</v>
      </c>
      <c r="BH30" s="7" t="n">
        <v>0.7110697799359843</v>
      </c>
      <c r="BI30" s="7" t="n">
        <v>0.2998307820832659</v>
      </c>
      <c r="BJ30" s="7" t="n">
        <v>0.7128673675373498</v>
      </c>
      <c r="BK30" s="7" t="n">
        <v>0.7015938023972896</v>
      </c>
      <c r="BL30" s="7" t="n">
        <v>0.8753440347535569</v>
      </c>
      <c r="BM30" s="7" t="n">
        <v>0.3950113738171114</v>
      </c>
      <c r="BN30" s="7" t="n">
        <v>0.4170323756110779</v>
      </c>
      <c r="BO30" s="7" t="n">
        <v>0.7881944183123226</v>
      </c>
      <c r="BP30" s="7" t="n">
        <v>0.5537229701628567</v>
      </c>
      <c r="BQ30" s="7" t="n">
        <v>0.4771118000479871</v>
      </c>
      <c r="BR30" s="7" t="n">
        <v>0.5443445143911042</v>
      </c>
      <c r="BS30" s="7" t="n">
        <v>0.8910873731152804</v>
      </c>
      <c r="BT30" s="7" t="n">
        <v>0.4568693219094129</v>
      </c>
      <c r="BU30" s="7" t="n">
        <v>0.4780977064249046</v>
      </c>
      <c r="BV30" s="7" t="n">
        <v>0.8140613435047243</v>
      </c>
      <c r="BW30" s="7" t="n">
        <v>0.6755122694242839</v>
      </c>
      <c r="BX30" s="7" t="n">
        <v>0.3725104526843048</v>
      </c>
      <c r="BY30" s="7" t="n">
        <v>0.4440611919641508</v>
      </c>
      <c r="BZ30" s="7" t="n">
        <v>0.8035057361957513</v>
      </c>
      <c r="CA30" s="7" t="n">
        <v>0.4356001232404014</v>
      </c>
      <c r="CB30" s="7" t="n">
        <v>0.8237748952172652</v>
      </c>
      <c r="CC30" s="7" t="n">
        <v>0.777105240046987</v>
      </c>
      <c r="CD30" s="7" t="n">
        <v>0.8358419172928505</v>
      </c>
      <c r="CE30" s="7" t="n">
        <v>0.6604301152374316</v>
      </c>
      <c r="CF30" s="7" t="n">
        <v>0.6901791654276405</v>
      </c>
      <c r="CG30" s="7" t="n">
        <v>0.4527552212109834</v>
      </c>
      <c r="CH30" s="7" t="n">
        <v>0.9184228578104088</v>
      </c>
      <c r="CI30" s="7" t="n">
        <v>0.9020885582937404</v>
      </c>
      <c r="CJ30" s="7" t="n">
        <v>0.2191112362137466</v>
      </c>
      <c r="CK30" s="7" t="n">
        <v>0.6805596402067007</v>
      </c>
      <c r="CL30" s="7" t="n">
        <v>0.8870643612387399</v>
      </c>
      <c r="CM30" s="7" t="n">
        <v>0.6253026283116097</v>
      </c>
      <c r="CN30" s="7" t="n">
        <v>0.905374595382455</v>
      </c>
      <c r="CO30" s="7" t="n">
        <v>0.6187861381660537</v>
      </c>
      <c r="CP30" s="7" t="n">
        <v>0.7887746582577555</v>
      </c>
      <c r="CQ30" s="7" t="n">
        <v>0.02488203425958055</v>
      </c>
      <c r="CR30" s="7" t="n">
        <v>0.3734902387138322</v>
      </c>
      <c r="CS30" s="7" t="n">
        <v>0.5960709006651592</v>
      </c>
      <c r="CT30" s="7" t="n">
        <v>0.5362363982253452</v>
      </c>
      <c r="CU30" s="7" t="n">
        <v>0.5127043505833464</v>
      </c>
      <c r="CV30" s="7" t="n">
        <v>0.3050333340701135</v>
      </c>
      <c r="CW30" s="7" t="n">
        <v>0.2857040160658803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0.7383431307409504</v>
      </c>
      <c r="D31" s="7" t="n">
        <v>0.8892120908565508</v>
      </c>
      <c r="E31" s="7" t="n">
        <v>0.5687192869899924</v>
      </c>
      <c r="F31" s="7" t="n">
        <v>0.9277591993695814</v>
      </c>
      <c r="G31" s="7" t="n">
        <v>0.8321728728122869</v>
      </c>
      <c r="H31" s="7" t="n">
        <v>0.3524105289225952</v>
      </c>
      <c r="I31" s="7" t="n">
        <v>0.8587011413209429</v>
      </c>
      <c r="J31" s="7" t="n">
        <v>0.8613617216397953</v>
      </c>
      <c r="K31" s="7" t="n">
        <v>0.1972065114872532</v>
      </c>
      <c r="L31" s="7" t="n">
        <v>0.2737513898803991</v>
      </c>
      <c r="M31" s="7" t="n">
        <v>0.4960384765509705</v>
      </c>
      <c r="N31" s="7" t="n">
        <v>0.6743266527196151</v>
      </c>
      <c r="O31" s="7" t="n">
        <v>0.8551759931136227</v>
      </c>
      <c r="P31" s="7" t="n">
        <v>0.3593969664339486</v>
      </c>
      <c r="Q31" s="7" t="n">
        <v>0.2256927323314315</v>
      </c>
      <c r="R31" s="7" t="n">
        <v>0.3622162306538959</v>
      </c>
      <c r="S31" s="7" t="n">
        <v>0.5392243384574498</v>
      </c>
      <c r="T31" s="7" t="n">
        <v>0.797301021791376</v>
      </c>
      <c r="U31" s="7" t="n">
        <v>0.7042615108091466</v>
      </c>
      <c r="V31" s="7" t="n">
        <v>0.6408119807458683</v>
      </c>
      <c r="W31" s="7" t="n">
        <v>0.1932302096329474</v>
      </c>
      <c r="X31" s="7" t="n">
        <v>0.8962212209085929</v>
      </c>
      <c r="Y31" s="7" t="n">
        <v>0.6970951458100912</v>
      </c>
      <c r="Z31" s="7" t="n">
        <v>0.5509928600800403</v>
      </c>
      <c r="AA31" s="7" t="n">
        <v>0.2537265630407203</v>
      </c>
      <c r="AB31" s="7" t="n">
        <v>0.6780427472087839</v>
      </c>
      <c r="AC31" s="7" t="n">
        <v>0.3713014663131381</v>
      </c>
      <c r="AD31" s="7" t="n">
        <v>0.5248505148194949</v>
      </c>
      <c r="AE31" s="7" t="n">
        <v>0.3539210334079083</v>
      </c>
      <c r="AF31" s="7" t="n">
        <v>1</v>
      </c>
      <c r="AG31" s="7" t="n">
        <v>0.7693647532873232</v>
      </c>
      <c r="AH31" s="7" t="n">
        <v>0.8603655021417242</v>
      </c>
      <c r="AI31" s="7" t="n">
        <v>0.6984949762552077</v>
      </c>
      <c r="AJ31" s="7" t="n">
        <v>0.6620698413751815</v>
      </c>
      <c r="AK31" s="7" t="n">
        <v>0.4973438039230308</v>
      </c>
      <c r="AL31" s="7" t="n">
        <v>0.2279200046769819</v>
      </c>
      <c r="AM31" s="7" t="n">
        <v>-0.05084545462690673</v>
      </c>
      <c r="AN31" s="7" t="n">
        <v>0.7178015550829393</v>
      </c>
      <c r="AO31" s="7" t="n">
        <v>-0.1062598138077055</v>
      </c>
      <c r="AP31" s="7" t="n">
        <v>0.6909157148462023</v>
      </c>
      <c r="AQ31" s="7" t="n">
        <v>0.2846551365692176</v>
      </c>
      <c r="AR31" s="7" t="n">
        <v>0.8250069519938215</v>
      </c>
      <c r="AS31" s="7" t="n">
        <v>0.8147002948806074</v>
      </c>
      <c r="AT31" s="7" t="n">
        <v>0.6550747267679519</v>
      </c>
      <c r="AU31" s="7" t="n">
        <v>0.5975335953860341</v>
      </c>
      <c r="AV31" s="7" t="n">
        <v>0.2220405579743077</v>
      </c>
      <c r="AW31" s="7" t="n">
        <v>0.8241254818836706</v>
      </c>
      <c r="AX31" s="7" t="n">
        <v>0.2731135643469902</v>
      </c>
      <c r="AY31" s="7" t="n">
        <v>0.3315724395049419</v>
      </c>
      <c r="AZ31" s="7" t="n">
        <v>0.4153518222464764</v>
      </c>
      <c r="BA31" s="7" t="n">
        <v>0.583385344554633</v>
      </c>
      <c r="BB31" s="7" t="n">
        <v>0.2214432635067679</v>
      </c>
      <c r="BC31" s="7" t="n">
        <v>0.3408780726068052</v>
      </c>
      <c r="BD31" s="7" t="n">
        <v>0.6541110778184069</v>
      </c>
      <c r="BE31" s="7" t="n">
        <v>0.386985373168476</v>
      </c>
      <c r="BF31" s="7" t="n">
        <v>0.4111452927872559</v>
      </c>
      <c r="BG31" s="7" t="n">
        <v>0.8692243968751202</v>
      </c>
      <c r="BH31" s="7" t="n">
        <v>0.6733203326874871</v>
      </c>
      <c r="BI31" s="7" t="n">
        <v>0.3851011644600879</v>
      </c>
      <c r="BJ31" s="7" t="n">
        <v>0.3441350774891688</v>
      </c>
      <c r="BK31" s="7" t="n">
        <v>0.4106626258395776</v>
      </c>
      <c r="BL31" s="7" t="n">
        <v>0.3044030247725317</v>
      </c>
      <c r="BM31" s="7" t="n">
        <v>0.6339081083770288</v>
      </c>
      <c r="BN31" s="7" t="n">
        <v>0.6611481549724999</v>
      </c>
      <c r="BO31" s="7" t="n">
        <v>0.5372735718234283</v>
      </c>
      <c r="BP31" s="7" t="n">
        <v>0.3374505790019341</v>
      </c>
      <c r="BQ31" s="7" t="n">
        <v>0.6012685196463273</v>
      </c>
      <c r="BR31" s="7" t="n">
        <v>0.3737118100936817</v>
      </c>
      <c r="BS31" s="7" t="n">
        <v>0.27987487542701</v>
      </c>
      <c r="BT31" s="7" t="n">
        <v>0.7695496593359556</v>
      </c>
      <c r="BU31" s="7" t="n">
        <v>-0.07305785702119492</v>
      </c>
      <c r="BV31" s="7" t="n">
        <v>0.4852586317465345</v>
      </c>
      <c r="BW31" s="7" t="n">
        <v>0.5688456119984308</v>
      </c>
      <c r="BX31" s="7" t="n">
        <v>0.9386863065736142</v>
      </c>
      <c r="BY31" s="7" t="n">
        <v>0.6988203174332808</v>
      </c>
      <c r="BZ31" s="7" t="n">
        <v>0.09748338294771691</v>
      </c>
      <c r="CA31" s="7" t="n">
        <v>0.6523160953124539</v>
      </c>
      <c r="CB31" s="7" t="n">
        <v>0.3255108509044704</v>
      </c>
      <c r="CC31" s="7" t="n">
        <v>0.5190737498044811</v>
      </c>
      <c r="CD31" s="7" t="n">
        <v>0.5660525008840183</v>
      </c>
      <c r="CE31" s="7" t="n">
        <v>0.8505528083211902</v>
      </c>
      <c r="CF31" s="7" t="n">
        <v>0.4547560178173263</v>
      </c>
      <c r="CG31" s="7" t="n">
        <v>0.6756623924408519</v>
      </c>
      <c r="CH31" s="7" t="n">
        <v>0.4048849040837933</v>
      </c>
      <c r="CI31" s="7" t="n">
        <v>0.1429843813776658</v>
      </c>
      <c r="CJ31" s="7" t="n">
        <v>0.6535286718893308</v>
      </c>
      <c r="CK31" s="7" t="n">
        <v>0.3067909126626359</v>
      </c>
      <c r="CL31" s="7" t="n">
        <v>0.2921402880620815</v>
      </c>
      <c r="CM31" s="7" t="n">
        <v>0.2717887308885407</v>
      </c>
      <c r="CN31" s="7" t="n">
        <v>0.3375620267970458</v>
      </c>
      <c r="CO31" s="7" t="n">
        <v>0.2808771787070757</v>
      </c>
      <c r="CP31" s="7" t="n">
        <v>0.3681703559746034</v>
      </c>
      <c r="CQ31" s="7" t="n">
        <v>0.8230749223794415</v>
      </c>
      <c r="CR31" s="7" t="n">
        <v>0.7806319307431582</v>
      </c>
      <c r="CS31" s="7" t="n">
        <v>0.2606270963022147</v>
      </c>
      <c r="CT31" s="7" t="n">
        <v>0.3361509162719895</v>
      </c>
      <c r="CU31" s="7" t="n">
        <v>0.5982319825666943</v>
      </c>
      <c r="CV31" s="7" t="n">
        <v>0.6469779260797031</v>
      </c>
      <c r="CW31" s="7" t="n">
        <v>0.7644958944493812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0.9060087391739884</v>
      </c>
      <c r="D32" s="7" t="n">
        <v>0.888360520611747</v>
      </c>
      <c r="E32" s="7" t="n">
        <v>0.5267447567824363</v>
      </c>
      <c r="F32" s="7" t="n">
        <v>0.8168903479987177</v>
      </c>
      <c r="G32" s="7" t="n">
        <v>0.6018926270785422</v>
      </c>
      <c r="H32" s="7" t="n">
        <v>0.5059427812734225</v>
      </c>
      <c r="I32" s="7" t="n">
        <v>0.8524956325324706</v>
      </c>
      <c r="J32" s="7" t="n">
        <v>0.9660079878392265</v>
      </c>
      <c r="K32" s="7" t="n">
        <v>0.625434968689865</v>
      </c>
      <c r="L32" s="7" t="n">
        <v>0.7625313853589046</v>
      </c>
      <c r="M32" s="7" t="n">
        <v>0.7899972068474725</v>
      </c>
      <c r="N32" s="7" t="n">
        <v>0.7076368114667095</v>
      </c>
      <c r="O32" s="7" t="n">
        <v>0.6835221463552668</v>
      </c>
      <c r="P32" s="7" t="n">
        <v>0.6879645056238024</v>
      </c>
      <c r="Q32" s="7" t="n">
        <v>0.7115339503470968</v>
      </c>
      <c r="R32" s="7" t="n">
        <v>0.7775462715829552</v>
      </c>
      <c r="S32" s="7" t="n">
        <v>0.8569984187275584</v>
      </c>
      <c r="T32" s="7" t="n">
        <v>0.9688538512358961</v>
      </c>
      <c r="U32" s="7" t="n">
        <v>0.7165006921650057</v>
      </c>
      <c r="V32" s="7" t="n">
        <v>0.6554798177913925</v>
      </c>
      <c r="W32" s="7" t="n">
        <v>0.1989299954827993</v>
      </c>
      <c r="X32" s="7" t="n">
        <v>0.699206489901973</v>
      </c>
      <c r="Y32" s="7" t="n">
        <v>0.734819660178848</v>
      </c>
      <c r="Z32" s="7" t="n">
        <v>0.6086789135944143</v>
      </c>
      <c r="AA32" s="7" t="n">
        <v>0.7388116752612922</v>
      </c>
      <c r="AB32" s="7" t="n">
        <v>0.7433821265387862</v>
      </c>
      <c r="AC32" s="7" t="n">
        <v>0.7328742779460926</v>
      </c>
      <c r="AD32" s="7" t="n">
        <v>0.9354116258688073</v>
      </c>
      <c r="AE32" s="7" t="n">
        <v>0.8278890980888106</v>
      </c>
      <c r="AF32" s="7" t="n">
        <v>0.7693647532873232</v>
      </c>
      <c r="AG32" s="7" t="n">
        <v>1</v>
      </c>
      <c r="AH32" s="7" t="n">
        <v>0.6936457835729901</v>
      </c>
      <c r="AI32" s="7" t="n">
        <v>0.6930783223191789</v>
      </c>
      <c r="AJ32" s="7" t="n">
        <v>0.7089414376537653</v>
      </c>
      <c r="AK32" s="7" t="n">
        <v>0.9216839280411425</v>
      </c>
      <c r="AL32" s="7" t="n">
        <v>0.7262611103373041</v>
      </c>
      <c r="AM32" s="7" t="n">
        <v>0.3309027407983964</v>
      </c>
      <c r="AN32" s="7" t="n">
        <v>0.7505600934988637</v>
      </c>
      <c r="AO32" s="7" t="n">
        <v>0.2409470881151834</v>
      </c>
      <c r="AP32" s="7" t="n">
        <v>0.7004382315556364</v>
      </c>
      <c r="AQ32" s="7" t="n">
        <v>0.7675470757384518</v>
      </c>
      <c r="AR32" s="7" t="n">
        <v>0.4746381381740576</v>
      </c>
      <c r="AS32" s="7" t="n">
        <v>0.6373880394420038</v>
      </c>
      <c r="AT32" s="7" t="n">
        <v>0.714248618682204</v>
      </c>
      <c r="AU32" s="7" t="n">
        <v>0.6297122877536396</v>
      </c>
      <c r="AV32" s="7" t="n">
        <v>0.2471572378826493</v>
      </c>
      <c r="AW32" s="7" t="n">
        <v>0.9694747394560587</v>
      </c>
      <c r="AX32" s="7" t="n">
        <v>0.6855395838808521</v>
      </c>
      <c r="AY32" s="7" t="n">
        <v>0.5981457490946692</v>
      </c>
      <c r="AZ32" s="7" t="n">
        <v>0.6144514589755378</v>
      </c>
      <c r="BA32" s="7" t="n">
        <v>0.7066675015737516</v>
      </c>
      <c r="BB32" s="7" t="n">
        <v>0.7149226205372505</v>
      </c>
      <c r="BC32" s="7" t="n">
        <v>0.6967868527746145</v>
      </c>
      <c r="BD32" s="7" t="n">
        <v>0.6113851787730364</v>
      </c>
      <c r="BE32" s="7" t="n">
        <v>0.6365373680008458</v>
      </c>
      <c r="BF32" s="7" t="n">
        <v>0.753542900454117</v>
      </c>
      <c r="BG32" s="7" t="n">
        <v>0.7137717470162429</v>
      </c>
      <c r="BH32" s="7" t="n">
        <v>0.8133562434440971</v>
      </c>
      <c r="BI32" s="7" t="n">
        <v>0.3645162965135459</v>
      </c>
      <c r="BJ32" s="7" t="n">
        <v>0.6766594422667443</v>
      </c>
      <c r="BK32" s="7" t="n">
        <v>0.7196981702762454</v>
      </c>
      <c r="BL32" s="7" t="n">
        <v>0.7596508836920266</v>
      </c>
      <c r="BM32" s="7" t="n">
        <v>0.6626611407871429</v>
      </c>
      <c r="BN32" s="7" t="n">
        <v>0.691953086725596</v>
      </c>
      <c r="BO32" s="7" t="n">
        <v>0.8609364267951909</v>
      </c>
      <c r="BP32" s="7" t="n">
        <v>0.5992995898178229</v>
      </c>
      <c r="BQ32" s="7" t="n">
        <v>0.678380242909973</v>
      </c>
      <c r="BR32" s="7" t="n">
        <v>0.6107251526271272</v>
      </c>
      <c r="BS32" s="7" t="n">
        <v>0.7657353763940721</v>
      </c>
      <c r="BT32" s="7" t="n">
        <v>0.7234244907425786</v>
      </c>
      <c r="BU32" s="7" t="n">
        <v>0.2748239344755811</v>
      </c>
      <c r="BV32" s="7" t="n">
        <v>0.8446717332621873</v>
      </c>
      <c r="BW32" s="7" t="n">
        <v>0.80359207329519</v>
      </c>
      <c r="BX32" s="7" t="n">
        <v>0.7419304223375573</v>
      </c>
      <c r="BY32" s="7" t="n">
        <v>0.72279524661711</v>
      </c>
      <c r="BZ32" s="7" t="n">
        <v>0.5599632346456087</v>
      </c>
      <c r="CA32" s="7" t="n">
        <v>0.6970636952443267</v>
      </c>
      <c r="CB32" s="7" t="n">
        <v>0.7218099916479062</v>
      </c>
      <c r="CC32" s="7" t="n">
        <v>0.8435012564906729</v>
      </c>
      <c r="CD32" s="7" t="n">
        <v>0.912431792658119</v>
      </c>
      <c r="CE32" s="7" t="n">
        <v>0.9321144466979099</v>
      </c>
      <c r="CF32" s="7" t="n">
        <v>0.7464880786739301</v>
      </c>
      <c r="CG32" s="7" t="n">
        <v>0.7145480776486868</v>
      </c>
      <c r="CH32" s="7" t="n">
        <v>0.8683859916221143</v>
      </c>
      <c r="CI32" s="7" t="n">
        <v>0.6736669372917856</v>
      </c>
      <c r="CJ32" s="7" t="n">
        <v>0.4856876083658002</v>
      </c>
      <c r="CK32" s="7" t="n">
        <v>0.6370089637995314</v>
      </c>
      <c r="CL32" s="7" t="n">
        <v>0.7732501191053041</v>
      </c>
      <c r="CM32" s="7" t="n">
        <v>0.5806681692089147</v>
      </c>
      <c r="CN32" s="7" t="n">
        <v>0.8129611496954616</v>
      </c>
      <c r="CO32" s="7" t="n">
        <v>0.5814548109959294</v>
      </c>
      <c r="CP32" s="7" t="n">
        <v>0.7358843311562969</v>
      </c>
      <c r="CQ32" s="7" t="n">
        <v>0.4691318836373349</v>
      </c>
      <c r="CR32" s="7" t="n">
        <v>0.6753625266482223</v>
      </c>
      <c r="CS32" s="7" t="n">
        <v>0.5539154747706032</v>
      </c>
      <c r="CT32" s="7" t="n">
        <v>0.5922542556262946</v>
      </c>
      <c r="CU32" s="7" t="n">
        <v>0.6931002457756482</v>
      </c>
      <c r="CV32" s="7" t="n">
        <v>0.528057465690241</v>
      </c>
      <c r="CW32" s="7" t="n">
        <v>0.6145542781849821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0.5955615640643295</v>
      </c>
      <c r="D33" s="7" t="n">
        <v>0.7816842892178077</v>
      </c>
      <c r="E33" s="7" t="n">
        <v>0.2928930420666114</v>
      </c>
      <c r="F33" s="7" t="n">
        <v>0.8566145069263483</v>
      </c>
      <c r="G33" s="7" t="n">
        <v>0.6290355267412061</v>
      </c>
      <c r="H33" s="7" t="n">
        <v>0.1463462913635523</v>
      </c>
      <c r="I33" s="7" t="n">
        <v>0.8997076494640696</v>
      </c>
      <c r="J33" s="7" t="n">
        <v>0.7620514322972356</v>
      </c>
      <c r="K33" s="7" t="n">
        <v>0.2354460166709228</v>
      </c>
      <c r="L33" s="7" t="n">
        <v>0.2499102641738706</v>
      </c>
      <c r="M33" s="7" t="n">
        <v>0.4236918466311027</v>
      </c>
      <c r="N33" s="7" t="n">
        <v>0.6423937593299005</v>
      </c>
      <c r="O33" s="7" t="n">
        <v>0.9990722338371247</v>
      </c>
      <c r="P33" s="7" t="n">
        <v>0.2665773902402677</v>
      </c>
      <c r="Q33" s="7" t="n">
        <v>0.2171818609505527</v>
      </c>
      <c r="R33" s="7" t="n">
        <v>0.2678513586007955</v>
      </c>
      <c r="S33" s="7" t="n">
        <v>0.3911435599838635</v>
      </c>
      <c r="T33" s="7" t="n">
        <v>0.6800396721891381</v>
      </c>
      <c r="U33" s="7" t="n">
        <v>0.7010520978433231</v>
      </c>
      <c r="V33" s="7" t="n">
        <v>0.376145681590358</v>
      </c>
      <c r="W33" s="7" t="n">
        <v>0.007930446495543865</v>
      </c>
      <c r="X33" s="7" t="n">
        <v>0.9602851798949747</v>
      </c>
      <c r="Y33" s="7" t="n">
        <v>0.664027320427988</v>
      </c>
      <c r="Z33" s="7" t="n">
        <v>0.3327177839721079</v>
      </c>
      <c r="AA33" s="7" t="n">
        <v>0.2491157856196585</v>
      </c>
      <c r="AB33" s="7" t="n">
        <v>0.6176352707535954</v>
      </c>
      <c r="AC33" s="7" t="n">
        <v>0.30599640682277</v>
      </c>
      <c r="AD33" s="7" t="n">
        <v>0.481135471498259</v>
      </c>
      <c r="AE33" s="7" t="n">
        <v>0.3434893080125204</v>
      </c>
      <c r="AF33" s="7" t="n">
        <v>0.8603655021417242</v>
      </c>
      <c r="AG33" s="7" t="n">
        <v>0.6936457835729901</v>
      </c>
      <c r="AH33" s="7" t="n">
        <v>1</v>
      </c>
      <c r="AI33" s="7" t="n">
        <v>0.4668873435160443</v>
      </c>
      <c r="AJ33" s="7" t="n">
        <v>0.6432529776343008</v>
      </c>
      <c r="AK33" s="7" t="n">
        <v>0.4622923225291624</v>
      </c>
      <c r="AL33" s="7" t="n">
        <v>0.2278504548526557</v>
      </c>
      <c r="AM33" s="7" t="n">
        <v>-0.07357884172209055</v>
      </c>
      <c r="AN33" s="7" t="n">
        <v>0.5481036328545099</v>
      </c>
      <c r="AO33" s="7" t="n">
        <v>-0.1042341704844499</v>
      </c>
      <c r="AP33" s="7" t="n">
        <v>0.4598601177694449</v>
      </c>
      <c r="AQ33" s="7" t="n">
        <v>0.2912293482262443</v>
      </c>
      <c r="AR33" s="7" t="n">
        <v>0.6299714983674698</v>
      </c>
      <c r="AS33" s="7" t="n">
        <v>0.9773174611584924</v>
      </c>
      <c r="AT33" s="7" t="n">
        <v>0.6620562805758908</v>
      </c>
      <c r="AU33" s="7" t="n">
        <v>0.3014553124526285</v>
      </c>
      <c r="AV33" s="7" t="n">
        <v>0.06427162471912079</v>
      </c>
      <c r="AW33" s="7" t="n">
        <v>0.7336439149309369</v>
      </c>
      <c r="AX33" s="7" t="n">
        <v>0.2228822574390548</v>
      </c>
      <c r="AY33" s="7" t="n">
        <v>0.1892373787095521</v>
      </c>
      <c r="AZ33" s="7" t="n">
        <v>0.19846892038193</v>
      </c>
      <c r="BA33" s="7" t="n">
        <v>0.3196719198790549</v>
      </c>
      <c r="BB33" s="7" t="n">
        <v>0.2130856027435789</v>
      </c>
      <c r="BC33" s="7" t="n">
        <v>0.3168614995018528</v>
      </c>
      <c r="BD33" s="7" t="n">
        <v>0.7280414144431493</v>
      </c>
      <c r="BE33" s="7" t="n">
        <v>0.2696463281167262</v>
      </c>
      <c r="BF33" s="7" t="n">
        <v>0.3846372097221795</v>
      </c>
      <c r="BG33" s="7" t="n">
        <v>0.9976695594052875</v>
      </c>
      <c r="BH33" s="7" t="n">
        <v>0.5277907673463619</v>
      </c>
      <c r="BI33" s="7" t="n">
        <v>0.1424729837814394</v>
      </c>
      <c r="BJ33" s="7" t="n">
        <v>0.2404636680885077</v>
      </c>
      <c r="BK33" s="7" t="n">
        <v>0.35741205058858</v>
      </c>
      <c r="BL33" s="7" t="n">
        <v>0.2962962282102877</v>
      </c>
      <c r="BM33" s="7" t="n">
        <v>0.5885309291854437</v>
      </c>
      <c r="BN33" s="7" t="n">
        <v>0.6213466509983645</v>
      </c>
      <c r="BO33" s="7" t="n">
        <v>0.4399417649001529</v>
      </c>
      <c r="BP33" s="7" t="n">
        <v>0.1837325949532982</v>
      </c>
      <c r="BQ33" s="7" t="n">
        <v>0.423600302353888</v>
      </c>
      <c r="BR33" s="7" t="n">
        <v>0.2192819835248068</v>
      </c>
      <c r="BS33" s="7" t="n">
        <v>0.2846991442971414</v>
      </c>
      <c r="BT33" s="7" t="n">
        <v>0.5887112994325371</v>
      </c>
      <c r="BU33" s="7" t="n">
        <v>-0.08126570934173492</v>
      </c>
      <c r="BV33" s="7" t="n">
        <v>0.4308900961202488</v>
      </c>
      <c r="BW33" s="7" t="n">
        <v>0.5316394960323427</v>
      </c>
      <c r="BX33" s="7" t="n">
        <v>0.9500490088084613</v>
      </c>
      <c r="BY33" s="7" t="n">
        <v>0.6862241622981872</v>
      </c>
      <c r="BZ33" s="7" t="n">
        <v>0.08712249761695974</v>
      </c>
      <c r="CA33" s="7" t="n">
        <v>0.6371034784558035</v>
      </c>
      <c r="CB33" s="7" t="n">
        <v>0.2721413531140823</v>
      </c>
      <c r="CC33" s="7" t="n">
        <v>0.4415914885811976</v>
      </c>
      <c r="CD33" s="7" t="n">
        <v>0.5164600161225342</v>
      </c>
      <c r="CE33" s="7" t="n">
        <v>0.8552581127705422</v>
      </c>
      <c r="CF33" s="7" t="n">
        <v>0.4228670693334379</v>
      </c>
      <c r="CG33" s="7" t="n">
        <v>0.6931076041769846</v>
      </c>
      <c r="CH33" s="7" t="n">
        <v>0.3832833192376466</v>
      </c>
      <c r="CI33" s="7" t="n">
        <v>0.1635972167935148</v>
      </c>
      <c r="CJ33" s="7" t="n">
        <v>0.3359128459853891</v>
      </c>
      <c r="CK33" s="7" t="n">
        <v>0.3402063674935677</v>
      </c>
      <c r="CL33" s="7" t="n">
        <v>0.2994218337045546</v>
      </c>
      <c r="CM33" s="7" t="n">
        <v>0.3035290052059547</v>
      </c>
      <c r="CN33" s="7" t="n">
        <v>0.3434009993513966</v>
      </c>
      <c r="CO33" s="7" t="n">
        <v>0.3120350509161537</v>
      </c>
      <c r="CP33" s="7" t="n">
        <v>0.3215302736446715</v>
      </c>
      <c r="CQ33" s="7" t="n">
        <v>0.6304617383371354</v>
      </c>
      <c r="CR33" s="7" t="n">
        <v>0.5528643928119864</v>
      </c>
      <c r="CS33" s="7" t="n">
        <v>0.2943259921400396</v>
      </c>
      <c r="CT33" s="7" t="n">
        <v>0.1877855583865557</v>
      </c>
      <c r="CU33" s="7" t="n">
        <v>0.5308429855638762</v>
      </c>
      <c r="CV33" s="7" t="n">
        <v>0.3413415438058208</v>
      </c>
      <c r="CW33" s="7" t="n">
        <v>0.455735983821748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0.8015042316506414</v>
      </c>
      <c r="D34" s="7" t="n">
        <v>0.8169542385447581</v>
      </c>
      <c r="E34" s="7" t="n">
        <v>0.6712637357054844</v>
      </c>
      <c r="F34" s="7" t="n">
        <v>0.7502619741682161</v>
      </c>
      <c r="G34" s="7" t="n">
        <v>0.8490054618219225</v>
      </c>
      <c r="H34" s="7" t="n">
        <v>0.5477456465474568</v>
      </c>
      <c r="I34" s="7" t="n">
        <v>0.6016076847832815</v>
      </c>
      <c r="J34" s="7" t="n">
        <v>0.7804602848146466</v>
      </c>
      <c r="K34" s="7" t="n">
        <v>0.3592934689116011</v>
      </c>
      <c r="L34" s="7" t="n">
        <v>0.3646871925501046</v>
      </c>
      <c r="M34" s="7" t="n">
        <v>0.5416479657197139</v>
      </c>
      <c r="N34" s="7" t="n">
        <v>0.5870162144108929</v>
      </c>
      <c r="O34" s="7" t="n">
        <v>0.4568033892035956</v>
      </c>
      <c r="P34" s="7" t="n">
        <v>0.4798684537553817</v>
      </c>
      <c r="Q34" s="7" t="n">
        <v>0.3132681772227469</v>
      </c>
      <c r="R34" s="7" t="n">
        <v>0.5464983316699054</v>
      </c>
      <c r="S34" s="7" t="n">
        <v>0.7024291803152356</v>
      </c>
      <c r="T34" s="7" t="n">
        <v>0.7856722869930505</v>
      </c>
      <c r="U34" s="7" t="n">
        <v>0.5575986655453237</v>
      </c>
      <c r="V34" s="7" t="n">
        <v>0.7304530896756379</v>
      </c>
      <c r="W34" s="7" t="n">
        <v>0.3517713991016244</v>
      </c>
      <c r="X34" s="7" t="n">
        <v>0.4936822192641673</v>
      </c>
      <c r="Y34" s="7" t="n">
        <v>0.5839802360332368</v>
      </c>
      <c r="Z34" s="7" t="n">
        <v>0.5187290266120603</v>
      </c>
      <c r="AA34" s="7" t="n">
        <v>0.318372600083713</v>
      </c>
      <c r="AB34" s="7" t="n">
        <v>0.5984404111353286</v>
      </c>
      <c r="AC34" s="7" t="n">
        <v>0.5513496091830361</v>
      </c>
      <c r="AD34" s="7" t="n">
        <v>0.5703193531842656</v>
      </c>
      <c r="AE34" s="7" t="n">
        <v>0.4612044634871343</v>
      </c>
      <c r="AF34" s="7" t="n">
        <v>0.6984949762552077</v>
      </c>
      <c r="AG34" s="7" t="n">
        <v>0.6930783223191789</v>
      </c>
      <c r="AH34" s="7" t="n">
        <v>0.4668873435160443</v>
      </c>
      <c r="AI34" s="7" t="n">
        <v>1</v>
      </c>
      <c r="AJ34" s="7" t="n">
        <v>0.5830393814011671</v>
      </c>
      <c r="AK34" s="7" t="n">
        <v>0.5526507839175023</v>
      </c>
      <c r="AL34" s="7" t="n">
        <v>0.3067693146103456</v>
      </c>
      <c r="AM34" s="7" t="n">
        <v>0.2200568303184089</v>
      </c>
      <c r="AN34" s="7" t="n">
        <v>0.7226725112751797</v>
      </c>
      <c r="AO34" s="7" t="n">
        <v>0.1056809198903747</v>
      </c>
      <c r="AP34" s="7" t="n">
        <v>0.9959510787324939</v>
      </c>
      <c r="AQ34" s="7" t="n">
        <v>0.337277696604011</v>
      </c>
      <c r="AR34" s="7" t="n">
        <v>0.6878983583093223</v>
      </c>
      <c r="AS34" s="7" t="n">
        <v>0.4108621159391997</v>
      </c>
      <c r="AT34" s="7" t="n">
        <v>0.5280130388602391</v>
      </c>
      <c r="AU34" s="7" t="n">
        <v>0.7514432302345665</v>
      </c>
      <c r="AV34" s="7" t="n">
        <v>0.346985408490312</v>
      </c>
      <c r="AW34" s="7" t="n">
        <v>0.7730176435704079</v>
      </c>
      <c r="AX34" s="7" t="n">
        <v>0.4606782891327013</v>
      </c>
      <c r="AY34" s="7" t="n">
        <v>0.5059702256527145</v>
      </c>
      <c r="AZ34" s="7" t="n">
        <v>0.5925248594489279</v>
      </c>
      <c r="BA34" s="7" t="n">
        <v>0.7697129854948644</v>
      </c>
      <c r="BB34" s="7" t="n">
        <v>0.3074993548835063</v>
      </c>
      <c r="BC34" s="7" t="n">
        <v>0.3976385412735496</v>
      </c>
      <c r="BD34" s="7" t="n">
        <v>0.3945651105976609</v>
      </c>
      <c r="BE34" s="7" t="n">
        <v>0.5202938862643385</v>
      </c>
      <c r="BF34" s="7" t="n">
        <v>0.5427707511747202</v>
      </c>
      <c r="BG34" s="7" t="n">
        <v>0.4878602633583118</v>
      </c>
      <c r="BH34" s="7" t="n">
        <v>0.5615828076235651</v>
      </c>
      <c r="BI34" s="7" t="n">
        <v>0.3607253644646852</v>
      </c>
      <c r="BJ34" s="7" t="n">
        <v>0.4819848848163847</v>
      </c>
      <c r="BK34" s="7" t="n">
        <v>0.5158397458331119</v>
      </c>
      <c r="BL34" s="7" t="n">
        <v>0.4177936729579241</v>
      </c>
      <c r="BM34" s="7" t="n">
        <v>0.5481787480548574</v>
      </c>
      <c r="BN34" s="7" t="n">
        <v>0.5725619126273682</v>
      </c>
      <c r="BO34" s="7" t="n">
        <v>0.6639112832521239</v>
      </c>
      <c r="BP34" s="7" t="n">
        <v>0.5440919442069991</v>
      </c>
      <c r="BQ34" s="7" t="n">
        <v>0.6377089176016216</v>
      </c>
      <c r="BR34" s="7" t="n">
        <v>0.5593025484276138</v>
      </c>
      <c r="BS34" s="7" t="n">
        <v>0.3386174422248096</v>
      </c>
      <c r="BT34" s="7" t="n">
        <v>0.6928007988224534</v>
      </c>
      <c r="BU34" s="7" t="n">
        <v>0.149321456910842</v>
      </c>
      <c r="BV34" s="7" t="n">
        <v>0.6138791717321269</v>
      </c>
      <c r="BW34" s="7" t="n">
        <v>0.6101820096132131</v>
      </c>
      <c r="BX34" s="7" t="n">
        <v>0.5508501838274591</v>
      </c>
      <c r="BY34" s="7" t="n">
        <v>0.5612027457691472</v>
      </c>
      <c r="BZ34" s="7" t="n">
        <v>0.2031385852648054</v>
      </c>
      <c r="CA34" s="7" t="n">
        <v>0.5699416157247796</v>
      </c>
      <c r="CB34" s="7" t="n">
        <v>0.5014100075725597</v>
      </c>
      <c r="CC34" s="7" t="n">
        <v>0.628324773380934</v>
      </c>
      <c r="CD34" s="7" t="n">
        <v>0.6078635088980772</v>
      </c>
      <c r="CE34" s="7" t="n">
        <v>0.6591991769912683</v>
      </c>
      <c r="CF34" s="7" t="n">
        <v>0.5647446010047291</v>
      </c>
      <c r="CG34" s="7" t="n">
        <v>0.5412390256111058</v>
      </c>
      <c r="CH34" s="7" t="n">
        <v>0.4761869574248128</v>
      </c>
      <c r="CI34" s="7" t="n">
        <v>0.248185206283847</v>
      </c>
      <c r="CJ34" s="7" t="n">
        <v>0.6658056883292908</v>
      </c>
      <c r="CK34" s="7" t="n">
        <v>0.4247875612847633</v>
      </c>
      <c r="CL34" s="7" t="n">
        <v>0.3350464498416196</v>
      </c>
      <c r="CM34" s="7" t="n">
        <v>0.3972476160225009</v>
      </c>
      <c r="CN34" s="7" t="n">
        <v>0.3792936883231168</v>
      </c>
      <c r="CO34" s="7" t="n">
        <v>0.4040588577440216</v>
      </c>
      <c r="CP34" s="7" t="n">
        <v>0.3631326898514056</v>
      </c>
      <c r="CQ34" s="7" t="n">
        <v>0.6834532182318408</v>
      </c>
      <c r="CR34" s="7" t="n">
        <v>0.9598218858601234</v>
      </c>
      <c r="CS34" s="7" t="n">
        <v>0.3875017188199928</v>
      </c>
      <c r="CT34" s="7" t="n">
        <v>0.5363247019770254</v>
      </c>
      <c r="CU34" s="7" t="n">
        <v>0.504050343961842</v>
      </c>
      <c r="CV34" s="7" t="n">
        <v>0.7162572479839918</v>
      </c>
      <c r="CW34" s="7" t="n">
        <v>0.8457740590274831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0.6611831565684939</v>
      </c>
      <c r="D35" s="7" t="n">
        <v>0.7213941943547972</v>
      </c>
      <c r="E35" s="7" t="n">
        <v>0.2874878595667439</v>
      </c>
      <c r="F35" s="7" t="n">
        <v>0.7082202763524028</v>
      </c>
      <c r="G35" s="7" t="n">
        <v>0.5351880419073972</v>
      </c>
      <c r="H35" s="7" t="n">
        <v>0.2174393803115205</v>
      </c>
      <c r="I35" s="7" t="n">
        <v>0.8437303134323193</v>
      </c>
      <c r="J35" s="7" t="n">
        <v>0.7363524637177198</v>
      </c>
      <c r="K35" s="7" t="n">
        <v>0.5212492060053108</v>
      </c>
      <c r="L35" s="7" t="n">
        <v>0.308120418906884</v>
      </c>
      <c r="M35" s="7" t="n">
        <v>0.4230843567418801</v>
      </c>
      <c r="N35" s="7" t="n">
        <v>0.983655396951435</v>
      </c>
      <c r="O35" s="7" t="n">
        <v>0.6293041364919764</v>
      </c>
      <c r="P35" s="7" t="n">
        <v>0.3372262910476344</v>
      </c>
      <c r="Q35" s="7" t="n">
        <v>0.2587704220323536</v>
      </c>
      <c r="R35" s="7" t="n">
        <v>0.5087097306836836</v>
      </c>
      <c r="S35" s="7" t="n">
        <v>0.5902455894756368</v>
      </c>
      <c r="T35" s="7" t="n">
        <v>0.7203075248701232</v>
      </c>
      <c r="U35" s="7" t="n">
        <v>0.9752015685891767</v>
      </c>
      <c r="V35" s="7" t="n">
        <v>0.3970262871651938</v>
      </c>
      <c r="W35" s="7" t="n">
        <v>0.007357985641956045</v>
      </c>
      <c r="X35" s="7" t="n">
        <v>0.594369812883998</v>
      </c>
      <c r="Y35" s="7" t="n">
        <v>0.9752841215351972</v>
      </c>
      <c r="Z35" s="7" t="n">
        <v>0.3373364918146624</v>
      </c>
      <c r="AA35" s="7" t="n">
        <v>0.2783003551752762</v>
      </c>
      <c r="AB35" s="7" t="n">
        <v>0.9618541825685312</v>
      </c>
      <c r="AC35" s="7" t="n">
        <v>0.5966190804447642</v>
      </c>
      <c r="AD35" s="7" t="n">
        <v>0.6327960788030358</v>
      </c>
      <c r="AE35" s="7" t="n">
        <v>0.4387184145523653</v>
      </c>
      <c r="AF35" s="7" t="n">
        <v>0.6620698413751815</v>
      </c>
      <c r="AG35" s="7" t="n">
        <v>0.7089414376537653</v>
      </c>
      <c r="AH35" s="7" t="n">
        <v>0.6432529776343008</v>
      </c>
      <c r="AI35" s="7" t="n">
        <v>0.5830393814011671</v>
      </c>
      <c r="AJ35" s="7" t="n">
        <v>1</v>
      </c>
      <c r="AK35" s="7" t="n">
        <v>0.5909620910538659</v>
      </c>
      <c r="AL35" s="7" t="n">
        <v>0.2667775302085483</v>
      </c>
      <c r="AM35" s="7" t="n">
        <v>0.1819867722571049</v>
      </c>
      <c r="AN35" s="7" t="n">
        <v>0.6888135821648997</v>
      </c>
      <c r="AO35" s="7" t="n">
        <v>0.1047926924198645</v>
      </c>
      <c r="AP35" s="7" t="n">
        <v>0.5780467802644853</v>
      </c>
      <c r="AQ35" s="7" t="n">
        <v>0.2588589763950632</v>
      </c>
      <c r="AR35" s="7" t="n">
        <v>0.436714526706644</v>
      </c>
      <c r="AS35" s="7" t="n">
        <v>0.5883673839768262</v>
      </c>
      <c r="AT35" s="7" t="n">
        <v>0.9642254846648332</v>
      </c>
      <c r="AU35" s="7" t="n">
        <v>0.4185350364626131</v>
      </c>
      <c r="AV35" s="7" t="n">
        <v>0.03416796011946244</v>
      </c>
      <c r="AW35" s="7" t="n">
        <v>0.7228189420242042</v>
      </c>
      <c r="AX35" s="7" t="n">
        <v>0.3425517709319372</v>
      </c>
      <c r="AY35" s="7" t="n">
        <v>0.615264468687963</v>
      </c>
      <c r="AZ35" s="7" t="n">
        <v>0.3416190942817816</v>
      </c>
      <c r="BA35" s="7" t="n">
        <v>0.4831350590790316</v>
      </c>
      <c r="BB35" s="7" t="n">
        <v>0.2623990322623337</v>
      </c>
      <c r="BC35" s="7" t="n">
        <v>0.3269748882470373</v>
      </c>
      <c r="BD35" s="7" t="n">
        <v>0.5187188320766841</v>
      </c>
      <c r="BE35" s="7" t="n">
        <v>0.6401668687170621</v>
      </c>
      <c r="BF35" s="7" t="n">
        <v>0.5924168211267252</v>
      </c>
      <c r="BG35" s="7" t="n">
        <v>0.655230950746961</v>
      </c>
      <c r="BH35" s="7" t="n">
        <v>0.472246674396909</v>
      </c>
      <c r="BI35" s="7" t="n">
        <v>0.1716343005431498</v>
      </c>
      <c r="BJ35" s="7" t="n">
        <v>0.3286105390160266</v>
      </c>
      <c r="BK35" s="7" t="n">
        <v>0.6565439284149897</v>
      </c>
      <c r="BL35" s="7" t="n">
        <v>0.3834057498435349</v>
      </c>
      <c r="BM35" s="7" t="n">
        <v>0.9671517395202681</v>
      </c>
      <c r="BN35" s="7" t="n">
        <v>0.983810226964926</v>
      </c>
      <c r="BO35" s="7" t="n">
        <v>0.6152032420581832</v>
      </c>
      <c r="BP35" s="7" t="n">
        <v>0.6065043414547926</v>
      </c>
      <c r="BQ35" s="7" t="n">
        <v>0.6041773533178433</v>
      </c>
      <c r="BR35" s="7" t="n">
        <v>0.6319874993393513</v>
      </c>
      <c r="BS35" s="7" t="n">
        <v>0.2566672002268243</v>
      </c>
      <c r="BT35" s="7" t="n">
        <v>0.6145247480410156</v>
      </c>
      <c r="BU35" s="7" t="n">
        <v>0.1319551356723533</v>
      </c>
      <c r="BV35" s="7" t="n">
        <v>0.6070652898968832</v>
      </c>
      <c r="BW35" s="7" t="n">
        <v>0.7935570226696457</v>
      </c>
      <c r="BX35" s="7" t="n">
        <v>0.6476824504937631</v>
      </c>
      <c r="BY35" s="7" t="n">
        <v>0.9687960528289657</v>
      </c>
      <c r="BZ35" s="7" t="n">
        <v>0.1962845115988989</v>
      </c>
      <c r="CA35" s="7" t="n">
        <v>0.9905361924718</v>
      </c>
      <c r="CB35" s="7" t="n">
        <v>0.4637102274775836</v>
      </c>
      <c r="CC35" s="7" t="n">
        <v>0.7477322869868605</v>
      </c>
      <c r="CD35" s="7" t="n">
        <v>0.7374540142276246</v>
      </c>
      <c r="CE35" s="7" t="n">
        <v>0.8172563015357709</v>
      </c>
      <c r="CF35" s="7" t="n">
        <v>0.6313976838401042</v>
      </c>
      <c r="CG35" s="7" t="n">
        <v>0.9756380844867415</v>
      </c>
      <c r="CH35" s="7" t="n">
        <v>0.6228287419818976</v>
      </c>
      <c r="CI35" s="7" t="n">
        <v>0.1650346178611989</v>
      </c>
      <c r="CJ35" s="7" t="n">
        <v>0.3225383961823046</v>
      </c>
      <c r="CK35" s="7" t="n">
        <v>0.5451700889917251</v>
      </c>
      <c r="CL35" s="7" t="n">
        <v>0.263066803683128</v>
      </c>
      <c r="CM35" s="7" t="n">
        <v>0.5126198380249889</v>
      </c>
      <c r="CN35" s="7" t="n">
        <v>0.3181361743691547</v>
      </c>
      <c r="CO35" s="7" t="n">
        <v>0.516482587617147</v>
      </c>
      <c r="CP35" s="7" t="n">
        <v>0.2518354544748325</v>
      </c>
      <c r="CQ35" s="7" t="n">
        <v>0.4343899974053564</v>
      </c>
      <c r="CR35" s="7" t="n">
        <v>0.5846388866715376</v>
      </c>
      <c r="CS35" s="7" t="n">
        <v>0.4913377866896363</v>
      </c>
      <c r="CT35" s="7" t="n">
        <v>0.6221839198420555</v>
      </c>
      <c r="CU35" s="7" t="n">
        <v>0.8855828290910156</v>
      </c>
      <c r="CV35" s="7" t="n">
        <v>0.3304968465210356</v>
      </c>
      <c r="CW35" s="7" t="n">
        <v>0.4994569940942481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0.8015282802838628</v>
      </c>
      <c r="D36" s="7" t="n">
        <v>0.6962889602972642</v>
      </c>
      <c r="E36" s="7" t="n">
        <v>0.4250660528977508</v>
      </c>
      <c r="F36" s="7" t="n">
        <v>0.5844905584292589</v>
      </c>
      <c r="G36" s="7" t="n">
        <v>0.3636788289844761</v>
      </c>
      <c r="H36" s="7" t="n">
        <v>0.4808386349284226</v>
      </c>
      <c r="I36" s="7" t="n">
        <v>0.6644295905987527</v>
      </c>
      <c r="J36" s="7" t="n">
        <v>0.8209076063116157</v>
      </c>
      <c r="K36" s="7" t="n">
        <v>0.6778889598861734</v>
      </c>
      <c r="L36" s="7" t="n">
        <v>0.885796703574</v>
      </c>
      <c r="M36" s="7" t="n">
        <v>0.7598467757576273</v>
      </c>
      <c r="N36" s="7" t="n">
        <v>0.5747734053315655</v>
      </c>
      <c r="O36" s="7" t="n">
        <v>0.4520604217727791</v>
      </c>
      <c r="P36" s="7" t="n">
        <v>0.6737257193302255</v>
      </c>
      <c r="Q36" s="7" t="n">
        <v>0.8507825419101558</v>
      </c>
      <c r="R36" s="7" t="n">
        <v>0.821526341900303</v>
      </c>
      <c r="S36" s="7" t="n">
        <v>0.8351687623246721</v>
      </c>
      <c r="T36" s="7" t="n">
        <v>0.8549219840861294</v>
      </c>
      <c r="U36" s="7" t="n">
        <v>0.5797529067951087</v>
      </c>
      <c r="V36" s="7" t="n">
        <v>0.5430189544626605</v>
      </c>
      <c r="W36" s="7" t="n">
        <v>0.1974383828489461</v>
      </c>
      <c r="X36" s="7" t="n">
        <v>0.4591607286263618</v>
      </c>
      <c r="Y36" s="7" t="n">
        <v>0.6034543305626875</v>
      </c>
      <c r="Z36" s="7" t="n">
        <v>0.5173651581243086</v>
      </c>
      <c r="AA36" s="7" t="n">
        <v>0.8725420859312001</v>
      </c>
      <c r="AB36" s="7" t="n">
        <v>0.6228116498130063</v>
      </c>
      <c r="AC36" s="7" t="n">
        <v>0.7280807808289399</v>
      </c>
      <c r="AD36" s="7" t="n">
        <v>0.994069157646888</v>
      </c>
      <c r="AE36" s="7" t="n">
        <v>0.9331685596587926</v>
      </c>
      <c r="AF36" s="7" t="n">
        <v>0.4973438039230308</v>
      </c>
      <c r="AG36" s="7" t="n">
        <v>0.9216839280411425</v>
      </c>
      <c r="AH36" s="7" t="n">
        <v>0.4622923225291624</v>
      </c>
      <c r="AI36" s="7" t="n">
        <v>0.5526507839175023</v>
      </c>
      <c r="AJ36" s="7" t="n">
        <v>0.5909620910538659</v>
      </c>
      <c r="AK36" s="7" t="n">
        <v>1</v>
      </c>
      <c r="AL36" s="7" t="n">
        <v>0.8541704322946568</v>
      </c>
      <c r="AM36" s="7" t="n">
        <v>0.3919085978260705</v>
      </c>
      <c r="AN36" s="7" t="n">
        <v>0.591213826211849</v>
      </c>
      <c r="AO36" s="7" t="n">
        <v>0.2980421695585984</v>
      </c>
      <c r="AP36" s="7" t="n">
        <v>0.5694143505333057</v>
      </c>
      <c r="AQ36" s="7" t="n">
        <v>0.8674277771900164</v>
      </c>
      <c r="AR36" s="7" t="n">
        <v>0.1990795907115793</v>
      </c>
      <c r="AS36" s="7" t="n">
        <v>0.4128802658644116</v>
      </c>
      <c r="AT36" s="7" t="n">
        <v>0.6108653310149235</v>
      </c>
      <c r="AU36" s="7" t="n">
        <v>0.5258976742404714</v>
      </c>
      <c r="AV36" s="7" t="n">
        <v>0.2411048384793044</v>
      </c>
      <c r="AW36" s="7" t="n">
        <v>0.847099553343715</v>
      </c>
      <c r="AX36" s="7" t="n">
        <v>0.7353531083915741</v>
      </c>
      <c r="AY36" s="7" t="n">
        <v>0.5726254257762834</v>
      </c>
      <c r="AZ36" s="7" t="n">
        <v>0.5636028806761696</v>
      </c>
      <c r="BA36" s="7" t="n">
        <v>0.6250192006952494</v>
      </c>
      <c r="BB36" s="7" t="n">
        <v>0.8539472728871841</v>
      </c>
      <c r="BC36" s="7" t="n">
        <v>0.6916773261560606</v>
      </c>
      <c r="BD36" s="7" t="n">
        <v>0.4382869349768792</v>
      </c>
      <c r="BE36" s="7" t="n">
        <v>0.5919184186441213</v>
      </c>
      <c r="BF36" s="7" t="n">
        <v>0.7296091848900543</v>
      </c>
      <c r="BG36" s="7" t="n">
        <v>0.4818827916893893</v>
      </c>
      <c r="BH36" s="7" t="n">
        <v>0.7255090615344223</v>
      </c>
      <c r="BI36" s="7" t="n">
        <v>0.3016323408899441</v>
      </c>
      <c r="BJ36" s="7" t="n">
        <v>0.6643188294978876</v>
      </c>
      <c r="BK36" s="7" t="n">
        <v>0.6923519103123582</v>
      </c>
      <c r="BL36" s="7" t="n">
        <v>0.8211893932856401</v>
      </c>
      <c r="BM36" s="7" t="n">
        <v>0.5360423878325367</v>
      </c>
      <c r="BN36" s="7" t="n">
        <v>0.5625102032693099</v>
      </c>
      <c r="BO36" s="7" t="n">
        <v>0.8315137395822001</v>
      </c>
      <c r="BP36" s="7" t="n">
        <v>0.5675420285289531</v>
      </c>
      <c r="BQ36" s="7" t="n">
        <v>0.5423928790389971</v>
      </c>
      <c r="BR36" s="7" t="n">
        <v>0.5647189198656224</v>
      </c>
      <c r="BS36" s="7" t="n">
        <v>0.8680486853166111</v>
      </c>
      <c r="BT36" s="7" t="n">
        <v>0.5366843184322341</v>
      </c>
      <c r="BU36" s="7" t="n">
        <v>0.3250061414070428</v>
      </c>
      <c r="BV36" s="7" t="n">
        <v>0.8282896367817577</v>
      </c>
      <c r="BW36" s="7" t="n">
        <v>0.7201785525051542</v>
      </c>
      <c r="BX36" s="7" t="n">
        <v>0.4932183531329971</v>
      </c>
      <c r="BY36" s="7" t="n">
        <v>0.5885404053471369</v>
      </c>
      <c r="BZ36" s="7" t="n">
        <v>0.7059769830250733</v>
      </c>
      <c r="CA36" s="7" t="n">
        <v>0.5754022595358623</v>
      </c>
      <c r="CB36" s="7" t="n">
        <v>0.7616729427715057</v>
      </c>
      <c r="CC36" s="7" t="n">
        <v>0.8100578009732905</v>
      </c>
      <c r="CD36" s="7" t="n">
        <v>0.8882577685112344</v>
      </c>
      <c r="CE36" s="7" t="n">
        <v>0.7823903947414721</v>
      </c>
      <c r="CF36" s="7" t="n">
        <v>0.6941803803077661</v>
      </c>
      <c r="CG36" s="7" t="n">
        <v>0.6004661357026327</v>
      </c>
      <c r="CH36" s="7" t="n">
        <v>0.9483581518364107</v>
      </c>
      <c r="CI36" s="7" t="n">
        <v>0.8453013429717087</v>
      </c>
      <c r="CJ36" s="7" t="n">
        <v>0.3166924446153555</v>
      </c>
      <c r="CK36" s="7" t="n">
        <v>0.6250933890643022</v>
      </c>
      <c r="CL36" s="7" t="n">
        <v>0.8820576278691084</v>
      </c>
      <c r="CM36" s="7" t="n">
        <v>0.5650777491720234</v>
      </c>
      <c r="CN36" s="7" t="n">
        <v>0.9014070486660682</v>
      </c>
      <c r="CO36" s="7" t="n">
        <v>0.5614735589282158</v>
      </c>
      <c r="CP36" s="7" t="n">
        <v>0.7571681711103493</v>
      </c>
      <c r="CQ36" s="7" t="n">
        <v>0.1926057593449829</v>
      </c>
      <c r="CR36" s="7" t="n">
        <v>0.4950873488023327</v>
      </c>
      <c r="CS36" s="7" t="n">
        <v>0.5341269647661596</v>
      </c>
      <c r="CT36" s="7" t="n">
        <v>0.5617552251630001</v>
      </c>
      <c r="CU36" s="7" t="n">
        <v>0.6076261160656158</v>
      </c>
      <c r="CV36" s="7" t="n">
        <v>0.3816137858602616</v>
      </c>
      <c r="CW36" s="7" t="n">
        <v>0.41663645349894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0.6769555438889934</v>
      </c>
      <c r="D37" s="7" t="n">
        <v>0.502421986481298</v>
      </c>
      <c r="E37" s="7" t="n">
        <v>0.3674642233245192</v>
      </c>
      <c r="F37" s="7" t="n">
        <v>0.3543398351021284</v>
      </c>
      <c r="G37" s="7" t="n">
        <v>0.07831472257313588</v>
      </c>
      <c r="H37" s="7" t="n">
        <v>0.5435848530741461</v>
      </c>
      <c r="I37" s="7" t="n">
        <v>0.4143066968813271</v>
      </c>
      <c r="J37" s="7" t="n">
        <v>0.6170384677416964</v>
      </c>
      <c r="K37" s="7" t="n">
        <v>0.6368875099101771</v>
      </c>
      <c r="L37" s="7" t="n">
        <v>0.9866774525067996</v>
      </c>
      <c r="M37" s="7" t="n">
        <v>0.7974371653643414</v>
      </c>
      <c r="N37" s="7" t="n">
        <v>0.2722061704283152</v>
      </c>
      <c r="O37" s="7" t="n">
        <v>0.222066789145854</v>
      </c>
      <c r="P37" s="7" t="n">
        <v>0.7829080526160197</v>
      </c>
      <c r="Q37" s="7" t="n">
        <v>0.9915342730858242</v>
      </c>
      <c r="R37" s="7" t="n">
        <v>0.821051306067852</v>
      </c>
      <c r="S37" s="7" t="n">
        <v>0.7725180110872721</v>
      </c>
      <c r="T37" s="7" t="n">
        <v>0.6850750384730054</v>
      </c>
      <c r="U37" s="7" t="n">
        <v>0.250658644725993</v>
      </c>
      <c r="V37" s="7" t="n">
        <v>0.4800436173884551</v>
      </c>
      <c r="W37" s="7" t="n">
        <v>0.245551884283206</v>
      </c>
      <c r="X37" s="7" t="n">
        <v>0.2223134928825962</v>
      </c>
      <c r="Y37" s="7" t="n">
        <v>0.2898833879036605</v>
      </c>
      <c r="Z37" s="7" t="n">
        <v>0.4755698768471143</v>
      </c>
      <c r="AA37" s="7" t="n">
        <v>0.9891243704837606</v>
      </c>
      <c r="AB37" s="7" t="n">
        <v>0.3294981784369669</v>
      </c>
      <c r="AC37" s="7" t="n">
        <v>0.5669958419677972</v>
      </c>
      <c r="AD37" s="7" t="n">
        <v>0.8379266936930194</v>
      </c>
      <c r="AE37" s="7" t="n">
        <v>0.9074432248337351</v>
      </c>
      <c r="AF37" s="7" t="n">
        <v>0.2279200046769819</v>
      </c>
      <c r="AG37" s="7" t="n">
        <v>0.7262611103373041</v>
      </c>
      <c r="AH37" s="7" t="n">
        <v>0.2278504548526557</v>
      </c>
      <c r="AI37" s="7" t="n">
        <v>0.3067693146103456</v>
      </c>
      <c r="AJ37" s="7" t="n">
        <v>0.2667775302085483</v>
      </c>
      <c r="AK37" s="7" t="n">
        <v>0.8541704322946568</v>
      </c>
      <c r="AL37" s="7" t="n">
        <v>1</v>
      </c>
      <c r="AM37" s="7" t="n">
        <v>0.4855759881861634</v>
      </c>
      <c r="AN37" s="7" t="n">
        <v>0.3389152905278672</v>
      </c>
      <c r="AO37" s="7" t="n">
        <v>0.4264822293248641</v>
      </c>
      <c r="AP37" s="7" t="n">
        <v>0.3218390261641358</v>
      </c>
      <c r="AQ37" s="7" t="n">
        <v>0.934416853596461</v>
      </c>
      <c r="AR37" s="7" t="n">
        <v>-0.07473736061468858</v>
      </c>
      <c r="AS37" s="7" t="n">
        <v>0.1952758811179944</v>
      </c>
      <c r="AT37" s="7" t="n">
        <v>0.2924433164976187</v>
      </c>
      <c r="AU37" s="7" t="n">
        <v>0.4474128578112445</v>
      </c>
      <c r="AV37" s="7" t="n">
        <v>0.3066091411414901</v>
      </c>
      <c r="AW37" s="7" t="n">
        <v>0.6700555599260466</v>
      </c>
      <c r="AX37" s="7" t="n">
        <v>0.841895685899467</v>
      </c>
      <c r="AY37" s="7" t="n">
        <v>0.3726331701832694</v>
      </c>
      <c r="AZ37" s="7" t="n">
        <v>0.6187090928991823</v>
      </c>
      <c r="BA37" s="7" t="n">
        <v>0.5518793246171777</v>
      </c>
      <c r="BB37" s="7" t="n">
        <v>0.9915340664076939</v>
      </c>
      <c r="BC37" s="7" t="n">
        <v>0.8090261407581035</v>
      </c>
      <c r="BD37" s="7" t="n">
        <v>0.2915253133719304</v>
      </c>
      <c r="BE37" s="7" t="n">
        <v>0.392926849694903</v>
      </c>
      <c r="BF37" s="7" t="n">
        <v>0.5601141615692589</v>
      </c>
      <c r="BG37" s="7" t="n">
        <v>0.2489691153741546</v>
      </c>
      <c r="BH37" s="7" t="n">
        <v>0.6604556811525807</v>
      </c>
      <c r="BI37" s="7" t="n">
        <v>0.2206941798931655</v>
      </c>
      <c r="BJ37" s="7" t="n">
        <v>0.7694580172305627</v>
      </c>
      <c r="BK37" s="7" t="n">
        <v>0.5156227180774396</v>
      </c>
      <c r="BL37" s="7" t="n">
        <v>0.8270068999621426</v>
      </c>
      <c r="BM37" s="7" t="n">
        <v>0.2200300853658388</v>
      </c>
      <c r="BN37" s="7" t="n">
        <v>0.2488999300452948</v>
      </c>
      <c r="BO37" s="7" t="n">
        <v>0.634949955604686</v>
      </c>
      <c r="BP37" s="7" t="n">
        <v>0.3827558448973836</v>
      </c>
      <c r="BQ37" s="7" t="n">
        <v>0.3233336161865134</v>
      </c>
      <c r="BR37" s="7" t="n">
        <v>0.368738669653339</v>
      </c>
      <c r="BS37" s="7" t="n">
        <v>0.9373533003453118</v>
      </c>
      <c r="BT37" s="7" t="n">
        <v>0.3795267037600275</v>
      </c>
      <c r="BU37" s="7" t="n">
        <v>0.4349795522674757</v>
      </c>
      <c r="BV37" s="7" t="n">
        <v>0.6495066003821871</v>
      </c>
      <c r="BW37" s="7" t="n">
        <v>0.4586141988038202</v>
      </c>
      <c r="BX37" s="7" t="n">
        <v>0.2367483416479326</v>
      </c>
      <c r="BY37" s="7" t="n">
        <v>0.2644944491289062</v>
      </c>
      <c r="BZ37" s="7" t="n">
        <v>0.9290566816364284</v>
      </c>
      <c r="CA37" s="7" t="n">
        <v>0.2722423405154137</v>
      </c>
      <c r="CB37" s="7" t="n">
        <v>0.7120293991959461</v>
      </c>
      <c r="CC37" s="7" t="n">
        <v>0.6248850496645448</v>
      </c>
      <c r="CD37" s="7" t="n">
        <v>0.7184800004090428</v>
      </c>
      <c r="CE37" s="7" t="n">
        <v>0.4999531284768295</v>
      </c>
      <c r="CF37" s="7" t="n">
        <v>0.4842317976733898</v>
      </c>
      <c r="CG37" s="7" t="n">
        <v>0.2709679698012865</v>
      </c>
      <c r="CH37" s="7" t="n">
        <v>0.8350924735836764</v>
      </c>
      <c r="CI37" s="7" t="n">
        <v>0.9628509606205895</v>
      </c>
      <c r="CJ37" s="7" t="n">
        <v>0.168849684473923</v>
      </c>
      <c r="CK37" s="7" t="n">
        <v>0.5007361375007287</v>
      </c>
      <c r="CL37" s="7" t="n">
        <v>0.9248234915390792</v>
      </c>
      <c r="CM37" s="7" t="n">
        <v>0.4248827515221553</v>
      </c>
      <c r="CN37" s="7" t="n">
        <v>0.9133305801516516</v>
      </c>
      <c r="CO37" s="7" t="n">
        <v>0.4151421864693768</v>
      </c>
      <c r="CP37" s="7" t="n">
        <v>0.8211733777747672</v>
      </c>
      <c r="CQ37" s="7" t="n">
        <v>-0.08211577430037488</v>
      </c>
      <c r="CR37" s="7" t="n">
        <v>0.2173136894993284</v>
      </c>
      <c r="CS37" s="7" t="n">
        <v>0.3909855472190366</v>
      </c>
      <c r="CT37" s="7" t="n">
        <v>0.3562120115359487</v>
      </c>
      <c r="CU37" s="7" t="n">
        <v>0.3291759641717423</v>
      </c>
      <c r="CV37" s="7" t="n">
        <v>0.2782348530032406</v>
      </c>
      <c r="CW37" s="7" t="n">
        <v>0.2116906169394066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0.4593673005197912</v>
      </c>
      <c r="D38" s="7" t="n">
        <v>0.2228448861816934</v>
      </c>
      <c r="E38" s="7" t="n">
        <v>0.1674763124419346</v>
      </c>
      <c r="F38" s="7" t="n">
        <v>0.05444459220663943</v>
      </c>
      <c r="G38" s="7" t="n">
        <v>-0.09279564114358251</v>
      </c>
      <c r="H38" s="7" t="n">
        <v>0.4057083779682483</v>
      </c>
      <c r="I38" s="7" t="n">
        <v>0.1363149282032025</v>
      </c>
      <c r="J38" s="7" t="n">
        <v>0.275889347275361</v>
      </c>
      <c r="K38" s="7" t="n">
        <v>0.6576068556841417</v>
      </c>
      <c r="L38" s="7" t="n">
        <v>0.4824428938491954</v>
      </c>
      <c r="M38" s="7" t="n">
        <v>0.493291054372485</v>
      </c>
      <c r="N38" s="7" t="n">
        <v>0.1893772219844709</v>
      </c>
      <c r="O38" s="7" t="n">
        <v>-0.07595443973073061</v>
      </c>
      <c r="P38" s="7" t="n">
        <v>0.5125274460542313</v>
      </c>
      <c r="Q38" s="7" t="n">
        <v>0.4640344216092385</v>
      </c>
      <c r="R38" s="7" t="n">
        <v>0.6889649964648328</v>
      </c>
      <c r="S38" s="7" t="n">
        <v>0.6105179093765692</v>
      </c>
      <c r="T38" s="7" t="n">
        <v>0.3847080863392539</v>
      </c>
      <c r="U38" s="7" t="n">
        <v>0.1585152301528183</v>
      </c>
      <c r="V38" s="7" t="n">
        <v>0.2605667287981542</v>
      </c>
      <c r="W38" s="7" t="n">
        <v>0.1586165191946185</v>
      </c>
      <c r="X38" s="7" t="n">
        <v>-0.112468628173987</v>
      </c>
      <c r="Y38" s="7" t="n">
        <v>0.2027220385497105</v>
      </c>
      <c r="Z38" s="7" t="n">
        <v>0.2218101397928911</v>
      </c>
      <c r="AA38" s="7" t="n">
        <v>0.432140694511719</v>
      </c>
      <c r="AB38" s="7" t="n">
        <v>0.2570973620211192</v>
      </c>
      <c r="AC38" s="7" t="n">
        <v>0.6470848172659499</v>
      </c>
      <c r="AD38" s="7" t="n">
        <v>0.4340762400057749</v>
      </c>
      <c r="AE38" s="7" t="n">
        <v>0.5401521977704532</v>
      </c>
      <c r="AF38" s="7" t="n">
        <v>-0.05084545462690673</v>
      </c>
      <c r="AG38" s="7" t="n">
        <v>0.3309027407983964</v>
      </c>
      <c r="AH38" s="7" t="n">
        <v>-0.07357884172209055</v>
      </c>
      <c r="AI38" s="7" t="n">
        <v>0.2200568303184089</v>
      </c>
      <c r="AJ38" s="7" t="n">
        <v>0.1819867722571049</v>
      </c>
      <c r="AK38" s="7" t="n">
        <v>0.3919085978260705</v>
      </c>
      <c r="AL38" s="7" t="n">
        <v>0.4855759881861634</v>
      </c>
      <c r="AM38" s="7" t="n">
        <v>1</v>
      </c>
      <c r="AN38" s="7" t="n">
        <v>0.237735067581271</v>
      </c>
      <c r="AO38" s="7" t="n">
        <v>0.9737279798574054</v>
      </c>
      <c r="AP38" s="7" t="n">
        <v>0.228511824254028</v>
      </c>
      <c r="AQ38" s="7" t="n">
        <v>0.4271836440553578</v>
      </c>
      <c r="AR38" s="7" t="n">
        <v>-0.2334109500492259</v>
      </c>
      <c r="AS38" s="7" t="n">
        <v>-0.1067499970425385</v>
      </c>
      <c r="AT38" s="7" t="n">
        <v>0.1869145295686227</v>
      </c>
      <c r="AU38" s="7" t="n">
        <v>0.2745647597489599</v>
      </c>
      <c r="AV38" s="7" t="n">
        <v>0.1729358590771047</v>
      </c>
      <c r="AW38" s="7" t="n">
        <v>0.3316459336431701</v>
      </c>
      <c r="AX38" s="7" t="n">
        <v>0.6430678252497763</v>
      </c>
      <c r="AY38" s="7" t="n">
        <v>0.548690526995723</v>
      </c>
      <c r="AZ38" s="7" t="n">
        <v>0.5847411575548879</v>
      </c>
      <c r="BA38" s="7" t="n">
        <v>0.4148664064141597</v>
      </c>
      <c r="BB38" s="7" t="n">
        <v>0.4672252963039884</v>
      </c>
      <c r="BC38" s="7" t="n">
        <v>0.5190617510579641</v>
      </c>
      <c r="BD38" s="7" t="n">
        <v>0.09802733378799382</v>
      </c>
      <c r="BE38" s="7" t="n">
        <v>0.5523335910245727</v>
      </c>
      <c r="BF38" s="7" t="n">
        <v>0.614775753610283</v>
      </c>
      <c r="BG38" s="7" t="n">
        <v>-0.05084908629419797</v>
      </c>
      <c r="BH38" s="7" t="n">
        <v>0.2430044502158599</v>
      </c>
      <c r="BI38" s="7" t="n">
        <v>0.05126241229109853</v>
      </c>
      <c r="BJ38" s="7" t="n">
        <v>0.5499863378019315</v>
      </c>
      <c r="BK38" s="7" t="n">
        <v>0.584683173218448</v>
      </c>
      <c r="BL38" s="7" t="n">
        <v>0.5458660158736185</v>
      </c>
      <c r="BM38" s="7" t="n">
        <v>0.2005442905428003</v>
      </c>
      <c r="BN38" s="7" t="n">
        <v>0.1940865360365212</v>
      </c>
      <c r="BO38" s="7" t="n">
        <v>0.5010209680809343</v>
      </c>
      <c r="BP38" s="7" t="n">
        <v>0.5380968480656609</v>
      </c>
      <c r="BQ38" s="7" t="n">
        <v>0.2807956012936747</v>
      </c>
      <c r="BR38" s="7" t="n">
        <v>0.5219235211886659</v>
      </c>
      <c r="BS38" s="7" t="n">
        <v>0.4343016442664008</v>
      </c>
      <c r="BT38" s="7" t="n">
        <v>0.2077294222652138</v>
      </c>
      <c r="BU38" s="7" t="n">
        <v>0.9772521943668112</v>
      </c>
      <c r="BV38" s="7" t="n">
        <v>0.5514821467614887</v>
      </c>
      <c r="BW38" s="7" t="n">
        <v>0.4945706678891852</v>
      </c>
      <c r="BX38" s="7" t="n">
        <v>-0.06642166508731648</v>
      </c>
      <c r="BY38" s="7" t="n">
        <v>0.1828162549078265</v>
      </c>
      <c r="BZ38" s="7" t="n">
        <v>0.4962058625515692</v>
      </c>
      <c r="CA38" s="7" t="n">
        <v>0.1939210209598489</v>
      </c>
      <c r="CB38" s="7" t="n">
        <v>0.6510981427715623</v>
      </c>
      <c r="CC38" s="7" t="n">
        <v>0.5802287947468342</v>
      </c>
      <c r="CD38" s="7" t="n">
        <v>0.5062427742759151</v>
      </c>
      <c r="CE38" s="7" t="n">
        <v>0.2114666473978809</v>
      </c>
      <c r="CF38" s="7" t="n">
        <v>0.5678825913938117</v>
      </c>
      <c r="CG38" s="7" t="n">
        <v>0.1651532577337115</v>
      </c>
      <c r="CH38" s="7" t="n">
        <v>0.5135511356680399</v>
      </c>
      <c r="CI38" s="7" t="n">
        <v>0.4387146545814856</v>
      </c>
      <c r="CJ38" s="7" t="n">
        <v>-0.01709991017176191</v>
      </c>
      <c r="CK38" s="7" t="n">
        <v>0.6106204247469734</v>
      </c>
      <c r="CL38" s="7" t="n">
        <v>0.3876033713302748</v>
      </c>
      <c r="CM38" s="7" t="n">
        <v>0.5999530380257847</v>
      </c>
      <c r="CN38" s="7" t="n">
        <v>0.4142812386566391</v>
      </c>
      <c r="CO38" s="7" t="n">
        <v>0.5936614596320477</v>
      </c>
      <c r="CP38" s="7" t="n">
        <v>0.425636440352068</v>
      </c>
      <c r="CQ38" s="7" t="n">
        <v>-0.2428436644217651</v>
      </c>
      <c r="CR38" s="7" t="n">
        <v>0.07828525369802501</v>
      </c>
      <c r="CS38" s="7" t="n">
        <v>0.5875615339078371</v>
      </c>
      <c r="CT38" s="7" t="n">
        <v>0.5409352475338054</v>
      </c>
      <c r="CU38" s="7" t="n">
        <v>0.3025613983883949</v>
      </c>
      <c r="CV38" s="7" t="n">
        <v>0.0908339244970304</v>
      </c>
      <c r="CW38" s="7" t="n">
        <v>0.1090916563572695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0.7792743359169452</v>
      </c>
      <c r="D39" s="7" t="n">
        <v>0.7540006473724742</v>
      </c>
      <c r="E39" s="7" t="n">
        <v>0.4815612872451042</v>
      </c>
      <c r="F39" s="7" t="n">
        <v>0.6987752527141335</v>
      </c>
      <c r="G39" s="7" t="n">
        <v>0.6483884690342246</v>
      </c>
      <c r="H39" s="7" t="n">
        <v>0.3847284428419298</v>
      </c>
      <c r="I39" s="7" t="n">
        <v>0.7023041336560545</v>
      </c>
      <c r="J39" s="7" t="n">
        <v>0.7780719801863325</v>
      </c>
      <c r="K39" s="7" t="n">
        <v>0.4650484457436293</v>
      </c>
      <c r="L39" s="7" t="n">
        <v>0.3750508632773394</v>
      </c>
      <c r="M39" s="7" t="n">
        <v>0.5569627318644946</v>
      </c>
      <c r="N39" s="7" t="n">
        <v>0.6867931301153337</v>
      </c>
      <c r="O39" s="7" t="n">
        <v>0.5323636151981157</v>
      </c>
      <c r="P39" s="7" t="n">
        <v>0.5091446190458114</v>
      </c>
      <c r="Q39" s="7" t="n">
        <v>0.3214963682902357</v>
      </c>
      <c r="R39" s="7" t="n">
        <v>0.6468978482609467</v>
      </c>
      <c r="S39" s="7" t="n">
        <v>0.748164697633218</v>
      </c>
      <c r="T39" s="7" t="n">
        <v>0.7974752179987199</v>
      </c>
      <c r="U39" s="7" t="n">
        <v>0.6540882135003562</v>
      </c>
      <c r="V39" s="7" t="n">
        <v>0.6317642783801789</v>
      </c>
      <c r="W39" s="7" t="n">
        <v>0.0907713518315212</v>
      </c>
      <c r="X39" s="7" t="n">
        <v>0.576694457130896</v>
      </c>
      <c r="Y39" s="7" t="n">
        <v>0.6930356258711545</v>
      </c>
      <c r="Z39" s="7" t="n">
        <v>0.5945415879152676</v>
      </c>
      <c r="AA39" s="7" t="n">
        <v>0.3317401445950769</v>
      </c>
      <c r="AB39" s="7" t="n">
        <v>0.7230182353527682</v>
      </c>
      <c r="AC39" s="7" t="n">
        <v>0.709402914684251</v>
      </c>
      <c r="AD39" s="7" t="n">
        <v>0.6337089257326437</v>
      </c>
      <c r="AE39" s="7" t="n">
        <v>0.4926693051951136</v>
      </c>
      <c r="AF39" s="7" t="n">
        <v>0.7178015550829393</v>
      </c>
      <c r="AG39" s="7" t="n">
        <v>0.7505600934988637</v>
      </c>
      <c r="AH39" s="7" t="n">
        <v>0.5481036328545099</v>
      </c>
      <c r="AI39" s="7" t="n">
        <v>0.7226725112751797</v>
      </c>
      <c r="AJ39" s="7" t="n">
        <v>0.6888135821648997</v>
      </c>
      <c r="AK39" s="7" t="n">
        <v>0.591213826211849</v>
      </c>
      <c r="AL39" s="7" t="n">
        <v>0.3389152905278672</v>
      </c>
      <c r="AM39" s="7" t="n">
        <v>0.237735067581271</v>
      </c>
      <c r="AN39" s="7" t="n">
        <v>1</v>
      </c>
      <c r="AO39" s="7" t="n">
        <v>0.1182690186525864</v>
      </c>
      <c r="AP39" s="7" t="n">
        <v>0.7378231230715232</v>
      </c>
      <c r="AQ39" s="7" t="n">
        <v>0.3921237799236728</v>
      </c>
      <c r="AR39" s="7" t="n">
        <v>0.537561700364297</v>
      </c>
      <c r="AS39" s="7" t="n">
        <v>0.4724853364864459</v>
      </c>
      <c r="AT39" s="7" t="n">
        <v>0.6413677963836532</v>
      </c>
      <c r="AU39" s="7" t="n">
        <v>0.6048351973528795</v>
      </c>
      <c r="AV39" s="7" t="n">
        <v>0.111581372083791</v>
      </c>
      <c r="AW39" s="7" t="n">
        <v>0.7705223074864249</v>
      </c>
      <c r="AX39" s="7" t="n">
        <v>0.5140508516182072</v>
      </c>
      <c r="AY39" s="7" t="n">
        <v>0.6717797464680589</v>
      </c>
      <c r="AZ39" s="7" t="n">
        <v>0.5918565813017866</v>
      </c>
      <c r="BA39" s="7" t="n">
        <v>0.6700707751640133</v>
      </c>
      <c r="BB39" s="7" t="n">
        <v>0.3242149737281764</v>
      </c>
      <c r="BC39" s="7" t="n">
        <v>0.5109352005501344</v>
      </c>
      <c r="BD39" s="7" t="n">
        <v>0.5748863193400038</v>
      </c>
      <c r="BE39" s="7" t="n">
        <v>0.7148811606564376</v>
      </c>
      <c r="BF39" s="7" t="n">
        <v>0.67791672488373</v>
      </c>
      <c r="BG39" s="7" t="n">
        <v>0.579595829047629</v>
      </c>
      <c r="BH39" s="7" t="n">
        <v>0.5761741924768706</v>
      </c>
      <c r="BI39" s="7" t="n">
        <v>0.4468319095594532</v>
      </c>
      <c r="BJ39" s="7" t="n">
        <v>0.5219835183725718</v>
      </c>
      <c r="BK39" s="7" t="n">
        <v>0.7069531014789334</v>
      </c>
      <c r="BL39" s="7" t="n">
        <v>0.518530617665978</v>
      </c>
      <c r="BM39" s="7" t="n">
        <v>0.6453608067998539</v>
      </c>
      <c r="BN39" s="7" t="n">
        <v>0.6649500638817094</v>
      </c>
      <c r="BO39" s="7" t="n">
        <v>0.8039921334440863</v>
      </c>
      <c r="BP39" s="7" t="n">
        <v>0.702884181389678</v>
      </c>
      <c r="BQ39" s="7" t="n">
        <v>0.964070448647971</v>
      </c>
      <c r="BR39" s="7" t="n">
        <v>0.7484218703920552</v>
      </c>
      <c r="BS39" s="7" t="n">
        <v>0.3914758656715802</v>
      </c>
      <c r="BT39" s="7" t="n">
        <v>0.6888030117573481</v>
      </c>
      <c r="BU39" s="7" t="n">
        <v>0.1574973787977889</v>
      </c>
      <c r="BV39" s="7" t="n">
        <v>0.7561187895385487</v>
      </c>
      <c r="BW39" s="7" t="n">
        <v>0.7524119387864416</v>
      </c>
      <c r="BX39" s="7" t="n">
        <v>0.5937835520508563</v>
      </c>
      <c r="BY39" s="7" t="n">
        <v>0.6626853063492376</v>
      </c>
      <c r="BZ39" s="7" t="n">
        <v>0.2199587679410869</v>
      </c>
      <c r="CA39" s="7" t="n">
        <v>0.6674129115222115</v>
      </c>
      <c r="CB39" s="7" t="n">
        <v>0.5881973001172295</v>
      </c>
      <c r="CC39" s="7" t="n">
        <v>0.7735152034106343</v>
      </c>
      <c r="CD39" s="7" t="n">
        <v>0.726304609131561</v>
      </c>
      <c r="CE39" s="7" t="n">
        <v>0.7475159786088555</v>
      </c>
      <c r="CF39" s="7" t="n">
        <v>0.7014300097654663</v>
      </c>
      <c r="CG39" s="7" t="n">
        <v>0.6340778887385615</v>
      </c>
      <c r="CH39" s="7" t="n">
        <v>0.5632024158185527</v>
      </c>
      <c r="CI39" s="7" t="n">
        <v>0.2711672322102672</v>
      </c>
      <c r="CJ39" s="7" t="n">
        <v>0.5743812131136882</v>
      </c>
      <c r="CK39" s="7" t="n">
        <v>0.5347702682902352</v>
      </c>
      <c r="CL39" s="7" t="n">
        <v>0.3886041917383985</v>
      </c>
      <c r="CM39" s="7" t="n">
        <v>0.516341858496851</v>
      </c>
      <c r="CN39" s="7" t="n">
        <v>0.4469701749223757</v>
      </c>
      <c r="CO39" s="7" t="n">
        <v>0.5254129582448477</v>
      </c>
      <c r="CP39" s="7" t="n">
        <v>0.4531210802664985</v>
      </c>
      <c r="CQ39" s="7" t="n">
        <v>0.5324102626339664</v>
      </c>
      <c r="CR39" s="7" t="n">
        <v>0.7123890994827021</v>
      </c>
      <c r="CS39" s="7" t="n">
        <v>0.5030127417150874</v>
      </c>
      <c r="CT39" s="7" t="n">
        <v>0.6939210712702565</v>
      </c>
      <c r="CU39" s="7" t="n">
        <v>0.6408820002255499</v>
      </c>
      <c r="CV39" s="7" t="n">
        <v>0.5619328477750666</v>
      </c>
      <c r="CW39" s="7" t="n">
        <v>0.7252253528387849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0.3502793011870278</v>
      </c>
      <c r="D40" s="7" t="n">
        <v>0.1317741098077794</v>
      </c>
      <c r="E40" s="7" t="n">
        <v>0.08288144007959171</v>
      </c>
      <c r="F40" s="7" t="n">
        <v>-0.01815497555612828</v>
      </c>
      <c r="G40" s="7" t="n">
        <v>-0.1830085038081589</v>
      </c>
      <c r="H40" s="7" t="n">
        <v>0.33635869311226</v>
      </c>
      <c r="I40" s="7" t="n">
        <v>0.0787211754873315</v>
      </c>
      <c r="J40" s="7" t="n">
        <v>0.182021690146261</v>
      </c>
      <c r="K40" s="7" t="n">
        <v>0.5866969115990652</v>
      </c>
      <c r="L40" s="7" t="n">
        <v>0.4075802226307863</v>
      </c>
      <c r="M40" s="7" t="n">
        <v>0.4292007506232091</v>
      </c>
      <c r="N40" s="7" t="n">
        <v>0.123799082361469</v>
      </c>
      <c r="O40" s="7" t="n">
        <v>-0.10410968942367</v>
      </c>
      <c r="P40" s="7" t="n">
        <v>0.4576040943982082</v>
      </c>
      <c r="Q40" s="7" t="n">
        <v>0.3989502578184914</v>
      </c>
      <c r="R40" s="7" t="n">
        <v>0.5900595608567482</v>
      </c>
      <c r="S40" s="7" t="n">
        <v>0.5001068643587252</v>
      </c>
      <c r="T40" s="7" t="n">
        <v>0.2826186543571643</v>
      </c>
      <c r="U40" s="7" t="n">
        <v>0.09929647925344728</v>
      </c>
      <c r="V40" s="7" t="n">
        <v>0.1637825487566364</v>
      </c>
      <c r="W40" s="7" t="n">
        <v>0.1170205746406703</v>
      </c>
      <c r="X40" s="7" t="n">
        <v>-0.1512861003386168</v>
      </c>
      <c r="Y40" s="7" t="n">
        <v>0.1361724991634128</v>
      </c>
      <c r="Z40" s="7" t="n">
        <v>0.1495985522876822</v>
      </c>
      <c r="AA40" s="7" t="n">
        <v>0.3651611022738969</v>
      </c>
      <c r="AB40" s="7" t="n">
        <v>0.1839928605326984</v>
      </c>
      <c r="AC40" s="7" t="n">
        <v>0.5466121975319741</v>
      </c>
      <c r="AD40" s="7" t="n">
        <v>0.3377400134588348</v>
      </c>
      <c r="AE40" s="7" t="n">
        <v>0.4651150132349113</v>
      </c>
      <c r="AF40" s="7" t="n">
        <v>-0.1062598138077055</v>
      </c>
      <c r="AG40" s="7" t="n">
        <v>0.2409470881151834</v>
      </c>
      <c r="AH40" s="7" t="n">
        <v>-0.1042341704844499</v>
      </c>
      <c r="AI40" s="7" t="n">
        <v>0.1056809198903747</v>
      </c>
      <c r="AJ40" s="7" t="n">
        <v>0.1047926924198645</v>
      </c>
      <c r="AK40" s="7" t="n">
        <v>0.2980421695585984</v>
      </c>
      <c r="AL40" s="7" t="n">
        <v>0.4264822293248641</v>
      </c>
      <c r="AM40" s="7" t="n">
        <v>0.9737279798574054</v>
      </c>
      <c r="AN40" s="7" t="n">
        <v>0.1182690186525864</v>
      </c>
      <c r="AO40" s="7" t="n">
        <v>1</v>
      </c>
      <c r="AP40" s="7" t="n">
        <v>0.108861959740482</v>
      </c>
      <c r="AQ40" s="7" t="n">
        <v>0.3692657859600768</v>
      </c>
      <c r="AR40" s="7" t="n">
        <v>-0.2948421063462568</v>
      </c>
      <c r="AS40" s="7" t="n">
        <v>-0.12775984672375</v>
      </c>
      <c r="AT40" s="7" t="n">
        <v>0.1227300313697973</v>
      </c>
      <c r="AU40" s="7" t="n">
        <v>0.175300642494801</v>
      </c>
      <c r="AV40" s="7" t="n">
        <v>0.1361747706263069</v>
      </c>
      <c r="AW40" s="7" t="n">
        <v>0.2349261885596728</v>
      </c>
      <c r="AX40" s="7" t="n">
        <v>0.5707974904172222</v>
      </c>
      <c r="AY40" s="7" t="n">
        <v>0.4607701031401153</v>
      </c>
      <c r="AZ40" s="7" t="n">
        <v>0.5071436096927595</v>
      </c>
      <c r="BA40" s="7" t="n">
        <v>0.3093431875192747</v>
      </c>
      <c r="BB40" s="7" t="n">
        <v>0.4032931065762274</v>
      </c>
      <c r="BC40" s="7" t="n">
        <v>0.4762031901996965</v>
      </c>
      <c r="BD40" s="7" t="n">
        <v>0.05314553970765105</v>
      </c>
      <c r="BE40" s="7" t="n">
        <v>0.4639968197945854</v>
      </c>
      <c r="BF40" s="7" t="n">
        <v>0.5210468375831828</v>
      </c>
      <c r="BG40" s="7" t="n">
        <v>-0.08532039029660543</v>
      </c>
      <c r="BH40" s="7" t="n">
        <v>0.1806536338583314</v>
      </c>
      <c r="BI40" s="7" t="n">
        <v>-0.01290800909359601</v>
      </c>
      <c r="BJ40" s="7" t="n">
        <v>0.4917172515134662</v>
      </c>
      <c r="BK40" s="7" t="n">
        <v>0.491494649739929</v>
      </c>
      <c r="BL40" s="7" t="n">
        <v>0.4475057556601895</v>
      </c>
      <c r="BM40" s="7" t="n">
        <v>0.1400515146158419</v>
      </c>
      <c r="BN40" s="7" t="n">
        <v>0.1275292398566869</v>
      </c>
      <c r="BO40" s="7" t="n">
        <v>0.3812000968463529</v>
      </c>
      <c r="BP40" s="7" t="n">
        <v>0.4405805523557759</v>
      </c>
      <c r="BQ40" s="7" t="n">
        <v>0.1607278628195532</v>
      </c>
      <c r="BR40" s="7" t="n">
        <v>0.4214154117541489</v>
      </c>
      <c r="BS40" s="7" t="n">
        <v>0.3766762357320393</v>
      </c>
      <c r="BT40" s="7" t="n">
        <v>0.1391596114789792</v>
      </c>
      <c r="BU40" s="7" t="n">
        <v>0.9896710198861632</v>
      </c>
      <c r="BV40" s="7" t="n">
        <v>0.4368075484361658</v>
      </c>
      <c r="BW40" s="7" t="n">
        <v>0.4085682319142255</v>
      </c>
      <c r="BX40" s="7" t="n">
        <v>-0.09639915259648542</v>
      </c>
      <c r="BY40" s="7" t="n">
        <v>0.1208627635474905</v>
      </c>
      <c r="BZ40" s="7" t="n">
        <v>0.4494256651608431</v>
      </c>
      <c r="CA40" s="7" t="n">
        <v>0.1252221168271347</v>
      </c>
      <c r="CB40" s="7" t="n">
        <v>0.5466121764914499</v>
      </c>
      <c r="CC40" s="7" t="n">
        <v>0.4778071046502306</v>
      </c>
      <c r="CD40" s="7" t="n">
        <v>0.4115305156316706</v>
      </c>
      <c r="CE40" s="7" t="n">
        <v>0.1415618574925358</v>
      </c>
      <c r="CF40" s="7" t="n">
        <v>0.4765772399749628</v>
      </c>
      <c r="CG40" s="7" t="n">
        <v>0.1001366228140666</v>
      </c>
      <c r="CH40" s="7" t="n">
        <v>0.4232435260519516</v>
      </c>
      <c r="CI40" s="7" t="n">
        <v>0.3776769114228581</v>
      </c>
      <c r="CJ40" s="7" t="n">
        <v>-0.09615361046459774</v>
      </c>
      <c r="CK40" s="7" t="n">
        <v>0.5442886746041297</v>
      </c>
      <c r="CL40" s="7" t="n">
        <v>0.3217487400567489</v>
      </c>
      <c r="CM40" s="7" t="n">
        <v>0.5331124450135994</v>
      </c>
      <c r="CN40" s="7" t="n">
        <v>0.3440826013788155</v>
      </c>
      <c r="CO40" s="7" t="n">
        <v>0.527301063083141</v>
      </c>
      <c r="CP40" s="7" t="n">
        <v>0.347714686072962</v>
      </c>
      <c r="CQ40" s="7" t="n">
        <v>-0.3031248902471088</v>
      </c>
      <c r="CR40" s="7" t="n">
        <v>-0.03053777162304415</v>
      </c>
      <c r="CS40" s="7" t="n">
        <v>0.5227513569042553</v>
      </c>
      <c r="CT40" s="7" t="n">
        <v>0.4492661253886773</v>
      </c>
      <c r="CU40" s="7" t="n">
        <v>0.2377961619121588</v>
      </c>
      <c r="CV40" s="7" t="n">
        <v>0.004132616426533315</v>
      </c>
      <c r="CW40" s="7" t="n">
        <v>0.002275601341417984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0.8075110059488336</v>
      </c>
      <c r="D41" s="7" t="n">
        <v>0.8102666289207303</v>
      </c>
      <c r="E41" s="7" t="n">
        <v>0.6693790089816044</v>
      </c>
      <c r="F41" s="7" t="n">
        <v>0.7386664325121346</v>
      </c>
      <c r="G41" s="7" t="n">
        <v>0.8393938239051588</v>
      </c>
      <c r="H41" s="7" t="n">
        <v>0.5495255729991998</v>
      </c>
      <c r="I41" s="7" t="n">
        <v>0.5926344174092698</v>
      </c>
      <c r="J41" s="7" t="n">
        <v>0.7803660081338081</v>
      </c>
      <c r="K41" s="7" t="n">
        <v>0.362535797316472</v>
      </c>
      <c r="L41" s="7" t="n">
        <v>0.3803165126118052</v>
      </c>
      <c r="M41" s="7" t="n">
        <v>0.5521631476370027</v>
      </c>
      <c r="N41" s="7" t="n">
        <v>0.5780752131212959</v>
      </c>
      <c r="O41" s="7" t="n">
        <v>0.4492727512732072</v>
      </c>
      <c r="P41" s="7" t="n">
        <v>0.4850225882188779</v>
      </c>
      <c r="Q41" s="7" t="n">
        <v>0.3301442059170465</v>
      </c>
      <c r="R41" s="7" t="n">
        <v>0.5632606160677238</v>
      </c>
      <c r="S41" s="7" t="n">
        <v>0.7178318841938661</v>
      </c>
      <c r="T41" s="7" t="n">
        <v>0.790156425112914</v>
      </c>
      <c r="U41" s="7" t="n">
        <v>0.5502535290144809</v>
      </c>
      <c r="V41" s="7" t="n">
        <v>0.7354064807015701</v>
      </c>
      <c r="W41" s="7" t="n">
        <v>0.3512917479413737</v>
      </c>
      <c r="X41" s="7" t="n">
        <v>0.4905698750015569</v>
      </c>
      <c r="Y41" s="7" t="n">
        <v>0.576977999094695</v>
      </c>
      <c r="Z41" s="7" t="n">
        <v>0.5321777394826388</v>
      </c>
      <c r="AA41" s="7" t="n">
        <v>0.3344847992124617</v>
      </c>
      <c r="AB41" s="7" t="n">
        <v>0.5931340840490685</v>
      </c>
      <c r="AC41" s="7" t="n">
        <v>0.5636004452649401</v>
      </c>
      <c r="AD41" s="7" t="n">
        <v>0.5864439006191221</v>
      </c>
      <c r="AE41" s="7" t="n">
        <v>0.4777439801935827</v>
      </c>
      <c r="AF41" s="7" t="n">
        <v>0.6909157148462023</v>
      </c>
      <c r="AG41" s="7" t="n">
        <v>0.7004382315556364</v>
      </c>
      <c r="AH41" s="7" t="n">
        <v>0.4598601177694449</v>
      </c>
      <c r="AI41" s="7" t="n">
        <v>0.9959510787324939</v>
      </c>
      <c r="AJ41" s="7" t="n">
        <v>0.5780467802644853</v>
      </c>
      <c r="AK41" s="7" t="n">
        <v>0.5694143505333057</v>
      </c>
      <c r="AL41" s="7" t="n">
        <v>0.3218390261641358</v>
      </c>
      <c r="AM41" s="7" t="n">
        <v>0.228511824254028</v>
      </c>
      <c r="AN41" s="7" t="n">
        <v>0.7378231230715232</v>
      </c>
      <c r="AO41" s="7" t="n">
        <v>0.108861959740482</v>
      </c>
      <c r="AP41" s="7" t="n">
        <v>1</v>
      </c>
      <c r="AQ41" s="7" t="n">
        <v>0.3552670190100115</v>
      </c>
      <c r="AR41" s="7" t="n">
        <v>0.6752405818733686</v>
      </c>
      <c r="AS41" s="7" t="n">
        <v>0.4014179490227908</v>
      </c>
      <c r="AT41" s="7" t="n">
        <v>0.5220352353471992</v>
      </c>
      <c r="AU41" s="7" t="n">
        <v>0.7526806073143063</v>
      </c>
      <c r="AV41" s="7" t="n">
        <v>0.3447407386194743</v>
      </c>
      <c r="AW41" s="7" t="n">
        <v>0.7760058726599189</v>
      </c>
      <c r="AX41" s="7" t="n">
        <v>0.470649470280936</v>
      </c>
      <c r="AY41" s="7" t="n">
        <v>0.513344583602892</v>
      </c>
      <c r="AZ41" s="7" t="n">
        <v>0.6049820324463752</v>
      </c>
      <c r="BA41" s="7" t="n">
        <v>0.7744089593288757</v>
      </c>
      <c r="BB41" s="7" t="n">
        <v>0.3223110171694842</v>
      </c>
      <c r="BC41" s="7" t="n">
        <v>0.4042584198928704</v>
      </c>
      <c r="BD41" s="7" t="n">
        <v>0.3936530234315322</v>
      </c>
      <c r="BE41" s="7" t="n">
        <v>0.528593165488229</v>
      </c>
      <c r="BF41" s="7" t="n">
        <v>0.5520842871143422</v>
      </c>
      <c r="BG41" s="7" t="n">
        <v>0.4827263183899405</v>
      </c>
      <c r="BH41" s="7" t="n">
        <v>0.5619477020470667</v>
      </c>
      <c r="BI41" s="7" t="n">
        <v>0.3737072308625915</v>
      </c>
      <c r="BJ41" s="7" t="n">
        <v>0.4877390216641374</v>
      </c>
      <c r="BK41" s="7" t="n">
        <v>0.5273296128220442</v>
      </c>
      <c r="BL41" s="7" t="n">
        <v>0.4323813404835118</v>
      </c>
      <c r="BM41" s="7" t="n">
        <v>0.5417834765914448</v>
      </c>
      <c r="BN41" s="7" t="n">
        <v>0.5670959004814576</v>
      </c>
      <c r="BO41" s="7" t="n">
        <v>0.6824048572089529</v>
      </c>
      <c r="BP41" s="7" t="n">
        <v>0.5481942171709608</v>
      </c>
      <c r="BQ41" s="7" t="n">
        <v>0.6554999944736591</v>
      </c>
      <c r="BR41" s="7" t="n">
        <v>0.5662428433546592</v>
      </c>
      <c r="BS41" s="7" t="n">
        <v>0.3570110372915224</v>
      </c>
      <c r="BT41" s="7" t="n">
        <v>0.6846147747834546</v>
      </c>
      <c r="BU41" s="7" t="n">
        <v>0.152810386392915</v>
      </c>
      <c r="BV41" s="7" t="n">
        <v>0.6301811566855687</v>
      </c>
      <c r="BW41" s="7" t="n">
        <v>0.6152190610006465</v>
      </c>
      <c r="BX41" s="7" t="n">
        <v>0.5429287886224291</v>
      </c>
      <c r="BY41" s="7" t="n">
        <v>0.5546663019557502</v>
      </c>
      <c r="BZ41" s="7" t="n">
        <v>0.2118847358845796</v>
      </c>
      <c r="CA41" s="7" t="n">
        <v>0.5633840696840159</v>
      </c>
      <c r="CB41" s="7" t="n">
        <v>0.5141111411763581</v>
      </c>
      <c r="CC41" s="7" t="n">
        <v>0.6398030777975671</v>
      </c>
      <c r="CD41" s="7" t="n">
        <v>0.6169707764688348</v>
      </c>
      <c r="CE41" s="7" t="n">
        <v>0.6580951436749439</v>
      </c>
      <c r="CF41" s="7" t="n">
        <v>0.5718858663242845</v>
      </c>
      <c r="CG41" s="7" t="n">
        <v>0.5372574033051967</v>
      </c>
      <c r="CH41" s="7" t="n">
        <v>0.4874039290531997</v>
      </c>
      <c r="CI41" s="7" t="n">
        <v>0.2700695375476271</v>
      </c>
      <c r="CJ41" s="7" t="n">
        <v>0.6639269541484848</v>
      </c>
      <c r="CK41" s="7" t="n">
        <v>0.4247730385608433</v>
      </c>
      <c r="CL41" s="7" t="n">
        <v>0.3563886754537277</v>
      </c>
      <c r="CM41" s="7" t="n">
        <v>0.3986183853328956</v>
      </c>
      <c r="CN41" s="7" t="n">
        <v>0.3983820685259275</v>
      </c>
      <c r="CO41" s="7" t="n">
        <v>0.4050538173778542</v>
      </c>
      <c r="CP41" s="7" t="n">
        <v>0.3744087566377412</v>
      </c>
      <c r="CQ41" s="7" t="n">
        <v>0.6703985287965444</v>
      </c>
      <c r="CR41" s="7" t="n">
        <v>0.951599554367869</v>
      </c>
      <c r="CS41" s="7" t="n">
        <v>0.3896083595989446</v>
      </c>
      <c r="CT41" s="7" t="n">
        <v>0.5450228686383838</v>
      </c>
      <c r="CU41" s="7" t="n">
        <v>0.5017296111618255</v>
      </c>
      <c r="CV41" s="7" t="n">
        <v>0.7135404926581786</v>
      </c>
      <c r="CW41" s="7" t="n">
        <v>0.8436789015056594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0.6657656333179871</v>
      </c>
      <c r="D42" s="7" t="n">
        <v>0.5215026007089719</v>
      </c>
      <c r="E42" s="7" t="n">
        <v>0.3624290003470997</v>
      </c>
      <c r="F42" s="7" t="n">
        <v>0.3912256940200526</v>
      </c>
      <c r="G42" s="7" t="n">
        <v>0.1556104121061306</v>
      </c>
      <c r="H42" s="7" t="n">
        <v>0.5235840066685314</v>
      </c>
      <c r="I42" s="7" t="n">
        <v>0.4431520967920561</v>
      </c>
      <c r="J42" s="7" t="n">
        <v>0.6489353420152351</v>
      </c>
      <c r="K42" s="7" t="n">
        <v>0.5653560189050144</v>
      </c>
      <c r="L42" s="7" t="n">
        <v>0.9205944465215313</v>
      </c>
      <c r="M42" s="7" t="n">
        <v>0.822045487590915</v>
      </c>
      <c r="N42" s="7" t="n">
        <v>0.2627750798905679</v>
      </c>
      <c r="O42" s="7" t="n">
        <v>0.2837838629620453</v>
      </c>
      <c r="P42" s="7" t="n">
        <v>0.8134609671311684</v>
      </c>
      <c r="Q42" s="7" t="n">
        <v>0.9041074074123338</v>
      </c>
      <c r="R42" s="7" t="n">
        <v>0.7760130022579312</v>
      </c>
      <c r="S42" s="7" t="n">
        <v>0.7575627063994615</v>
      </c>
      <c r="T42" s="7" t="n">
        <v>0.7044543785908518</v>
      </c>
      <c r="U42" s="7" t="n">
        <v>0.2489936987000937</v>
      </c>
      <c r="V42" s="7" t="n">
        <v>0.4762226913812505</v>
      </c>
      <c r="W42" s="7" t="n">
        <v>0.1997181390609466</v>
      </c>
      <c r="X42" s="7" t="n">
        <v>0.2939960004727058</v>
      </c>
      <c r="Y42" s="7" t="n">
        <v>0.2830016465042985</v>
      </c>
      <c r="Z42" s="7" t="n">
        <v>0.5100394735171359</v>
      </c>
      <c r="AA42" s="7" t="n">
        <v>0.9210454530089989</v>
      </c>
      <c r="AB42" s="7" t="n">
        <v>0.3165213855376033</v>
      </c>
      <c r="AC42" s="7" t="n">
        <v>0.5845525927327674</v>
      </c>
      <c r="AD42" s="7" t="n">
        <v>0.8484671780923839</v>
      </c>
      <c r="AE42" s="7" t="n">
        <v>0.8878537219851226</v>
      </c>
      <c r="AF42" s="7" t="n">
        <v>0.2846551365692176</v>
      </c>
      <c r="AG42" s="7" t="n">
        <v>0.7675470757384518</v>
      </c>
      <c r="AH42" s="7" t="n">
        <v>0.2912293482262443</v>
      </c>
      <c r="AI42" s="7" t="n">
        <v>0.337277696604011</v>
      </c>
      <c r="AJ42" s="7" t="n">
        <v>0.2588589763950632</v>
      </c>
      <c r="AK42" s="7" t="n">
        <v>0.8674277771900164</v>
      </c>
      <c r="AL42" s="7" t="n">
        <v>0.934416853596461</v>
      </c>
      <c r="AM42" s="7" t="n">
        <v>0.4271836440553578</v>
      </c>
      <c r="AN42" s="7" t="n">
        <v>0.3921237799236728</v>
      </c>
      <c r="AO42" s="7" t="n">
        <v>0.3692657859600768</v>
      </c>
      <c r="AP42" s="7" t="n">
        <v>0.3552670190100115</v>
      </c>
      <c r="AQ42" s="7" t="n">
        <v>1</v>
      </c>
      <c r="AR42" s="7" t="n">
        <v>0.01234657887209835</v>
      </c>
      <c r="AS42" s="7" t="n">
        <v>0.2486505319959475</v>
      </c>
      <c r="AT42" s="7" t="n">
        <v>0.2795409257586292</v>
      </c>
      <c r="AU42" s="7" t="n">
        <v>0.4443480658385495</v>
      </c>
      <c r="AV42" s="7" t="n">
        <v>0.2681644434431452</v>
      </c>
      <c r="AW42" s="7" t="n">
        <v>0.6915600268640039</v>
      </c>
      <c r="AX42" s="7" t="n">
        <v>0.8174791328729801</v>
      </c>
      <c r="AY42" s="7" t="n">
        <v>0.4056578650971786</v>
      </c>
      <c r="AZ42" s="7" t="n">
        <v>0.5977215470517165</v>
      </c>
      <c r="BA42" s="7" t="n">
        <v>0.5378015946363318</v>
      </c>
      <c r="BB42" s="7" t="n">
        <v>0.9125085465991557</v>
      </c>
      <c r="BC42" s="7" t="n">
        <v>0.8566489139593693</v>
      </c>
      <c r="BD42" s="7" t="n">
        <v>0.3113087196875182</v>
      </c>
      <c r="BE42" s="7" t="n">
        <v>0.4258925447656561</v>
      </c>
      <c r="BF42" s="7" t="n">
        <v>0.5889333190176167</v>
      </c>
      <c r="BG42" s="7" t="n">
        <v>0.31331416956134</v>
      </c>
      <c r="BH42" s="7" t="n">
        <v>0.6334930367712941</v>
      </c>
      <c r="BI42" s="7" t="n">
        <v>0.2580269604629701</v>
      </c>
      <c r="BJ42" s="7" t="n">
        <v>0.8067557849230327</v>
      </c>
      <c r="BK42" s="7" t="n">
        <v>0.5426512465323848</v>
      </c>
      <c r="BL42" s="7" t="n">
        <v>0.8380528326136102</v>
      </c>
      <c r="BM42" s="7" t="n">
        <v>0.207853030923741</v>
      </c>
      <c r="BN42" s="7" t="n">
        <v>0.2396647119901107</v>
      </c>
      <c r="BO42" s="7" t="n">
        <v>0.6836711248320368</v>
      </c>
      <c r="BP42" s="7" t="n">
        <v>0.4040692316983183</v>
      </c>
      <c r="BQ42" s="7" t="n">
        <v>0.3814989473144876</v>
      </c>
      <c r="BR42" s="7" t="n">
        <v>0.3930736968378668</v>
      </c>
      <c r="BS42" s="7" t="n">
        <v>0.9997653611743614</v>
      </c>
      <c r="BT42" s="7" t="n">
        <v>0.3995104707970498</v>
      </c>
      <c r="BU42" s="7" t="n">
        <v>0.3847814728863876</v>
      </c>
      <c r="BV42" s="7" t="n">
        <v>0.6952429254127531</v>
      </c>
      <c r="BW42" s="7" t="n">
        <v>0.5004767994304643</v>
      </c>
      <c r="BX42" s="7" t="n">
        <v>0.296868188015033</v>
      </c>
      <c r="BY42" s="7" t="n">
        <v>0.2622434643124331</v>
      </c>
      <c r="BZ42" s="7" t="n">
        <v>0.7469169102300226</v>
      </c>
      <c r="CA42" s="7" t="n">
        <v>0.2619947234239065</v>
      </c>
      <c r="CB42" s="7" t="n">
        <v>0.6805853345359155</v>
      </c>
      <c r="CC42" s="7" t="n">
        <v>0.6240923745745475</v>
      </c>
      <c r="CD42" s="7" t="n">
        <v>0.7143975633621357</v>
      </c>
      <c r="CE42" s="7" t="n">
        <v>0.553887574672549</v>
      </c>
      <c r="CF42" s="7" t="n">
        <v>0.5246544421037782</v>
      </c>
      <c r="CG42" s="7" t="n">
        <v>0.264412100733465</v>
      </c>
      <c r="CH42" s="7" t="n">
        <v>0.8086100874234418</v>
      </c>
      <c r="CI42" s="7" t="n">
        <v>0.9482531151752974</v>
      </c>
      <c r="CJ42" s="7" t="n">
        <v>0.2124055497929359</v>
      </c>
      <c r="CK42" s="7" t="n">
        <v>0.4874044986531021</v>
      </c>
      <c r="CL42" s="7" t="n">
        <v>0.9891519947191353</v>
      </c>
      <c r="CM42" s="7" t="n">
        <v>0.4278079840456271</v>
      </c>
      <c r="CN42" s="7" t="n">
        <v>0.9863635833903093</v>
      </c>
      <c r="CO42" s="7" t="n">
        <v>0.421504797442877</v>
      </c>
      <c r="CP42" s="7" t="n">
        <v>0.8553344419151188</v>
      </c>
      <c r="CQ42" s="7" t="n">
        <v>0.005725874648624088</v>
      </c>
      <c r="CR42" s="7" t="n">
        <v>0.2604648018072412</v>
      </c>
      <c r="CS42" s="7" t="n">
        <v>0.4038159486414398</v>
      </c>
      <c r="CT42" s="7" t="n">
        <v>0.3924461160440897</v>
      </c>
      <c r="CU42" s="7" t="n">
        <v>0.2939490698484215</v>
      </c>
      <c r="CV42" s="7" t="n">
        <v>0.2902096752912219</v>
      </c>
      <c r="CW42" s="7" t="n">
        <v>0.2542875299143185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0.5187467040922007</v>
      </c>
      <c r="D43" s="7" t="n">
        <v>0.7252097244444643</v>
      </c>
      <c r="E43" s="7" t="n">
        <v>0.5369592076541196</v>
      </c>
      <c r="F43" s="7" t="n">
        <v>0.7967289032142866</v>
      </c>
      <c r="G43" s="7" t="n">
        <v>0.9491545229877002</v>
      </c>
      <c r="H43" s="7" t="n">
        <v>0.2587827326000459</v>
      </c>
      <c r="I43" s="7" t="n">
        <v>0.5611401090548167</v>
      </c>
      <c r="J43" s="7" t="n">
        <v>0.6331979498786074</v>
      </c>
      <c r="K43" s="7" t="n">
        <v>-0.05749089291271806</v>
      </c>
      <c r="L43" s="7" t="n">
        <v>-0.01100010453545236</v>
      </c>
      <c r="M43" s="7" t="n">
        <v>0.2070308406081493</v>
      </c>
      <c r="N43" s="7" t="n">
        <v>0.4252156389912839</v>
      </c>
      <c r="O43" s="7" t="n">
        <v>0.6300231223597726</v>
      </c>
      <c r="P43" s="7" t="n">
        <v>0.1350435300622531</v>
      </c>
      <c r="Q43" s="7" t="n">
        <v>-0.07009473418131872</v>
      </c>
      <c r="R43" s="7" t="n">
        <v>0.06188219071450521</v>
      </c>
      <c r="S43" s="7" t="n">
        <v>0.2713767633746593</v>
      </c>
      <c r="T43" s="7" t="n">
        <v>0.549085884680492</v>
      </c>
      <c r="U43" s="7" t="n">
        <v>0.4502539251188831</v>
      </c>
      <c r="V43" s="7" t="n">
        <v>0.5316768282706501</v>
      </c>
      <c r="W43" s="7" t="n">
        <v>0.2177501373075166</v>
      </c>
      <c r="X43" s="7" t="n">
        <v>0.6734152931624975</v>
      </c>
      <c r="Y43" s="7" t="n">
        <v>0.4323701856849103</v>
      </c>
      <c r="Z43" s="7" t="n">
        <v>0.3478873793524754</v>
      </c>
      <c r="AA43" s="7" t="n">
        <v>-0.03748314187867215</v>
      </c>
      <c r="AB43" s="7" t="n">
        <v>0.3995144902013387</v>
      </c>
      <c r="AC43" s="7" t="n">
        <v>0.137253336320175</v>
      </c>
      <c r="AD43" s="7" t="n">
        <v>0.2111714992808365</v>
      </c>
      <c r="AE43" s="7" t="n">
        <v>0.03260195857657764</v>
      </c>
      <c r="AF43" s="7" t="n">
        <v>0.8250069519938215</v>
      </c>
      <c r="AG43" s="7" t="n">
        <v>0.4746381381740576</v>
      </c>
      <c r="AH43" s="7" t="n">
        <v>0.6299714983674698</v>
      </c>
      <c r="AI43" s="7" t="n">
        <v>0.6878983583093223</v>
      </c>
      <c r="AJ43" s="7" t="n">
        <v>0.436714526706644</v>
      </c>
      <c r="AK43" s="7" t="n">
        <v>0.1990795907115793</v>
      </c>
      <c r="AL43" s="7" t="n">
        <v>-0.07473736061468858</v>
      </c>
      <c r="AM43" s="7" t="n">
        <v>-0.2334109500492259</v>
      </c>
      <c r="AN43" s="7" t="n">
        <v>0.537561700364297</v>
      </c>
      <c r="AO43" s="7" t="n">
        <v>-0.2948421063462568</v>
      </c>
      <c r="AP43" s="7" t="n">
        <v>0.6752405818733686</v>
      </c>
      <c r="AQ43" s="7" t="n">
        <v>0.01234657887209835</v>
      </c>
      <c r="AR43" s="7" t="n">
        <v>1</v>
      </c>
      <c r="AS43" s="7" t="n">
        <v>0.6030014480122825</v>
      </c>
      <c r="AT43" s="7" t="n">
        <v>0.3916378517951965</v>
      </c>
      <c r="AU43" s="7" t="n">
        <v>0.5499562620168703</v>
      </c>
      <c r="AV43" s="7" t="n">
        <v>0.2032334453936499</v>
      </c>
      <c r="AW43" s="7" t="n">
        <v>0.5770043595444132</v>
      </c>
      <c r="AX43" s="7" t="n">
        <v>-0.009975951547203321</v>
      </c>
      <c r="AY43" s="7" t="n">
        <v>0.1327865174068578</v>
      </c>
      <c r="AZ43" s="7" t="n">
        <v>0.2704704734429944</v>
      </c>
      <c r="BA43" s="7" t="n">
        <v>0.4734338753637599</v>
      </c>
      <c r="BB43" s="7" t="n">
        <v>-0.07871931787198837</v>
      </c>
      <c r="BC43" s="7" t="n">
        <v>0.0819578196705891</v>
      </c>
      <c r="BD43" s="7" t="n">
        <v>0.3966687188682604</v>
      </c>
      <c r="BE43" s="7" t="n">
        <v>0.166303931889445</v>
      </c>
      <c r="BF43" s="7" t="n">
        <v>0.182930535202249</v>
      </c>
      <c r="BG43" s="7" t="n">
        <v>0.6288002178007079</v>
      </c>
      <c r="BH43" s="7" t="n">
        <v>0.3680393436662661</v>
      </c>
      <c r="BI43" s="7" t="n">
        <v>0.2511839411519863</v>
      </c>
      <c r="BJ43" s="7" t="n">
        <v>0.1317040133488808</v>
      </c>
      <c r="BK43" s="7" t="n">
        <v>0.1588386657715852</v>
      </c>
      <c r="BL43" s="7" t="n">
        <v>0.02263946261824622</v>
      </c>
      <c r="BM43" s="7" t="n">
        <v>0.4093693562306395</v>
      </c>
      <c r="BN43" s="7" t="n">
        <v>0.4394512563663008</v>
      </c>
      <c r="BO43" s="7" t="n">
        <v>0.309660923263207</v>
      </c>
      <c r="BP43" s="7" t="n">
        <v>0.1718405937149898</v>
      </c>
      <c r="BQ43" s="7" t="n">
        <v>0.4196653290980373</v>
      </c>
      <c r="BR43" s="7" t="n">
        <v>0.2027631644952637</v>
      </c>
      <c r="BS43" s="7" t="n">
        <v>0.006020021947547468</v>
      </c>
      <c r="BT43" s="7" t="n">
        <v>0.6030050961291974</v>
      </c>
      <c r="BU43" s="7" t="n">
        <v>-0.2572440184647368</v>
      </c>
      <c r="BV43" s="7" t="n">
        <v>0.2484597394237036</v>
      </c>
      <c r="BW43" s="7" t="n">
        <v>0.3218286436543985</v>
      </c>
      <c r="BX43" s="7" t="n">
        <v>0.7199820382071307</v>
      </c>
      <c r="BY43" s="7" t="n">
        <v>0.4366997745361847</v>
      </c>
      <c r="BZ43" s="7" t="n">
        <v>-0.1994274520785941</v>
      </c>
      <c r="CA43" s="7" t="n">
        <v>0.4161338015212869</v>
      </c>
      <c r="CB43" s="7" t="n">
        <v>0.06063946728455977</v>
      </c>
      <c r="CC43" s="7" t="n">
        <v>0.2518744377155126</v>
      </c>
      <c r="CD43" s="7" t="n">
        <v>0.2800946309399566</v>
      </c>
      <c r="CE43" s="7" t="n">
        <v>0.5663307148391026</v>
      </c>
      <c r="CF43" s="7" t="n">
        <v>0.2466472252325637</v>
      </c>
      <c r="CG43" s="7" t="n">
        <v>0.4184904685608725</v>
      </c>
      <c r="CH43" s="7" t="n">
        <v>0.1048274180075597</v>
      </c>
      <c r="CI43" s="7" t="n">
        <v>-0.1365307901729524</v>
      </c>
      <c r="CJ43" s="7" t="n">
        <v>0.6614807817375321</v>
      </c>
      <c r="CK43" s="7" t="n">
        <v>0.07549530491016436</v>
      </c>
      <c r="CL43" s="7" t="n">
        <v>0.02407811936384028</v>
      </c>
      <c r="CM43" s="7" t="n">
        <v>0.0752808285964857</v>
      </c>
      <c r="CN43" s="7" t="n">
        <v>0.06178261466072868</v>
      </c>
      <c r="CO43" s="7" t="n">
        <v>0.08541823327444095</v>
      </c>
      <c r="CP43" s="7" t="n">
        <v>0.1040638687872126</v>
      </c>
      <c r="CQ43" s="7" t="n">
        <v>0.9998549270422776</v>
      </c>
      <c r="CR43" s="7" t="n">
        <v>0.7953742821150134</v>
      </c>
      <c r="CS43" s="7" t="n">
        <v>0.07960017991099022</v>
      </c>
      <c r="CT43" s="7" t="n">
        <v>0.1523218267075354</v>
      </c>
      <c r="CU43" s="7" t="n">
        <v>0.3159432316256738</v>
      </c>
      <c r="CV43" s="7" t="n">
        <v>0.6414004193954679</v>
      </c>
      <c r="CW43" s="7" t="n">
        <v>0.7993986044421416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0.532576759468517</v>
      </c>
      <c r="D44" s="7" t="n">
        <v>0.7224626720042824</v>
      </c>
      <c r="E44" s="7" t="n">
        <v>0.2548739251736822</v>
      </c>
      <c r="F44" s="7" t="n">
        <v>0.7985268067247651</v>
      </c>
      <c r="G44" s="7" t="n">
        <v>0.5772383545620118</v>
      </c>
      <c r="H44" s="7" t="n">
        <v>0.1324446155515503</v>
      </c>
      <c r="I44" s="7" t="n">
        <v>0.8382598180379071</v>
      </c>
      <c r="J44" s="7" t="n">
        <v>0.7018966584594025</v>
      </c>
      <c r="K44" s="7" t="n">
        <v>0.2069183712848327</v>
      </c>
      <c r="L44" s="7" t="n">
        <v>0.2117171913736716</v>
      </c>
      <c r="M44" s="7" t="n">
        <v>0.3693984587365786</v>
      </c>
      <c r="N44" s="7" t="n">
        <v>0.5804137697403476</v>
      </c>
      <c r="O44" s="7" t="n">
        <v>0.9825029646193771</v>
      </c>
      <c r="P44" s="7" t="n">
        <v>0.2306700388030998</v>
      </c>
      <c r="Q44" s="7" t="n">
        <v>0.1827971270051831</v>
      </c>
      <c r="R44" s="7" t="n">
        <v>0.20642671538094</v>
      </c>
      <c r="S44" s="7" t="n">
        <v>0.3229303362649502</v>
      </c>
      <c r="T44" s="7" t="n">
        <v>0.6151704461238544</v>
      </c>
      <c r="U44" s="7" t="n">
        <v>0.6478657865511738</v>
      </c>
      <c r="V44" s="7" t="n">
        <v>0.3176449350159871</v>
      </c>
      <c r="W44" s="7" t="n">
        <v>0.02775001619705287</v>
      </c>
      <c r="X44" s="7" t="n">
        <v>0.9244643661850747</v>
      </c>
      <c r="Y44" s="7" t="n">
        <v>0.6046352789659184</v>
      </c>
      <c r="Z44" s="7" t="n">
        <v>0.2372043414879387</v>
      </c>
      <c r="AA44" s="7" t="n">
        <v>0.2150438150715961</v>
      </c>
      <c r="AB44" s="7" t="n">
        <v>0.5524541583427439</v>
      </c>
      <c r="AC44" s="7" t="n">
        <v>0.2538949607503593</v>
      </c>
      <c r="AD44" s="7" t="n">
        <v>0.4267207904381263</v>
      </c>
      <c r="AE44" s="7" t="n">
        <v>0.2855573127862375</v>
      </c>
      <c r="AF44" s="7" t="n">
        <v>0.8147002948806074</v>
      </c>
      <c r="AG44" s="7" t="n">
        <v>0.6373880394420038</v>
      </c>
      <c r="AH44" s="7" t="n">
        <v>0.9773174611584924</v>
      </c>
      <c r="AI44" s="7" t="n">
        <v>0.4108621159391997</v>
      </c>
      <c r="AJ44" s="7" t="n">
        <v>0.5883673839768262</v>
      </c>
      <c r="AK44" s="7" t="n">
        <v>0.4128802658644116</v>
      </c>
      <c r="AL44" s="7" t="n">
        <v>0.1952758811179944</v>
      </c>
      <c r="AM44" s="7" t="n">
        <v>-0.1067499970425385</v>
      </c>
      <c r="AN44" s="7" t="n">
        <v>0.4724853364864459</v>
      </c>
      <c r="AO44" s="7" t="n">
        <v>-0.12775984672375</v>
      </c>
      <c r="AP44" s="7" t="n">
        <v>0.4014179490227908</v>
      </c>
      <c r="AQ44" s="7" t="n">
        <v>0.2486505319959475</v>
      </c>
      <c r="AR44" s="7" t="n">
        <v>0.6030014480122825</v>
      </c>
      <c r="AS44" s="7" t="n">
        <v>1</v>
      </c>
      <c r="AT44" s="7" t="n">
        <v>0.611105365684309</v>
      </c>
      <c r="AU44" s="7" t="n">
        <v>0.2449827398917934</v>
      </c>
      <c r="AV44" s="7" t="n">
        <v>0.07774401716342065</v>
      </c>
      <c r="AW44" s="7" t="n">
        <v>0.6754964794542171</v>
      </c>
      <c r="AX44" s="7" t="n">
        <v>0.1737567288958702</v>
      </c>
      <c r="AY44" s="7" t="n">
        <v>0.1234297104849046</v>
      </c>
      <c r="AZ44" s="7" t="n">
        <v>0.1269874158759112</v>
      </c>
      <c r="BA44" s="7" t="n">
        <v>0.2636259730987367</v>
      </c>
      <c r="BB44" s="7" t="n">
        <v>0.1793582207942124</v>
      </c>
      <c r="BC44" s="7" t="n">
        <v>0.2786060633770364</v>
      </c>
      <c r="BD44" s="7" t="n">
        <v>0.7019187790750518</v>
      </c>
      <c r="BE44" s="7" t="n">
        <v>0.2007171606014163</v>
      </c>
      <c r="BF44" s="7" t="n">
        <v>0.3391147340452013</v>
      </c>
      <c r="BG44" s="7" t="n">
        <v>0.9730488766393401</v>
      </c>
      <c r="BH44" s="7" t="n">
        <v>0.4715924283156748</v>
      </c>
      <c r="BI44" s="7" t="n">
        <v>0.06048384605148147</v>
      </c>
      <c r="BJ44" s="7" t="n">
        <v>0.2016644745299043</v>
      </c>
      <c r="BK44" s="7" t="n">
        <v>0.2917888239854864</v>
      </c>
      <c r="BL44" s="7" t="n">
        <v>0.2457217229590754</v>
      </c>
      <c r="BM44" s="7" t="n">
        <v>0.5317064956588742</v>
      </c>
      <c r="BN44" s="7" t="n">
        <v>0.563050086462017</v>
      </c>
      <c r="BO44" s="7" t="n">
        <v>0.3746797573493002</v>
      </c>
      <c r="BP44" s="7" t="n">
        <v>0.118245102117391</v>
      </c>
      <c r="BQ44" s="7" t="n">
        <v>0.3400758943666542</v>
      </c>
      <c r="BR44" s="7" t="n">
        <v>0.1529741666757486</v>
      </c>
      <c r="BS44" s="7" t="n">
        <v>0.241888160586065</v>
      </c>
      <c r="BT44" s="7" t="n">
        <v>0.4975424899388523</v>
      </c>
      <c r="BU44" s="7" t="n">
        <v>-0.1050539921764617</v>
      </c>
      <c r="BV44" s="7" t="n">
        <v>0.3698930253568888</v>
      </c>
      <c r="BW44" s="7" t="n">
        <v>0.4712057640810106</v>
      </c>
      <c r="BX44" s="7" t="n">
        <v>0.9042976447097884</v>
      </c>
      <c r="BY44" s="7" t="n">
        <v>0.6300050414805922</v>
      </c>
      <c r="BZ44" s="7" t="n">
        <v>0.0642530141592095</v>
      </c>
      <c r="CA44" s="7" t="n">
        <v>0.5769931337406045</v>
      </c>
      <c r="CB44" s="7" t="n">
        <v>0.2255907712355048</v>
      </c>
      <c r="CC44" s="7" t="n">
        <v>0.3720015883711475</v>
      </c>
      <c r="CD44" s="7" t="n">
        <v>0.4594333742982301</v>
      </c>
      <c r="CE44" s="7" t="n">
        <v>0.8035806994181818</v>
      </c>
      <c r="CF44" s="7" t="n">
        <v>0.3774485322026289</v>
      </c>
      <c r="CG44" s="7" t="n">
        <v>0.6467582773415749</v>
      </c>
      <c r="CH44" s="7" t="n">
        <v>0.3383205527945303</v>
      </c>
      <c r="CI44" s="7" t="n">
        <v>0.1285934498126174</v>
      </c>
      <c r="CJ44" s="7" t="n">
        <v>0.2682351451661181</v>
      </c>
      <c r="CK44" s="7" t="n">
        <v>0.315020729426871</v>
      </c>
      <c r="CL44" s="7" t="n">
        <v>0.2582074115467398</v>
      </c>
      <c r="CM44" s="7" t="n">
        <v>0.2823345678832065</v>
      </c>
      <c r="CN44" s="7" t="n">
        <v>0.297224763329714</v>
      </c>
      <c r="CO44" s="7" t="n">
        <v>0.2920609026350541</v>
      </c>
      <c r="CP44" s="7" t="n">
        <v>0.2788691813345165</v>
      </c>
      <c r="CQ44" s="7" t="n">
        <v>0.6043645590962363</v>
      </c>
      <c r="CR44" s="7" t="n">
        <v>0.4867774846939766</v>
      </c>
      <c r="CS44" s="7" t="n">
        <v>0.279144166066615</v>
      </c>
      <c r="CT44" s="7" t="n">
        <v>0.1211345703669258</v>
      </c>
      <c r="CU44" s="7" t="n">
        <v>0.4677347100897006</v>
      </c>
      <c r="CV44" s="7" t="n">
        <v>0.2982860374002735</v>
      </c>
      <c r="CW44" s="7" t="n">
        <v>0.3939007222376288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0.6443978567461716</v>
      </c>
      <c r="D45" s="7" t="n">
        <v>0.7017511471262454</v>
      </c>
      <c r="E45" s="7" t="n">
        <v>0.272835619318991</v>
      </c>
      <c r="F45" s="7" t="n">
        <v>0.6956277927950975</v>
      </c>
      <c r="G45" s="7" t="n">
        <v>0.477774856624314</v>
      </c>
      <c r="H45" s="7" t="n">
        <v>0.1905955741160797</v>
      </c>
      <c r="I45" s="7" t="n">
        <v>0.861873532798743</v>
      </c>
      <c r="J45" s="7" t="n">
        <v>0.7290149275607448</v>
      </c>
      <c r="K45" s="7" t="n">
        <v>0.5141922816759481</v>
      </c>
      <c r="L45" s="7" t="n">
        <v>0.3243180035311802</v>
      </c>
      <c r="M45" s="7" t="n">
        <v>0.4319475205060384</v>
      </c>
      <c r="N45" s="7" t="n">
        <v>0.9620075942079284</v>
      </c>
      <c r="O45" s="7" t="n">
        <v>0.6492383247465808</v>
      </c>
      <c r="P45" s="7" t="n">
        <v>0.3261139628336343</v>
      </c>
      <c r="Q45" s="7" t="n">
        <v>0.281635809005404</v>
      </c>
      <c r="R45" s="7" t="n">
        <v>0.4999893596239379</v>
      </c>
      <c r="S45" s="7" t="n">
        <v>0.5805867524222919</v>
      </c>
      <c r="T45" s="7" t="n">
        <v>0.7119553329423793</v>
      </c>
      <c r="U45" s="7" t="n">
        <v>0.9839704141665618</v>
      </c>
      <c r="V45" s="7" t="n">
        <v>0.3760636231823084</v>
      </c>
      <c r="W45" s="7" t="n">
        <v>0.001858145065999665</v>
      </c>
      <c r="X45" s="7" t="n">
        <v>0.6062176445297903</v>
      </c>
      <c r="Y45" s="7" t="n">
        <v>0.9823042929293898</v>
      </c>
      <c r="Z45" s="7" t="n">
        <v>0.3064180364058887</v>
      </c>
      <c r="AA45" s="7" t="n">
        <v>0.3011283452928004</v>
      </c>
      <c r="AB45" s="7" t="n">
        <v>0.9660245535277695</v>
      </c>
      <c r="AC45" s="7" t="n">
        <v>0.5678424679049334</v>
      </c>
      <c r="AD45" s="7" t="n">
        <v>0.6519339960352579</v>
      </c>
      <c r="AE45" s="7" t="n">
        <v>0.4709492304217066</v>
      </c>
      <c r="AF45" s="7" t="n">
        <v>0.6550747267679519</v>
      </c>
      <c r="AG45" s="7" t="n">
        <v>0.714248618682204</v>
      </c>
      <c r="AH45" s="7" t="n">
        <v>0.6620562805758908</v>
      </c>
      <c r="AI45" s="7" t="n">
        <v>0.5280130388602391</v>
      </c>
      <c r="AJ45" s="7" t="n">
        <v>0.9642254846648332</v>
      </c>
      <c r="AK45" s="7" t="n">
        <v>0.6108653310149235</v>
      </c>
      <c r="AL45" s="7" t="n">
        <v>0.2924433164976187</v>
      </c>
      <c r="AM45" s="7" t="n">
        <v>0.1869145295686227</v>
      </c>
      <c r="AN45" s="7" t="n">
        <v>0.6413677963836532</v>
      </c>
      <c r="AO45" s="7" t="n">
        <v>0.1227300313697973</v>
      </c>
      <c r="AP45" s="7" t="n">
        <v>0.5220352353471992</v>
      </c>
      <c r="AQ45" s="7" t="n">
        <v>0.2795409257586292</v>
      </c>
      <c r="AR45" s="7" t="n">
        <v>0.3916378517951965</v>
      </c>
      <c r="AS45" s="7" t="n">
        <v>0.611105365684309</v>
      </c>
      <c r="AT45" s="7" t="n">
        <v>1</v>
      </c>
      <c r="AU45" s="7" t="n">
        <v>0.3662235495694053</v>
      </c>
      <c r="AV45" s="7" t="n">
        <v>0.02752441183635787</v>
      </c>
      <c r="AW45" s="7" t="n">
        <v>0.7200321639144652</v>
      </c>
      <c r="AX45" s="7" t="n">
        <v>0.3337196216372946</v>
      </c>
      <c r="AY45" s="7" t="n">
        <v>0.5736128985758576</v>
      </c>
      <c r="AZ45" s="7" t="n">
        <v>0.3193574833122468</v>
      </c>
      <c r="BA45" s="7" t="n">
        <v>0.4313307996007396</v>
      </c>
      <c r="BB45" s="7" t="n">
        <v>0.2860518025917057</v>
      </c>
      <c r="BC45" s="7" t="n">
        <v>0.3395555687043039</v>
      </c>
      <c r="BD45" s="7" t="n">
        <v>0.5300300302301095</v>
      </c>
      <c r="BE45" s="7" t="n">
        <v>0.5999340962047599</v>
      </c>
      <c r="BF45" s="7" t="n">
        <v>0.5749541086281247</v>
      </c>
      <c r="BG45" s="7" t="n">
        <v>0.6693670444811036</v>
      </c>
      <c r="BH45" s="7" t="n">
        <v>0.4959899253173269</v>
      </c>
      <c r="BI45" s="7" t="n">
        <v>0.1430563535430593</v>
      </c>
      <c r="BJ45" s="7" t="n">
        <v>0.3120222447223973</v>
      </c>
      <c r="BK45" s="7" t="n">
        <v>0.6244108683702271</v>
      </c>
      <c r="BL45" s="7" t="n">
        <v>0.401754200341323</v>
      </c>
      <c r="BM45" s="7" t="n">
        <v>0.9572794023799902</v>
      </c>
      <c r="BN45" s="7" t="n">
        <v>0.9638740983536956</v>
      </c>
      <c r="BO45" s="7" t="n">
        <v>0.6020209740923826</v>
      </c>
      <c r="BP45" s="7" t="n">
        <v>0.5420805128117534</v>
      </c>
      <c r="BQ45" s="7" t="n">
        <v>0.5586772250121596</v>
      </c>
      <c r="BR45" s="7" t="n">
        <v>0.5670226146803198</v>
      </c>
      <c r="BS45" s="7" t="n">
        <v>0.277231433964485</v>
      </c>
      <c r="BT45" s="7" t="n">
        <v>0.6099948305929327</v>
      </c>
      <c r="BU45" s="7" t="n">
        <v>0.1370381278109363</v>
      </c>
      <c r="BV45" s="7" t="n">
        <v>0.5938949878834099</v>
      </c>
      <c r="BW45" s="7" t="n">
        <v>0.7882243855639635</v>
      </c>
      <c r="BX45" s="7" t="n">
        <v>0.671727341798572</v>
      </c>
      <c r="BY45" s="7" t="n">
        <v>0.9859340958892299</v>
      </c>
      <c r="BZ45" s="7" t="n">
        <v>0.2225498883806462</v>
      </c>
      <c r="CA45" s="7" t="n">
        <v>0.9623697845272843</v>
      </c>
      <c r="CB45" s="7" t="n">
        <v>0.4515191958263022</v>
      </c>
      <c r="CC45" s="7" t="n">
        <v>0.7232649223856561</v>
      </c>
      <c r="CD45" s="7" t="n">
        <v>0.7339503869418414</v>
      </c>
      <c r="CE45" s="7" t="n">
        <v>0.8320200270413113</v>
      </c>
      <c r="CF45" s="7" t="n">
        <v>0.6095868578611392</v>
      </c>
      <c r="CG45" s="7" t="n">
        <v>0.9892013463615809</v>
      </c>
      <c r="CH45" s="7" t="n">
        <v>0.6313907072982623</v>
      </c>
      <c r="CI45" s="7" t="n">
        <v>0.1964997220488569</v>
      </c>
      <c r="CJ45" s="7" t="n">
        <v>0.2964561956417682</v>
      </c>
      <c r="CK45" s="7" t="n">
        <v>0.5379791060671174</v>
      </c>
      <c r="CL45" s="7" t="n">
        <v>0.2783465568347919</v>
      </c>
      <c r="CM45" s="7" t="n">
        <v>0.4959769559684501</v>
      </c>
      <c r="CN45" s="7" t="n">
        <v>0.3383844716914984</v>
      </c>
      <c r="CO45" s="7" t="n">
        <v>0.4991698285412929</v>
      </c>
      <c r="CP45" s="7" t="n">
        <v>0.2845818359859283</v>
      </c>
      <c r="CQ45" s="7" t="n">
        <v>0.3885652886769275</v>
      </c>
      <c r="CR45" s="7" t="n">
        <v>0.5291576219031684</v>
      </c>
      <c r="CS45" s="7" t="n">
        <v>0.4709923454307852</v>
      </c>
      <c r="CT45" s="7" t="n">
        <v>0.5702407350213325</v>
      </c>
      <c r="CU45" s="7" t="n">
        <v>0.9386506501420704</v>
      </c>
      <c r="CV45" s="7" t="n">
        <v>0.3063197999126802</v>
      </c>
      <c r="CW45" s="7" t="n">
        <v>0.4416832981740216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0.8094865496817745</v>
      </c>
      <c r="D46" s="7" t="n">
        <v>0.7426749952571303</v>
      </c>
      <c r="E46" s="7" t="n">
        <v>0.8272001359474124</v>
      </c>
      <c r="F46" s="7" t="n">
        <v>0.6310841829396363</v>
      </c>
      <c r="G46" s="7" t="n">
        <v>0.6738530494855494</v>
      </c>
      <c r="H46" s="7" t="n">
        <v>0.7010519817567906</v>
      </c>
      <c r="I46" s="7" t="n">
        <v>0.4594181587916118</v>
      </c>
      <c r="J46" s="7" t="n">
        <v>0.7132965103386217</v>
      </c>
      <c r="K46" s="7" t="n">
        <v>0.2582350356017741</v>
      </c>
      <c r="L46" s="7" t="n">
        <v>0.4968959744561708</v>
      </c>
      <c r="M46" s="7" t="n">
        <v>0.6053705085944056</v>
      </c>
      <c r="N46" s="7" t="n">
        <v>0.4372660462854555</v>
      </c>
      <c r="O46" s="7" t="n">
        <v>0.29183036999799</v>
      </c>
      <c r="P46" s="7" t="n">
        <v>0.5869135537326937</v>
      </c>
      <c r="Q46" s="7" t="n">
        <v>0.4631784242823804</v>
      </c>
      <c r="R46" s="7" t="n">
        <v>0.6078264636555806</v>
      </c>
      <c r="S46" s="7" t="n">
        <v>0.7382960948384973</v>
      </c>
      <c r="T46" s="7" t="n">
        <v>0.7462767015377962</v>
      </c>
      <c r="U46" s="7" t="n">
        <v>0.3892162082518596</v>
      </c>
      <c r="V46" s="7" t="n">
        <v>0.8735911154103253</v>
      </c>
      <c r="W46" s="7" t="n">
        <v>0.5118808454126512</v>
      </c>
      <c r="X46" s="7" t="n">
        <v>0.3565293551377765</v>
      </c>
      <c r="Y46" s="7" t="n">
        <v>0.4335024957118085</v>
      </c>
      <c r="Z46" s="7" t="n">
        <v>0.6201840248292317</v>
      </c>
      <c r="AA46" s="7" t="n">
        <v>0.4609088572023181</v>
      </c>
      <c r="AB46" s="7" t="n">
        <v>0.4765925493066412</v>
      </c>
      <c r="AC46" s="7" t="n">
        <v>0.4294436182722263</v>
      </c>
      <c r="AD46" s="7" t="n">
        <v>0.5433460664688665</v>
      </c>
      <c r="AE46" s="7" t="n">
        <v>0.4500595698733296</v>
      </c>
      <c r="AF46" s="7" t="n">
        <v>0.5975335953860341</v>
      </c>
      <c r="AG46" s="7" t="n">
        <v>0.6297122877536396</v>
      </c>
      <c r="AH46" s="7" t="n">
        <v>0.3014553124526285</v>
      </c>
      <c r="AI46" s="7" t="n">
        <v>0.7514432302345665</v>
      </c>
      <c r="AJ46" s="7" t="n">
        <v>0.4185350364626131</v>
      </c>
      <c r="AK46" s="7" t="n">
        <v>0.5258976742404714</v>
      </c>
      <c r="AL46" s="7" t="n">
        <v>0.4474128578112445</v>
      </c>
      <c r="AM46" s="7" t="n">
        <v>0.2745647597489599</v>
      </c>
      <c r="AN46" s="7" t="n">
        <v>0.6048351973528795</v>
      </c>
      <c r="AO46" s="7" t="n">
        <v>0.175300642494801</v>
      </c>
      <c r="AP46" s="7" t="n">
        <v>0.7526806073143063</v>
      </c>
      <c r="AQ46" s="7" t="n">
        <v>0.4443480658385495</v>
      </c>
      <c r="AR46" s="7" t="n">
        <v>0.5499562620168703</v>
      </c>
      <c r="AS46" s="7" t="n">
        <v>0.2449827398917934</v>
      </c>
      <c r="AT46" s="7" t="n">
        <v>0.3662235495694053</v>
      </c>
      <c r="AU46" s="7" t="n">
        <v>1</v>
      </c>
      <c r="AV46" s="7" t="n">
        <v>0.5176225056668862</v>
      </c>
      <c r="AW46" s="7" t="n">
        <v>0.7236139189124027</v>
      </c>
      <c r="AX46" s="7" t="n">
        <v>0.546324186478195</v>
      </c>
      <c r="AY46" s="7" t="n">
        <v>0.4139797020693569</v>
      </c>
      <c r="AZ46" s="7" t="n">
        <v>0.7941506370930063</v>
      </c>
      <c r="BA46" s="7" t="n">
        <v>0.9679096463941198</v>
      </c>
      <c r="BB46" s="7" t="n">
        <v>0.4575291916961334</v>
      </c>
      <c r="BC46" s="7" t="n">
        <v>0.4990825586647885</v>
      </c>
      <c r="BD46" s="7" t="n">
        <v>0.3805141992403185</v>
      </c>
      <c r="BE46" s="7" t="n">
        <v>0.400644763679783</v>
      </c>
      <c r="BF46" s="7" t="n">
        <v>0.3882051656273162</v>
      </c>
      <c r="BG46" s="7" t="n">
        <v>0.3306928195425272</v>
      </c>
      <c r="BH46" s="7" t="n">
        <v>0.5984668975840405</v>
      </c>
      <c r="BI46" s="7" t="n">
        <v>0.4219924122217818</v>
      </c>
      <c r="BJ46" s="7" t="n">
        <v>0.5985124116752867</v>
      </c>
      <c r="BK46" s="7" t="n">
        <v>0.3845316145775688</v>
      </c>
      <c r="BL46" s="7" t="n">
        <v>0.3968893287394901</v>
      </c>
      <c r="BM46" s="7" t="n">
        <v>0.3925222815513167</v>
      </c>
      <c r="BN46" s="7" t="n">
        <v>0.4236608368297459</v>
      </c>
      <c r="BO46" s="7" t="n">
        <v>0.5339213812533214</v>
      </c>
      <c r="BP46" s="7" t="n">
        <v>0.4479781042797811</v>
      </c>
      <c r="BQ46" s="7" t="n">
        <v>0.5444517381042125</v>
      </c>
      <c r="BR46" s="7" t="n">
        <v>0.4648302056294974</v>
      </c>
      <c r="BS46" s="7" t="n">
        <v>0.445852637740621</v>
      </c>
      <c r="BT46" s="7" t="n">
        <v>0.7221662107285723</v>
      </c>
      <c r="BU46" s="7" t="n">
        <v>0.1980821516885936</v>
      </c>
      <c r="BV46" s="7" t="n">
        <v>0.4823594150408118</v>
      </c>
      <c r="BW46" s="7" t="n">
        <v>0.4107202406638923</v>
      </c>
      <c r="BX46" s="7" t="n">
        <v>0.4141868840930187</v>
      </c>
      <c r="BY46" s="7" t="n">
        <v>0.3952371292105191</v>
      </c>
      <c r="BZ46" s="7" t="n">
        <v>0.3715863725165445</v>
      </c>
      <c r="CA46" s="7" t="n">
        <v>0.42560022713882</v>
      </c>
      <c r="CB46" s="7" t="n">
        <v>0.4542299474000973</v>
      </c>
      <c r="CC46" s="7" t="n">
        <v>0.5348150800784081</v>
      </c>
      <c r="CD46" s="7" t="n">
        <v>0.5190935390731843</v>
      </c>
      <c r="CE46" s="7" t="n">
        <v>0.4976536936044983</v>
      </c>
      <c r="CF46" s="7" t="n">
        <v>0.3831737737934598</v>
      </c>
      <c r="CG46" s="7" t="n">
        <v>0.3569116912282121</v>
      </c>
      <c r="CH46" s="7" t="n">
        <v>0.4558539645552407</v>
      </c>
      <c r="CI46" s="7" t="n">
        <v>0.3693105958245052</v>
      </c>
      <c r="CJ46" s="7" t="n">
        <v>0.7770331325180606</v>
      </c>
      <c r="CK46" s="7" t="n">
        <v>0.2826718475137484</v>
      </c>
      <c r="CL46" s="7" t="n">
        <v>0.436803008671277</v>
      </c>
      <c r="CM46" s="7" t="n">
        <v>0.2414637421285397</v>
      </c>
      <c r="CN46" s="7" t="n">
        <v>0.4434115955500995</v>
      </c>
      <c r="CO46" s="7" t="n">
        <v>0.2457939545414363</v>
      </c>
      <c r="CP46" s="7" t="n">
        <v>0.4520764312861531</v>
      </c>
      <c r="CQ46" s="7" t="n">
        <v>0.5438163634178869</v>
      </c>
      <c r="CR46" s="7" t="n">
        <v>0.7358323380968973</v>
      </c>
      <c r="CS46" s="7" t="n">
        <v>0.2172422986066272</v>
      </c>
      <c r="CT46" s="7" t="n">
        <v>0.4353555027427623</v>
      </c>
      <c r="CU46" s="7" t="n">
        <v>0.3982893228083438</v>
      </c>
      <c r="CV46" s="7" t="n">
        <v>0.8525530855277951</v>
      </c>
      <c r="CW46" s="7" t="n">
        <v>0.8737451453167018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0.4290398103650331</v>
      </c>
      <c r="D47" s="7" t="n">
        <v>0.3478824323920682</v>
      </c>
      <c r="E47" s="7" t="n">
        <v>0.8270450859874838</v>
      </c>
      <c r="F47" s="7" t="n">
        <v>0.2688056157444034</v>
      </c>
      <c r="G47" s="7" t="n">
        <v>0.274705630216503</v>
      </c>
      <c r="H47" s="7" t="n">
        <v>0.8630435539561211</v>
      </c>
      <c r="I47" s="7" t="n">
        <v>0.09483073422345413</v>
      </c>
      <c r="J47" s="7" t="n">
        <v>0.3120963253874535</v>
      </c>
      <c r="K47" s="7" t="n">
        <v>-0.02673914284424915</v>
      </c>
      <c r="L47" s="7" t="n">
        <v>0.3070199794944689</v>
      </c>
      <c r="M47" s="7" t="n">
        <v>0.4373381372987962</v>
      </c>
      <c r="N47" s="7" t="n">
        <v>0.04373467638138855</v>
      </c>
      <c r="O47" s="7" t="n">
        <v>0.06631046542550147</v>
      </c>
      <c r="P47" s="7" t="n">
        <v>0.413890685076402</v>
      </c>
      <c r="Q47" s="7" t="n">
        <v>0.3145469356582728</v>
      </c>
      <c r="R47" s="7" t="n">
        <v>0.286202660852047</v>
      </c>
      <c r="S47" s="7" t="n">
        <v>0.3843635542806003</v>
      </c>
      <c r="T47" s="7" t="n">
        <v>0.3442415013447926</v>
      </c>
      <c r="U47" s="7" t="n">
        <v>0.02748923767221055</v>
      </c>
      <c r="V47" s="7" t="n">
        <v>0.7161714017226043</v>
      </c>
      <c r="W47" s="7" t="n">
        <v>0.9821600401673307</v>
      </c>
      <c r="X47" s="7" t="n">
        <v>0.09816990282340243</v>
      </c>
      <c r="Y47" s="7" t="n">
        <v>0.0530619311414709</v>
      </c>
      <c r="Z47" s="7" t="n">
        <v>0.3710802233138876</v>
      </c>
      <c r="AA47" s="7" t="n">
        <v>0.3186489497509467</v>
      </c>
      <c r="AB47" s="7" t="n">
        <v>0.07981099938696699</v>
      </c>
      <c r="AC47" s="7" t="n">
        <v>0.02442541685449712</v>
      </c>
      <c r="AD47" s="7" t="n">
        <v>0.230880801135448</v>
      </c>
      <c r="AE47" s="7" t="n">
        <v>0.2153218925815682</v>
      </c>
      <c r="AF47" s="7" t="n">
        <v>0.2220405579743077</v>
      </c>
      <c r="AG47" s="7" t="n">
        <v>0.2471572378826493</v>
      </c>
      <c r="AH47" s="7" t="n">
        <v>0.06427162471912079</v>
      </c>
      <c r="AI47" s="7" t="n">
        <v>0.346985408490312</v>
      </c>
      <c r="AJ47" s="7" t="n">
        <v>0.03416796011946244</v>
      </c>
      <c r="AK47" s="7" t="n">
        <v>0.2411048384793044</v>
      </c>
      <c r="AL47" s="7" t="n">
        <v>0.3066091411414901</v>
      </c>
      <c r="AM47" s="7" t="n">
        <v>0.1729358590771047</v>
      </c>
      <c r="AN47" s="7" t="n">
        <v>0.111581372083791</v>
      </c>
      <c r="AO47" s="7" t="n">
        <v>0.1361747706263069</v>
      </c>
      <c r="AP47" s="7" t="n">
        <v>0.3447407386194743</v>
      </c>
      <c r="AQ47" s="7" t="n">
        <v>0.2681644434431452</v>
      </c>
      <c r="AR47" s="7" t="n">
        <v>0.2032334453936499</v>
      </c>
      <c r="AS47" s="7" t="n">
        <v>0.07774401716342065</v>
      </c>
      <c r="AT47" s="7" t="n">
        <v>0.02752441183635787</v>
      </c>
      <c r="AU47" s="7" t="n">
        <v>0.5176225056668862</v>
      </c>
      <c r="AV47" s="7" t="n">
        <v>1</v>
      </c>
      <c r="AW47" s="7" t="n">
        <v>0.3513448776881835</v>
      </c>
      <c r="AX47" s="7" t="n">
        <v>0.2799039798739862</v>
      </c>
      <c r="AY47" s="7" t="n">
        <v>-0.01742100049640969</v>
      </c>
      <c r="AZ47" s="7" t="n">
        <v>0.4593108479403643</v>
      </c>
      <c r="BA47" s="7" t="n">
        <v>0.45110087603342</v>
      </c>
      <c r="BB47" s="7" t="n">
        <v>0.3280576713317305</v>
      </c>
      <c r="BC47" s="7" t="n">
        <v>0.2982282526291345</v>
      </c>
      <c r="BD47" s="7" t="n">
        <v>0.04487629214491424</v>
      </c>
      <c r="BE47" s="7" t="n">
        <v>-0.03470062120885894</v>
      </c>
      <c r="BF47" s="7" t="n">
        <v>0.01755171011535759</v>
      </c>
      <c r="BG47" s="7" t="n">
        <v>0.07069127717521724</v>
      </c>
      <c r="BH47" s="7" t="n">
        <v>0.2526929993478539</v>
      </c>
      <c r="BI47" s="7" t="n">
        <v>0.2054685306638525</v>
      </c>
      <c r="BJ47" s="7" t="n">
        <v>0.4088294816000205</v>
      </c>
      <c r="BK47" s="7" t="n">
        <v>-0.04721578983127557</v>
      </c>
      <c r="BL47" s="7" t="n">
        <v>0.07258987517932863</v>
      </c>
      <c r="BM47" s="7" t="n">
        <v>0.03525178758399878</v>
      </c>
      <c r="BN47" s="7" t="n">
        <v>0.05077940962256185</v>
      </c>
      <c r="BO47" s="7" t="n">
        <v>0.1017034155340837</v>
      </c>
      <c r="BP47" s="7" t="n">
        <v>0.0104418267390933</v>
      </c>
      <c r="BQ47" s="7" t="n">
        <v>0.08588887516864069</v>
      </c>
      <c r="BR47" s="7" t="n">
        <v>0.01888401512862669</v>
      </c>
      <c r="BS47" s="7" t="n">
        <v>0.2690495245659748</v>
      </c>
      <c r="BT47" s="7" t="n">
        <v>0.3178118181495131</v>
      </c>
      <c r="BU47" s="7" t="n">
        <v>0.1291833784690038</v>
      </c>
      <c r="BV47" s="7" t="n">
        <v>0.06933419464624585</v>
      </c>
      <c r="BW47" s="7" t="n">
        <v>-0.008161207721617183</v>
      </c>
      <c r="BX47" s="7" t="n">
        <v>0.1178004889952516</v>
      </c>
      <c r="BY47" s="7" t="n">
        <v>0.03035524005163771</v>
      </c>
      <c r="BZ47" s="7" t="n">
        <v>0.2944363741794909</v>
      </c>
      <c r="CA47" s="7" t="n">
        <v>0.02814109086604664</v>
      </c>
      <c r="CB47" s="7" t="n">
        <v>0.03954420868256693</v>
      </c>
      <c r="CC47" s="7" t="n">
        <v>0.07443844995577074</v>
      </c>
      <c r="CD47" s="7" t="n">
        <v>0.1210062221831987</v>
      </c>
      <c r="CE47" s="7" t="n">
        <v>0.1175065240227156</v>
      </c>
      <c r="CF47" s="7" t="n">
        <v>-0.002218239496876298</v>
      </c>
      <c r="CG47" s="7" t="n">
        <v>0.04260446698782668</v>
      </c>
      <c r="CH47" s="7" t="n">
        <v>0.1531710746331555</v>
      </c>
      <c r="CI47" s="7" t="n">
        <v>0.2766218650641895</v>
      </c>
      <c r="CJ47" s="7" t="n">
        <v>0.4092816065388095</v>
      </c>
      <c r="CK47" s="7" t="n">
        <v>-0.02066484830112811</v>
      </c>
      <c r="CL47" s="7" t="n">
        <v>0.2641007765943376</v>
      </c>
      <c r="CM47" s="7" t="n">
        <v>-0.06295017797217371</v>
      </c>
      <c r="CN47" s="7" t="n">
        <v>0.2232422936065014</v>
      </c>
      <c r="CO47" s="7" t="n">
        <v>-0.06629770609810894</v>
      </c>
      <c r="CP47" s="7" t="n">
        <v>0.1969053428569693</v>
      </c>
      <c r="CQ47" s="7" t="n">
        <v>0.1982153610898095</v>
      </c>
      <c r="CR47" s="7" t="n">
        <v>0.3450366265643003</v>
      </c>
      <c r="CS47" s="7" t="n">
        <v>-0.07027893683012731</v>
      </c>
      <c r="CT47" s="7" t="n">
        <v>-0.01000915991836856</v>
      </c>
      <c r="CU47" s="7" t="n">
        <v>0.08367166859399527</v>
      </c>
      <c r="CV47" s="7" t="n">
        <v>0.69802082871798</v>
      </c>
      <c r="CW47" s="7" t="n">
        <v>0.4566898623406682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0.9634087163048032</v>
      </c>
      <c r="D48" s="7" t="n">
        <v>0.9627790933829452</v>
      </c>
      <c r="E48" s="7" t="n">
        <v>0.6439962135998814</v>
      </c>
      <c r="F48" s="7" t="n">
        <v>0.894519801043631</v>
      </c>
      <c r="G48" s="7" t="n">
        <v>0.7044283962504029</v>
      </c>
      <c r="H48" s="7" t="n">
        <v>0.5994431176725147</v>
      </c>
      <c r="I48" s="7" t="n">
        <v>0.8751174739011554</v>
      </c>
      <c r="J48" s="7" t="n">
        <v>0.9935107832231795</v>
      </c>
      <c r="K48" s="7" t="n">
        <v>0.5788205169083901</v>
      </c>
      <c r="L48" s="7" t="n">
        <v>0.7041591999679427</v>
      </c>
      <c r="M48" s="7" t="n">
        <v>0.8078820557104552</v>
      </c>
      <c r="N48" s="7" t="n">
        <v>0.7263434629588783</v>
      </c>
      <c r="O48" s="7" t="n">
        <v>0.724740151259186</v>
      </c>
      <c r="P48" s="7" t="n">
        <v>0.7098833227088106</v>
      </c>
      <c r="Q48" s="7" t="n">
        <v>0.6603559264752551</v>
      </c>
      <c r="R48" s="7" t="n">
        <v>0.7683823348133989</v>
      </c>
      <c r="S48" s="7" t="n">
        <v>0.8757306943910559</v>
      </c>
      <c r="T48" s="7" t="n">
        <v>0.9946368338822582</v>
      </c>
      <c r="U48" s="7" t="n">
        <v>0.7308882397581362</v>
      </c>
      <c r="V48" s="7" t="n">
        <v>0.7574219564273329</v>
      </c>
      <c r="W48" s="7" t="n">
        <v>0.3080914742597176</v>
      </c>
      <c r="X48" s="7" t="n">
        <v>0.739611320687241</v>
      </c>
      <c r="Y48" s="7" t="n">
        <v>0.7486480411831345</v>
      </c>
      <c r="Z48" s="7" t="n">
        <v>0.6459208489534115</v>
      </c>
      <c r="AA48" s="7" t="n">
        <v>0.6789911770172096</v>
      </c>
      <c r="AB48" s="7" t="n">
        <v>0.7572596513474186</v>
      </c>
      <c r="AC48" s="7" t="n">
        <v>0.6944119886255933</v>
      </c>
      <c r="AD48" s="7" t="n">
        <v>0.8683299300651764</v>
      </c>
      <c r="AE48" s="7" t="n">
        <v>0.7669256316447707</v>
      </c>
      <c r="AF48" s="7" t="n">
        <v>0.8241254818836706</v>
      </c>
      <c r="AG48" s="7" t="n">
        <v>0.9694747394560587</v>
      </c>
      <c r="AH48" s="7" t="n">
        <v>0.7336439149309369</v>
      </c>
      <c r="AI48" s="7" t="n">
        <v>0.7730176435704079</v>
      </c>
      <c r="AJ48" s="7" t="n">
        <v>0.7228189420242042</v>
      </c>
      <c r="AK48" s="7" t="n">
        <v>0.847099553343715</v>
      </c>
      <c r="AL48" s="7" t="n">
        <v>0.6700555599260466</v>
      </c>
      <c r="AM48" s="7" t="n">
        <v>0.3316459336431701</v>
      </c>
      <c r="AN48" s="7" t="n">
        <v>0.7705223074864249</v>
      </c>
      <c r="AO48" s="7" t="n">
        <v>0.2349261885596728</v>
      </c>
      <c r="AP48" s="7" t="n">
        <v>0.7760058726599189</v>
      </c>
      <c r="AQ48" s="7" t="n">
        <v>0.6915600268640039</v>
      </c>
      <c r="AR48" s="7" t="n">
        <v>0.5770043595444132</v>
      </c>
      <c r="AS48" s="7" t="n">
        <v>0.6754964794542171</v>
      </c>
      <c r="AT48" s="7" t="n">
        <v>0.7200321639144652</v>
      </c>
      <c r="AU48" s="7" t="n">
        <v>0.7236139189124027</v>
      </c>
      <c r="AV48" s="7" t="n">
        <v>0.3513448776881835</v>
      </c>
      <c r="AW48" s="7" t="n">
        <v>1</v>
      </c>
      <c r="AX48" s="7" t="n">
        <v>0.6836924388316545</v>
      </c>
      <c r="AY48" s="7" t="n">
        <v>0.5643640631548296</v>
      </c>
      <c r="AZ48" s="7" t="n">
        <v>0.6864832165921516</v>
      </c>
      <c r="BA48" s="7" t="n">
        <v>0.7778189155577543</v>
      </c>
      <c r="BB48" s="7" t="n">
        <v>0.6593412963048424</v>
      </c>
      <c r="BC48" s="7" t="n">
        <v>0.6938292608683673</v>
      </c>
      <c r="BD48" s="7" t="n">
        <v>0.6358935812348268</v>
      </c>
      <c r="BE48" s="7" t="n">
        <v>0.6061781847608987</v>
      </c>
      <c r="BF48" s="7" t="n">
        <v>0.7158787495406597</v>
      </c>
      <c r="BG48" s="7" t="n">
        <v>0.7531878704136732</v>
      </c>
      <c r="BH48" s="7" t="n">
        <v>0.7922593160050023</v>
      </c>
      <c r="BI48" s="7" t="n">
        <v>0.3743889237423096</v>
      </c>
      <c r="BJ48" s="7" t="n">
        <v>0.6996769305109906</v>
      </c>
      <c r="BK48" s="7" t="n">
        <v>0.6818952696009394</v>
      </c>
      <c r="BL48" s="7" t="n">
        <v>0.7027404961888515</v>
      </c>
      <c r="BM48" s="7" t="n">
        <v>0.6788590144907576</v>
      </c>
      <c r="BN48" s="7" t="n">
        <v>0.7116269792829911</v>
      </c>
      <c r="BO48" s="7" t="n">
        <v>0.8205920394058714</v>
      </c>
      <c r="BP48" s="7" t="n">
        <v>0.5747321576143039</v>
      </c>
      <c r="BQ48" s="7" t="n">
        <v>0.6851599944071119</v>
      </c>
      <c r="BR48" s="7" t="n">
        <v>0.5947018955424225</v>
      </c>
      <c r="BS48" s="7" t="n">
        <v>0.6897437763566627</v>
      </c>
      <c r="BT48" s="7" t="n">
        <v>0.7903255442300386</v>
      </c>
      <c r="BU48" s="7" t="n">
        <v>0.2672976569553172</v>
      </c>
      <c r="BV48" s="7" t="n">
        <v>0.8020443078789501</v>
      </c>
      <c r="BW48" s="7" t="n">
        <v>0.7806411682316517</v>
      </c>
      <c r="BX48" s="7" t="n">
        <v>0.7790395998523695</v>
      </c>
      <c r="BY48" s="7" t="n">
        <v>0.7348264539535647</v>
      </c>
      <c r="BZ48" s="7" t="n">
        <v>0.5250687354901757</v>
      </c>
      <c r="CA48" s="7" t="n">
        <v>0.7162629234883937</v>
      </c>
      <c r="CB48" s="7" t="n">
        <v>0.6795980384869853</v>
      </c>
      <c r="CC48" s="7" t="n">
        <v>0.8154530570494196</v>
      </c>
      <c r="CD48" s="7" t="n">
        <v>0.8682311844184115</v>
      </c>
      <c r="CE48" s="7" t="n">
        <v>0.9232075791649209</v>
      </c>
      <c r="CF48" s="7" t="n">
        <v>0.7143743949589954</v>
      </c>
      <c r="CG48" s="7" t="n">
        <v>0.7251389710428694</v>
      </c>
      <c r="CH48" s="7" t="n">
        <v>0.7924750515048852</v>
      </c>
      <c r="CI48" s="7" t="n">
        <v>0.5914293600898146</v>
      </c>
      <c r="CJ48" s="7" t="n">
        <v>0.5747977608342928</v>
      </c>
      <c r="CK48" s="7" t="n">
        <v>0.6096000350026027</v>
      </c>
      <c r="CL48" s="7" t="n">
        <v>0.6879807742628925</v>
      </c>
      <c r="CM48" s="7" t="n">
        <v>0.5531009944975375</v>
      </c>
      <c r="CN48" s="7" t="n">
        <v>0.7302617529604247</v>
      </c>
      <c r="CO48" s="7" t="n">
        <v>0.5551090330898976</v>
      </c>
      <c r="CP48" s="7" t="n">
        <v>0.6875653870062794</v>
      </c>
      <c r="CQ48" s="7" t="n">
        <v>0.5712054623657663</v>
      </c>
      <c r="CR48" s="7" t="n">
        <v>0.7644509870469803</v>
      </c>
      <c r="CS48" s="7" t="n">
        <v>0.5269804946321635</v>
      </c>
      <c r="CT48" s="7" t="n">
        <v>0.5658801768875419</v>
      </c>
      <c r="CU48" s="7" t="n">
        <v>0.6923238626357542</v>
      </c>
      <c r="CV48" s="7" t="n">
        <v>0.6461819974937919</v>
      </c>
      <c r="CW48" s="7" t="n">
        <v>0.7246405800813048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0.7600404704747535</v>
      </c>
      <c r="D49" s="7" t="n">
        <v>0.5517758329108051</v>
      </c>
      <c r="E49" s="7" t="n">
        <v>0.4255099388738985</v>
      </c>
      <c r="F49" s="7" t="n">
        <v>0.3837593447566292</v>
      </c>
      <c r="G49" s="7" t="n">
        <v>0.1654524198790268</v>
      </c>
      <c r="H49" s="7" t="n">
        <v>0.6392401150204129</v>
      </c>
      <c r="I49" s="7" t="n">
        <v>0.4277626770456501</v>
      </c>
      <c r="J49" s="7" t="n">
        <v>0.6263922942315813</v>
      </c>
      <c r="K49" s="7" t="n">
        <v>0.6662088138372968</v>
      </c>
      <c r="L49" s="7" t="n">
        <v>0.8168847032075854</v>
      </c>
      <c r="M49" s="7" t="n">
        <v>0.8433968783550989</v>
      </c>
      <c r="N49" s="7" t="n">
        <v>0.3637375037700499</v>
      </c>
      <c r="O49" s="7" t="n">
        <v>0.2156230192876383</v>
      </c>
      <c r="P49" s="7" t="n">
        <v>0.8865802405444028</v>
      </c>
      <c r="Q49" s="7" t="n">
        <v>0.8177825997026424</v>
      </c>
      <c r="R49" s="7" t="n">
        <v>0.9183681724678477</v>
      </c>
      <c r="S49" s="7" t="n">
        <v>0.8770653496185692</v>
      </c>
      <c r="T49" s="7" t="n">
        <v>0.7228013445987636</v>
      </c>
      <c r="U49" s="7" t="n">
        <v>0.3160369368264453</v>
      </c>
      <c r="V49" s="7" t="n">
        <v>0.5753921122093915</v>
      </c>
      <c r="W49" s="7" t="n">
        <v>0.2314913691303975</v>
      </c>
      <c r="X49" s="7" t="n">
        <v>0.213411168994903</v>
      </c>
      <c r="Y49" s="7" t="n">
        <v>0.3710950445445059</v>
      </c>
      <c r="Z49" s="7" t="n">
        <v>0.5477604070794423</v>
      </c>
      <c r="AA49" s="7" t="n">
        <v>0.7958689381130668</v>
      </c>
      <c r="AB49" s="7" t="n">
        <v>0.4371705335945836</v>
      </c>
      <c r="AC49" s="7" t="n">
        <v>0.7164765117701178</v>
      </c>
      <c r="AD49" s="7" t="n">
        <v>0.7492243986154402</v>
      </c>
      <c r="AE49" s="7" t="n">
        <v>0.807316679540209</v>
      </c>
      <c r="AF49" s="7" t="n">
        <v>0.2731135643469902</v>
      </c>
      <c r="AG49" s="7" t="n">
        <v>0.6855395838808521</v>
      </c>
      <c r="AH49" s="7" t="n">
        <v>0.2228822574390548</v>
      </c>
      <c r="AI49" s="7" t="n">
        <v>0.4606782891327013</v>
      </c>
      <c r="AJ49" s="7" t="n">
        <v>0.3425517709319372</v>
      </c>
      <c r="AK49" s="7" t="n">
        <v>0.7353531083915741</v>
      </c>
      <c r="AL49" s="7" t="n">
        <v>0.841895685899467</v>
      </c>
      <c r="AM49" s="7" t="n">
        <v>0.6430678252497763</v>
      </c>
      <c r="AN49" s="7" t="n">
        <v>0.5140508516182072</v>
      </c>
      <c r="AO49" s="7" t="n">
        <v>0.5707974904172222</v>
      </c>
      <c r="AP49" s="7" t="n">
        <v>0.470649470280936</v>
      </c>
      <c r="AQ49" s="7" t="n">
        <v>0.8174791328729801</v>
      </c>
      <c r="AR49" s="7" t="n">
        <v>-0.009975951547203321</v>
      </c>
      <c r="AS49" s="7" t="n">
        <v>0.1737567288958702</v>
      </c>
      <c r="AT49" s="7" t="n">
        <v>0.3337196216372946</v>
      </c>
      <c r="AU49" s="7" t="n">
        <v>0.546324186478195</v>
      </c>
      <c r="AV49" s="7" t="n">
        <v>0.2799039798739862</v>
      </c>
      <c r="AW49" s="7" t="n">
        <v>0.6836924388316545</v>
      </c>
      <c r="AX49" s="7" t="n">
        <v>1</v>
      </c>
      <c r="AY49" s="7" t="n">
        <v>0.5767047548655445</v>
      </c>
      <c r="AZ49" s="7" t="n">
        <v>0.7766984381730899</v>
      </c>
      <c r="BA49" s="7" t="n">
        <v>0.6693311362207406</v>
      </c>
      <c r="BB49" s="7" t="n">
        <v>0.8079915933298411</v>
      </c>
      <c r="BC49" s="7" t="n">
        <v>0.8918358662831494</v>
      </c>
      <c r="BD49" s="7" t="n">
        <v>0.2576572282926804</v>
      </c>
      <c r="BE49" s="7" t="n">
        <v>0.6090408000493722</v>
      </c>
      <c r="BF49" s="7" t="n">
        <v>0.6731823380204796</v>
      </c>
      <c r="BG49" s="7" t="n">
        <v>0.2562991397837875</v>
      </c>
      <c r="BH49" s="7" t="n">
        <v>0.5952314961333371</v>
      </c>
      <c r="BI49" s="7" t="n">
        <v>0.281057680208358</v>
      </c>
      <c r="BJ49" s="7" t="n">
        <v>0.8935024862691007</v>
      </c>
      <c r="BK49" s="7" t="n">
        <v>0.6706857765371386</v>
      </c>
      <c r="BL49" s="7" t="n">
        <v>0.8298742445547581</v>
      </c>
      <c r="BM49" s="7" t="n">
        <v>0.3124822611347135</v>
      </c>
      <c r="BN49" s="7" t="n">
        <v>0.3355001971056467</v>
      </c>
      <c r="BO49" s="7" t="n">
        <v>0.7110696218264789</v>
      </c>
      <c r="BP49" s="7" t="n">
        <v>0.5987247932668585</v>
      </c>
      <c r="BQ49" s="7" t="n">
        <v>0.5064149534092748</v>
      </c>
      <c r="BR49" s="7" t="n">
        <v>0.5959553285733675</v>
      </c>
      <c r="BS49" s="7" t="n">
        <v>0.8226373155089725</v>
      </c>
      <c r="BT49" s="7" t="n">
        <v>0.4818853896084835</v>
      </c>
      <c r="BU49" s="7" t="n">
        <v>0.5927421693337186</v>
      </c>
      <c r="BV49" s="7" t="n">
        <v>0.7241058071823202</v>
      </c>
      <c r="BW49" s="7" t="n">
        <v>0.5870867361839607</v>
      </c>
      <c r="BX49" s="7" t="n">
        <v>0.2116402171308497</v>
      </c>
      <c r="BY49" s="7" t="n">
        <v>0.335315157599233</v>
      </c>
      <c r="BZ49" s="7" t="n">
        <v>0.7490990782808115</v>
      </c>
      <c r="CA49" s="7" t="n">
        <v>0.3570009828357997</v>
      </c>
      <c r="CB49" s="7" t="n">
        <v>0.7859507412269372</v>
      </c>
      <c r="CC49" s="7" t="n">
        <v>0.730470743366761</v>
      </c>
      <c r="CD49" s="7" t="n">
        <v>0.7280900805316696</v>
      </c>
      <c r="CE49" s="7" t="n">
        <v>0.5069237863541393</v>
      </c>
      <c r="CF49" s="7" t="n">
        <v>0.6084667736835034</v>
      </c>
      <c r="CG49" s="7" t="n">
        <v>0.3123154457178039</v>
      </c>
      <c r="CH49" s="7" t="n">
        <v>0.7359657989643826</v>
      </c>
      <c r="CI49" s="7" t="n">
        <v>0.7900177169524996</v>
      </c>
      <c r="CJ49" s="7" t="n">
        <v>0.2556180132398466</v>
      </c>
      <c r="CK49" s="7" t="n">
        <v>0.5927813265337767</v>
      </c>
      <c r="CL49" s="7" t="n">
        <v>0.7839598754182951</v>
      </c>
      <c r="CM49" s="7" t="n">
        <v>0.5374480702357246</v>
      </c>
      <c r="CN49" s="7" t="n">
        <v>0.7993007812672622</v>
      </c>
      <c r="CO49" s="7" t="n">
        <v>0.5356657279145411</v>
      </c>
      <c r="CP49" s="7" t="n">
        <v>0.7461418499035897</v>
      </c>
      <c r="CQ49" s="7" t="n">
        <v>-0.01845112191617901</v>
      </c>
      <c r="CR49" s="7" t="n">
        <v>0.3354763657504015</v>
      </c>
      <c r="CS49" s="7" t="n">
        <v>0.5150396023067698</v>
      </c>
      <c r="CT49" s="7" t="n">
        <v>0.583636070175761</v>
      </c>
      <c r="CU49" s="7" t="n">
        <v>0.4024630225383648</v>
      </c>
      <c r="CV49" s="7" t="n">
        <v>0.3743893292445447</v>
      </c>
      <c r="CW49" s="7" t="n">
        <v>0.3644757183432329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0.6185383014420631</v>
      </c>
      <c r="D50" s="7" t="n">
        <v>0.4873018256821037</v>
      </c>
      <c r="E50" s="7" t="n">
        <v>0.2336181935650548</v>
      </c>
      <c r="F50" s="7" t="n">
        <v>0.365753220545685</v>
      </c>
      <c r="G50" s="7" t="n">
        <v>0.2791033191292881</v>
      </c>
      <c r="H50" s="7" t="n">
        <v>0.290972029662077</v>
      </c>
      <c r="I50" s="7" t="n">
        <v>0.4714310828918201</v>
      </c>
      <c r="J50" s="7" t="n">
        <v>0.5567216482338484</v>
      </c>
      <c r="K50" s="7" t="n">
        <v>0.752272169760159</v>
      </c>
      <c r="L50" s="7" t="n">
        <v>0.4068371410073583</v>
      </c>
      <c r="M50" s="7" t="n">
        <v>0.4854655728237194</v>
      </c>
      <c r="N50" s="7" t="n">
        <v>0.6088377771965304</v>
      </c>
      <c r="O50" s="7" t="n">
        <v>0.1748989296984856</v>
      </c>
      <c r="P50" s="7" t="n">
        <v>0.4825454844491098</v>
      </c>
      <c r="Q50" s="7" t="n">
        <v>0.3473786451189794</v>
      </c>
      <c r="R50" s="7" t="n">
        <v>0.7094815310479118</v>
      </c>
      <c r="S50" s="7" t="n">
        <v>0.7022256526419733</v>
      </c>
      <c r="T50" s="7" t="n">
        <v>0.6203153332536672</v>
      </c>
      <c r="U50" s="7" t="n">
        <v>0.564873022685522</v>
      </c>
      <c r="V50" s="7" t="n">
        <v>0.3730682737141824</v>
      </c>
      <c r="W50" s="7" t="n">
        <v>-0.02892413210803264</v>
      </c>
      <c r="X50" s="7" t="n">
        <v>0.1742192504454326</v>
      </c>
      <c r="Y50" s="7" t="n">
        <v>0.609938139498274</v>
      </c>
      <c r="Z50" s="7" t="n">
        <v>0.3302652956267639</v>
      </c>
      <c r="AA50" s="7" t="n">
        <v>0.3514654726274506</v>
      </c>
      <c r="AB50" s="7" t="n">
        <v>0.6573146713945752</v>
      </c>
      <c r="AC50" s="7" t="n">
        <v>0.8802037372592809</v>
      </c>
      <c r="AD50" s="7" t="n">
        <v>0.6238024325527579</v>
      </c>
      <c r="AE50" s="7" t="n">
        <v>0.5510749348751063</v>
      </c>
      <c r="AF50" s="7" t="n">
        <v>0.3315724395049419</v>
      </c>
      <c r="AG50" s="7" t="n">
        <v>0.5981457490946692</v>
      </c>
      <c r="AH50" s="7" t="n">
        <v>0.1892373787095521</v>
      </c>
      <c r="AI50" s="7" t="n">
        <v>0.5059702256527145</v>
      </c>
      <c r="AJ50" s="7" t="n">
        <v>0.615264468687963</v>
      </c>
      <c r="AK50" s="7" t="n">
        <v>0.5726254257762834</v>
      </c>
      <c r="AL50" s="7" t="n">
        <v>0.3726331701832694</v>
      </c>
      <c r="AM50" s="7" t="n">
        <v>0.548690526995723</v>
      </c>
      <c r="AN50" s="7" t="n">
        <v>0.6717797464680589</v>
      </c>
      <c r="AO50" s="7" t="n">
        <v>0.4607701031401153</v>
      </c>
      <c r="AP50" s="7" t="n">
        <v>0.513344583602892</v>
      </c>
      <c r="AQ50" s="7" t="n">
        <v>0.4056578650971786</v>
      </c>
      <c r="AR50" s="7" t="n">
        <v>0.1327865174068578</v>
      </c>
      <c r="AS50" s="7" t="n">
        <v>0.1234297104849046</v>
      </c>
      <c r="AT50" s="7" t="n">
        <v>0.5736128985758576</v>
      </c>
      <c r="AU50" s="7" t="n">
        <v>0.4139797020693569</v>
      </c>
      <c r="AV50" s="7" t="n">
        <v>-0.01742100049640969</v>
      </c>
      <c r="AW50" s="7" t="n">
        <v>0.5643640631548296</v>
      </c>
      <c r="AX50" s="7" t="n">
        <v>0.5767047548655445</v>
      </c>
      <c r="AY50" s="7" t="n">
        <v>1</v>
      </c>
      <c r="AZ50" s="7" t="n">
        <v>0.495686421038169</v>
      </c>
      <c r="BA50" s="7" t="n">
        <v>0.5468925071855059</v>
      </c>
      <c r="BB50" s="7" t="n">
        <v>0.3557860329902348</v>
      </c>
      <c r="BC50" s="7" t="n">
        <v>0.4777023688891586</v>
      </c>
      <c r="BD50" s="7" t="n">
        <v>0.273929060064779</v>
      </c>
      <c r="BE50" s="7" t="n">
        <v>0.9836865702416787</v>
      </c>
      <c r="BF50" s="7" t="n">
        <v>0.8040640215607244</v>
      </c>
      <c r="BG50" s="7" t="n">
        <v>0.2235634177364948</v>
      </c>
      <c r="BH50" s="7" t="n">
        <v>0.4148646820731286</v>
      </c>
      <c r="BI50" s="7" t="n">
        <v>0.2176606998207706</v>
      </c>
      <c r="BJ50" s="7" t="n">
        <v>0.5079591395465274</v>
      </c>
      <c r="BK50" s="7" t="n">
        <v>0.9150700896615707</v>
      </c>
      <c r="BL50" s="7" t="n">
        <v>0.6124221650955957</v>
      </c>
      <c r="BM50" s="7" t="n">
        <v>0.6123672150008672</v>
      </c>
      <c r="BN50" s="7" t="n">
        <v>0.6101185123160023</v>
      </c>
      <c r="BO50" s="7" t="n">
        <v>0.7320699206437462</v>
      </c>
      <c r="BP50" s="7" t="n">
        <v>0.9760099221802079</v>
      </c>
      <c r="BQ50" s="7" t="n">
        <v>0.6805199371772281</v>
      </c>
      <c r="BR50" s="7" t="n">
        <v>0.9712651917793071</v>
      </c>
      <c r="BS50" s="7" t="n">
        <v>0.4066895570274297</v>
      </c>
      <c r="BT50" s="7" t="n">
        <v>0.4397455182833183</v>
      </c>
      <c r="BU50" s="7" t="n">
        <v>0.4980635329068629</v>
      </c>
      <c r="BV50" s="7" t="n">
        <v>0.759769025595841</v>
      </c>
      <c r="BW50" s="7" t="n">
        <v>0.8547431745330123</v>
      </c>
      <c r="BX50" s="7" t="n">
        <v>0.2184177978332847</v>
      </c>
      <c r="BY50" s="7" t="n">
        <v>0.582233708673931</v>
      </c>
      <c r="BZ50" s="7" t="n">
        <v>0.277867358452741</v>
      </c>
      <c r="CA50" s="7" t="n">
        <v>0.607522197610991</v>
      </c>
      <c r="CB50" s="7" t="n">
        <v>0.7008157782594483</v>
      </c>
      <c r="CC50" s="7" t="n">
        <v>0.8783421942948633</v>
      </c>
      <c r="CD50" s="7" t="n">
        <v>0.7811017571876253</v>
      </c>
      <c r="CE50" s="7" t="n">
        <v>0.5618147179693225</v>
      </c>
      <c r="CF50" s="7" t="n">
        <v>0.8052670992948359</v>
      </c>
      <c r="CG50" s="7" t="n">
        <v>0.559289114424117</v>
      </c>
      <c r="CH50" s="7" t="n">
        <v>0.6926748580718525</v>
      </c>
      <c r="CI50" s="7" t="n">
        <v>0.3372728967359513</v>
      </c>
      <c r="CJ50" s="7" t="n">
        <v>0.2815769559472338</v>
      </c>
      <c r="CK50" s="7" t="n">
        <v>0.7242614458404015</v>
      </c>
      <c r="CL50" s="7" t="n">
        <v>0.3865655216156148</v>
      </c>
      <c r="CM50" s="7" t="n">
        <v>0.7348293194355695</v>
      </c>
      <c r="CN50" s="7" t="n">
        <v>0.4550989847977195</v>
      </c>
      <c r="CO50" s="7" t="n">
        <v>0.7332825017918839</v>
      </c>
      <c r="CP50" s="7" t="n">
        <v>0.4096391911320409</v>
      </c>
      <c r="CQ50" s="7" t="n">
        <v>0.1272339420078742</v>
      </c>
      <c r="CR50" s="7" t="n">
        <v>0.418070030301548</v>
      </c>
      <c r="CS50" s="7" t="n">
        <v>0.7256719600194848</v>
      </c>
      <c r="CT50" s="7" t="n">
        <v>0.9952673788705796</v>
      </c>
      <c r="CU50" s="7" t="n">
        <v>0.6260523349833158</v>
      </c>
      <c r="CV50" s="7" t="n">
        <v>0.2543281420516693</v>
      </c>
      <c r="CW50" s="7" t="n">
        <v>0.3858160134849457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0.799446709109655</v>
      </c>
      <c r="D51" s="7" t="n">
        <v>0.6343832073723423</v>
      </c>
      <c r="E51" s="7" t="n">
        <v>0.6827987715974342</v>
      </c>
      <c r="F51" s="7" t="n">
        <v>0.4844741064274179</v>
      </c>
      <c r="G51" s="7" t="n">
        <v>0.4041642805155866</v>
      </c>
      <c r="H51" s="7" t="n">
        <v>0.7404767963737821</v>
      </c>
      <c r="I51" s="7" t="n">
        <v>0.3882583431366681</v>
      </c>
      <c r="J51" s="7" t="n">
        <v>0.6429331482271751</v>
      </c>
      <c r="K51" s="7" t="n">
        <v>0.4431757916839357</v>
      </c>
      <c r="L51" s="7" t="n">
        <v>0.6141952116366682</v>
      </c>
      <c r="M51" s="7" t="n">
        <v>0.7768268749290222</v>
      </c>
      <c r="N51" s="7" t="n">
        <v>0.3631352248555351</v>
      </c>
      <c r="O51" s="7" t="n">
        <v>0.188665146903966</v>
      </c>
      <c r="P51" s="7" t="n">
        <v>0.8000485528949763</v>
      </c>
      <c r="Q51" s="7" t="n">
        <v>0.6079787455882917</v>
      </c>
      <c r="R51" s="7" t="n">
        <v>0.7919074759866898</v>
      </c>
      <c r="S51" s="7" t="n">
        <v>0.8495325271862655</v>
      </c>
      <c r="T51" s="7" t="n">
        <v>0.7269815349508116</v>
      </c>
      <c r="U51" s="7" t="n">
        <v>0.3184238390204686</v>
      </c>
      <c r="V51" s="7" t="n">
        <v>0.7918453058663116</v>
      </c>
      <c r="W51" s="7" t="n">
        <v>0.423921683057621</v>
      </c>
      <c r="X51" s="7" t="n">
        <v>0.2422666093200233</v>
      </c>
      <c r="Y51" s="7" t="n">
        <v>0.3734448488917694</v>
      </c>
      <c r="Z51" s="7" t="n">
        <v>0.6643523138413856</v>
      </c>
      <c r="AA51" s="7" t="n">
        <v>0.5860866747624356</v>
      </c>
      <c r="AB51" s="7" t="n">
        <v>0.43792218600034</v>
      </c>
      <c r="AC51" s="7" t="n">
        <v>0.5688545593698235</v>
      </c>
      <c r="AD51" s="7" t="n">
        <v>0.5920096387926765</v>
      </c>
      <c r="AE51" s="7" t="n">
        <v>0.6002317970218207</v>
      </c>
      <c r="AF51" s="7" t="n">
        <v>0.4153518222464764</v>
      </c>
      <c r="AG51" s="7" t="n">
        <v>0.6144514589755378</v>
      </c>
      <c r="AH51" s="7" t="n">
        <v>0.19846892038193</v>
      </c>
      <c r="AI51" s="7" t="n">
        <v>0.5925248594489279</v>
      </c>
      <c r="AJ51" s="7" t="n">
        <v>0.3416190942817816</v>
      </c>
      <c r="AK51" s="7" t="n">
        <v>0.5636028806761696</v>
      </c>
      <c r="AL51" s="7" t="n">
        <v>0.6187090928991823</v>
      </c>
      <c r="AM51" s="7" t="n">
        <v>0.5847411575548879</v>
      </c>
      <c r="AN51" s="7" t="n">
        <v>0.5918565813017866</v>
      </c>
      <c r="AO51" s="7" t="n">
        <v>0.5071436096927595</v>
      </c>
      <c r="AP51" s="7" t="n">
        <v>0.6049820324463752</v>
      </c>
      <c r="AQ51" s="7" t="n">
        <v>0.5977215470517165</v>
      </c>
      <c r="AR51" s="7" t="n">
        <v>0.2704704734429944</v>
      </c>
      <c r="AS51" s="7" t="n">
        <v>0.1269874158759112</v>
      </c>
      <c r="AT51" s="7" t="n">
        <v>0.3193574833122468</v>
      </c>
      <c r="AU51" s="7" t="n">
        <v>0.7941506370930063</v>
      </c>
      <c r="AV51" s="7" t="n">
        <v>0.4593108479403643</v>
      </c>
      <c r="AW51" s="7" t="n">
        <v>0.6864832165921516</v>
      </c>
      <c r="AX51" s="7" t="n">
        <v>0.7766984381730899</v>
      </c>
      <c r="AY51" s="7" t="n">
        <v>0.495686421038169</v>
      </c>
      <c r="AZ51" s="7" t="n">
        <v>1</v>
      </c>
      <c r="BA51" s="7" t="n">
        <v>0.8464802012673089</v>
      </c>
      <c r="BB51" s="7" t="n">
        <v>0.6032323494358585</v>
      </c>
      <c r="BC51" s="7" t="n">
        <v>0.7522817308330466</v>
      </c>
      <c r="BD51" s="7" t="n">
        <v>0.2424705965436572</v>
      </c>
      <c r="BE51" s="7" t="n">
        <v>0.5060167265610173</v>
      </c>
      <c r="BF51" s="7" t="n">
        <v>0.5237565429106492</v>
      </c>
      <c r="BG51" s="7" t="n">
        <v>0.2318055242291409</v>
      </c>
      <c r="BH51" s="7" t="n">
        <v>0.5284527551642421</v>
      </c>
      <c r="BI51" s="7" t="n">
        <v>0.4090614548325893</v>
      </c>
      <c r="BJ51" s="7" t="n">
        <v>0.8202138701288946</v>
      </c>
      <c r="BK51" s="7" t="n">
        <v>0.5140231332206801</v>
      </c>
      <c r="BL51" s="7" t="n">
        <v>0.5684604305629752</v>
      </c>
      <c r="BM51" s="7" t="n">
        <v>0.3403373639628023</v>
      </c>
      <c r="BN51" s="7" t="n">
        <v>0.357505998623088</v>
      </c>
      <c r="BO51" s="7" t="n">
        <v>0.6115581175695984</v>
      </c>
      <c r="BP51" s="7" t="n">
        <v>0.5134219911988062</v>
      </c>
      <c r="BQ51" s="7" t="n">
        <v>0.5907632882088868</v>
      </c>
      <c r="BR51" s="7" t="n">
        <v>0.5279615444707589</v>
      </c>
      <c r="BS51" s="7" t="n">
        <v>0.6013291553573344</v>
      </c>
      <c r="BT51" s="7" t="n">
        <v>0.6681169189186829</v>
      </c>
      <c r="BU51" s="7" t="n">
        <v>0.5170376728197954</v>
      </c>
      <c r="BV51" s="7" t="n">
        <v>0.5873384972806267</v>
      </c>
      <c r="BW51" s="7" t="n">
        <v>0.4872123802190103</v>
      </c>
      <c r="BX51" s="7" t="n">
        <v>0.2775002933477991</v>
      </c>
      <c r="BY51" s="7" t="n">
        <v>0.3389179417992517</v>
      </c>
      <c r="BZ51" s="7" t="n">
        <v>0.547700150128675</v>
      </c>
      <c r="CA51" s="7" t="n">
        <v>0.3526995595783244</v>
      </c>
      <c r="CB51" s="7" t="n">
        <v>0.588452741981937</v>
      </c>
      <c r="CC51" s="7" t="n">
        <v>0.6249505450792522</v>
      </c>
      <c r="CD51" s="7" t="n">
        <v>0.5862835440130579</v>
      </c>
      <c r="CE51" s="7" t="n">
        <v>0.4450158412257237</v>
      </c>
      <c r="CF51" s="7" t="n">
        <v>0.4896433952650439</v>
      </c>
      <c r="CG51" s="7" t="n">
        <v>0.2961161828797363</v>
      </c>
      <c r="CH51" s="7" t="n">
        <v>0.5368184891867891</v>
      </c>
      <c r="CI51" s="7" t="n">
        <v>0.5317528763332441</v>
      </c>
      <c r="CJ51" s="7" t="n">
        <v>0.5575641615831811</v>
      </c>
      <c r="CK51" s="7" t="n">
        <v>0.416511069301429</v>
      </c>
      <c r="CL51" s="7" t="n">
        <v>0.551052303155584</v>
      </c>
      <c r="CM51" s="7" t="n">
        <v>0.3750237647556333</v>
      </c>
      <c r="CN51" s="7" t="n">
        <v>0.5662920386804566</v>
      </c>
      <c r="CO51" s="7" t="n">
        <v>0.373152890185161</v>
      </c>
      <c r="CP51" s="7" t="n">
        <v>0.5785996487630641</v>
      </c>
      <c r="CQ51" s="7" t="n">
        <v>0.2603149017910826</v>
      </c>
      <c r="CR51" s="7" t="n">
        <v>0.5162317027239561</v>
      </c>
      <c r="CS51" s="7" t="n">
        <v>0.3540176067755023</v>
      </c>
      <c r="CT51" s="7" t="n">
        <v>0.5050137487549992</v>
      </c>
      <c r="CU51" s="7" t="n">
        <v>0.4149182306022553</v>
      </c>
      <c r="CV51" s="7" t="n">
        <v>0.6645320338991456</v>
      </c>
      <c r="CW51" s="7" t="n">
        <v>0.6776782562931694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0.8727093171568607</v>
      </c>
      <c r="D52" s="7" t="n">
        <v>0.7631374264371864</v>
      </c>
      <c r="E52" s="7" t="n">
        <v>0.7700952832441091</v>
      </c>
      <c r="F52" s="7" t="n">
        <v>0.6253914318697342</v>
      </c>
      <c r="G52" s="7" t="n">
        <v>0.6229338566390515</v>
      </c>
      <c r="H52" s="7" t="n">
        <v>0.692810999262481</v>
      </c>
      <c r="I52" s="7" t="n">
        <v>0.5079034541630806</v>
      </c>
      <c r="J52" s="7" t="n">
        <v>0.7589471207853469</v>
      </c>
      <c r="K52" s="7" t="n">
        <v>0.4246465762927123</v>
      </c>
      <c r="L52" s="7" t="n">
        <v>0.5989091805185958</v>
      </c>
      <c r="M52" s="7" t="n">
        <v>0.6750769433287461</v>
      </c>
      <c r="N52" s="7" t="n">
        <v>0.4969094113583963</v>
      </c>
      <c r="O52" s="7" t="n">
        <v>0.3098971108421874</v>
      </c>
      <c r="P52" s="7" t="n">
        <v>0.6642779370659646</v>
      </c>
      <c r="Q52" s="7" t="n">
        <v>0.5629359412972792</v>
      </c>
      <c r="R52" s="7" t="n">
        <v>0.7434464620196564</v>
      </c>
      <c r="S52" s="7" t="n">
        <v>0.8400242498419371</v>
      </c>
      <c r="T52" s="7" t="n">
        <v>0.8101392377718438</v>
      </c>
      <c r="U52" s="7" t="n">
        <v>0.4448573089228158</v>
      </c>
      <c r="V52" s="7" t="n">
        <v>0.8557140564851919</v>
      </c>
      <c r="W52" s="7" t="n">
        <v>0.4364488376374608</v>
      </c>
      <c r="X52" s="7" t="n">
        <v>0.3573083944000883</v>
      </c>
      <c r="Y52" s="7" t="n">
        <v>0.4926528673473327</v>
      </c>
      <c r="Z52" s="7" t="n">
        <v>0.6226176840934301</v>
      </c>
      <c r="AA52" s="7" t="n">
        <v>0.5552250860634997</v>
      </c>
      <c r="AB52" s="7" t="n">
        <v>0.5428080318735397</v>
      </c>
      <c r="AC52" s="7" t="n">
        <v>0.583931835747608</v>
      </c>
      <c r="AD52" s="7" t="n">
        <v>0.6466491743782613</v>
      </c>
      <c r="AE52" s="7" t="n">
        <v>0.569949388755151</v>
      </c>
      <c r="AF52" s="7" t="n">
        <v>0.583385344554633</v>
      </c>
      <c r="AG52" s="7" t="n">
        <v>0.7066675015737516</v>
      </c>
      <c r="AH52" s="7" t="n">
        <v>0.3196719198790549</v>
      </c>
      <c r="AI52" s="7" t="n">
        <v>0.7697129854948644</v>
      </c>
      <c r="AJ52" s="7" t="n">
        <v>0.4831350590790316</v>
      </c>
      <c r="AK52" s="7" t="n">
        <v>0.6250192006952494</v>
      </c>
      <c r="AL52" s="7" t="n">
        <v>0.5518793246171777</v>
      </c>
      <c r="AM52" s="7" t="n">
        <v>0.4148664064141597</v>
      </c>
      <c r="AN52" s="7" t="n">
        <v>0.6700707751640133</v>
      </c>
      <c r="AO52" s="7" t="n">
        <v>0.3093431875192747</v>
      </c>
      <c r="AP52" s="7" t="n">
        <v>0.7744089593288757</v>
      </c>
      <c r="AQ52" s="7" t="n">
        <v>0.5378015946363318</v>
      </c>
      <c r="AR52" s="7" t="n">
        <v>0.4734338753637599</v>
      </c>
      <c r="AS52" s="7" t="n">
        <v>0.2636259730987367</v>
      </c>
      <c r="AT52" s="7" t="n">
        <v>0.4313307996007396</v>
      </c>
      <c r="AU52" s="7" t="n">
        <v>0.9679096463941198</v>
      </c>
      <c r="AV52" s="7" t="n">
        <v>0.45110087603342</v>
      </c>
      <c r="AW52" s="7" t="n">
        <v>0.7778189155577543</v>
      </c>
      <c r="AX52" s="7" t="n">
        <v>0.6693311362207406</v>
      </c>
      <c r="AY52" s="7" t="n">
        <v>0.5468925071855059</v>
      </c>
      <c r="AZ52" s="7" t="n">
        <v>0.8464802012673089</v>
      </c>
      <c r="BA52" s="7" t="n">
        <v>1</v>
      </c>
      <c r="BB52" s="7" t="n">
        <v>0.5564638645768005</v>
      </c>
      <c r="BC52" s="7" t="n">
        <v>0.5957209226256291</v>
      </c>
      <c r="BD52" s="7" t="n">
        <v>0.4103707167629457</v>
      </c>
      <c r="BE52" s="7" t="n">
        <v>0.542310396047838</v>
      </c>
      <c r="BF52" s="7" t="n">
        <v>0.5324121068003652</v>
      </c>
      <c r="BG52" s="7" t="n">
        <v>0.3546916470649119</v>
      </c>
      <c r="BH52" s="7" t="n">
        <v>0.6471213242461842</v>
      </c>
      <c r="BI52" s="7" t="n">
        <v>0.4103813408454662</v>
      </c>
      <c r="BJ52" s="7" t="n">
        <v>0.6800684491025161</v>
      </c>
      <c r="BK52" s="7" t="n">
        <v>0.5340837769071578</v>
      </c>
      <c r="BL52" s="7" t="n">
        <v>0.5291189524390688</v>
      </c>
      <c r="BM52" s="7" t="n">
        <v>0.4470939065976139</v>
      </c>
      <c r="BN52" s="7" t="n">
        <v>0.4781490944721247</v>
      </c>
      <c r="BO52" s="7" t="n">
        <v>0.6511464949470847</v>
      </c>
      <c r="BP52" s="7" t="n">
        <v>0.579051788314131</v>
      </c>
      <c r="BQ52" s="7" t="n">
        <v>0.6147745054109028</v>
      </c>
      <c r="BR52" s="7" t="n">
        <v>0.5935401513945954</v>
      </c>
      <c r="BS52" s="7" t="n">
        <v>0.5404021736695787</v>
      </c>
      <c r="BT52" s="7" t="n">
        <v>0.7397062591731481</v>
      </c>
      <c r="BU52" s="7" t="n">
        <v>0.3397861205621462</v>
      </c>
      <c r="BV52" s="7" t="n">
        <v>0.6122013487716845</v>
      </c>
      <c r="BW52" s="7" t="n">
        <v>0.5358963621034117</v>
      </c>
      <c r="BX52" s="7" t="n">
        <v>0.4086291908223204</v>
      </c>
      <c r="BY52" s="7" t="n">
        <v>0.4533641664163037</v>
      </c>
      <c r="BZ52" s="7" t="n">
        <v>0.4727031224847803</v>
      </c>
      <c r="CA52" s="7" t="n">
        <v>0.4885394308990567</v>
      </c>
      <c r="CB52" s="7" t="n">
        <v>0.6088975581888483</v>
      </c>
      <c r="CC52" s="7" t="n">
        <v>0.6723748361286931</v>
      </c>
      <c r="CD52" s="7" t="n">
        <v>0.6421940774119949</v>
      </c>
      <c r="CE52" s="7" t="n">
        <v>0.5625150825789024</v>
      </c>
      <c r="CF52" s="7" t="n">
        <v>0.5191133428484234</v>
      </c>
      <c r="CG52" s="7" t="n">
        <v>0.4152049426997508</v>
      </c>
      <c r="CH52" s="7" t="n">
        <v>0.5832377862630779</v>
      </c>
      <c r="CI52" s="7" t="n">
        <v>0.4700677497356349</v>
      </c>
      <c r="CJ52" s="7" t="n">
        <v>0.709120327358858</v>
      </c>
      <c r="CK52" s="7" t="n">
        <v>0.4155259542512366</v>
      </c>
      <c r="CL52" s="7" t="n">
        <v>0.5233000929784399</v>
      </c>
      <c r="CM52" s="7" t="n">
        <v>0.3760245908474531</v>
      </c>
      <c r="CN52" s="7" t="n">
        <v>0.5383016064090809</v>
      </c>
      <c r="CO52" s="7" t="n">
        <v>0.3797496971043791</v>
      </c>
      <c r="CP52" s="7" t="n">
        <v>0.5363598691644973</v>
      </c>
      <c r="CQ52" s="7" t="n">
        <v>0.4661544431455413</v>
      </c>
      <c r="CR52" s="7" t="n">
        <v>0.7218701116494997</v>
      </c>
      <c r="CS52" s="7" t="n">
        <v>0.3528337707071752</v>
      </c>
      <c r="CT52" s="7" t="n">
        <v>0.5673737961497809</v>
      </c>
      <c r="CU52" s="7" t="n">
        <v>0.4628167929577728</v>
      </c>
      <c r="CV52" s="7" t="n">
        <v>0.794744434347052</v>
      </c>
      <c r="CW52" s="7" t="n">
        <v>0.8320290957214008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0.6684400761968664</v>
      </c>
      <c r="D53" s="7" t="n">
        <v>0.4919478959508279</v>
      </c>
      <c r="E53" s="7" t="n">
        <v>0.3888863512289991</v>
      </c>
      <c r="F53" s="7" t="n">
        <v>0.3429918931497679</v>
      </c>
      <c r="G53" s="7" t="n">
        <v>0.08034475628063953</v>
      </c>
      <c r="H53" s="7" t="n">
        <v>0.5417425648689669</v>
      </c>
      <c r="I53" s="7" t="n">
        <v>0.3986100201996901</v>
      </c>
      <c r="J53" s="7" t="n">
        <v>0.6061195513713308</v>
      </c>
      <c r="K53" s="7" t="n">
        <v>0.6180517768673458</v>
      </c>
      <c r="L53" s="7" t="n">
        <v>0.9871683581196345</v>
      </c>
      <c r="M53" s="7" t="n">
        <v>0.7714730752730313</v>
      </c>
      <c r="N53" s="7" t="n">
        <v>0.2641299276430156</v>
      </c>
      <c r="O53" s="7" t="n">
        <v>0.2069916312020611</v>
      </c>
      <c r="P53" s="7" t="n">
        <v>0.7380773389131251</v>
      </c>
      <c r="Q53" s="7" t="n">
        <v>0.9950161533149688</v>
      </c>
      <c r="R53" s="7" t="n">
        <v>0.8042029172704726</v>
      </c>
      <c r="S53" s="7" t="n">
        <v>0.7611992581213156</v>
      </c>
      <c r="T53" s="7" t="n">
        <v>0.6736428184942678</v>
      </c>
      <c r="U53" s="7" t="n">
        <v>0.2418370158858855</v>
      </c>
      <c r="V53" s="7" t="n">
        <v>0.4905533518670963</v>
      </c>
      <c r="W53" s="7" t="n">
        <v>0.2702352055809478</v>
      </c>
      <c r="X53" s="7" t="n">
        <v>0.2124631120980783</v>
      </c>
      <c r="Y53" s="7" t="n">
        <v>0.2810597076297851</v>
      </c>
      <c r="Z53" s="7" t="n">
        <v>0.4704116440293425</v>
      </c>
      <c r="AA53" s="7" t="n">
        <v>0.9942148529778484</v>
      </c>
      <c r="AB53" s="7" t="n">
        <v>0.3204923038643344</v>
      </c>
      <c r="AC53" s="7" t="n">
        <v>0.5428152704234358</v>
      </c>
      <c r="AD53" s="7" t="n">
        <v>0.8357371911788597</v>
      </c>
      <c r="AE53" s="7" t="n">
        <v>0.9038732152118422</v>
      </c>
      <c r="AF53" s="7" t="n">
        <v>0.2214432635067679</v>
      </c>
      <c r="AG53" s="7" t="n">
        <v>0.7149226205372505</v>
      </c>
      <c r="AH53" s="7" t="n">
        <v>0.2130856027435789</v>
      </c>
      <c r="AI53" s="7" t="n">
        <v>0.3074993548835063</v>
      </c>
      <c r="AJ53" s="7" t="n">
        <v>0.2623990322623337</v>
      </c>
      <c r="AK53" s="7" t="n">
        <v>0.8539472728871841</v>
      </c>
      <c r="AL53" s="7" t="n">
        <v>0.9915340664076939</v>
      </c>
      <c r="AM53" s="7" t="n">
        <v>0.4672252963039884</v>
      </c>
      <c r="AN53" s="7" t="n">
        <v>0.3242149737281764</v>
      </c>
      <c r="AO53" s="7" t="n">
        <v>0.4032931065762274</v>
      </c>
      <c r="AP53" s="7" t="n">
        <v>0.3223110171694842</v>
      </c>
      <c r="AQ53" s="7" t="n">
        <v>0.9125085465991557</v>
      </c>
      <c r="AR53" s="7" t="n">
        <v>-0.07871931787198837</v>
      </c>
      <c r="AS53" s="7" t="n">
        <v>0.1793582207942124</v>
      </c>
      <c r="AT53" s="7" t="n">
        <v>0.2860518025917057</v>
      </c>
      <c r="AU53" s="7" t="n">
        <v>0.4575291916961334</v>
      </c>
      <c r="AV53" s="7" t="n">
        <v>0.3280576713317305</v>
      </c>
      <c r="AW53" s="7" t="n">
        <v>0.6593412963048424</v>
      </c>
      <c r="AX53" s="7" t="n">
        <v>0.8079915933298411</v>
      </c>
      <c r="AY53" s="7" t="n">
        <v>0.3557860329902348</v>
      </c>
      <c r="AZ53" s="7" t="n">
        <v>0.6032323494358585</v>
      </c>
      <c r="BA53" s="7" t="n">
        <v>0.5564638645768005</v>
      </c>
      <c r="BB53" s="7" t="n">
        <v>1</v>
      </c>
      <c r="BC53" s="7" t="n">
        <v>0.7554055572542601</v>
      </c>
      <c r="BD53" s="7" t="n">
        <v>0.2851596053547301</v>
      </c>
      <c r="BE53" s="7" t="n">
        <v>0.3707568650806861</v>
      </c>
      <c r="BF53" s="7" t="n">
        <v>0.5323120628160006</v>
      </c>
      <c r="BG53" s="7" t="n">
        <v>0.2335150721474752</v>
      </c>
      <c r="BH53" s="7" t="n">
        <v>0.6602857519125168</v>
      </c>
      <c r="BI53" s="7" t="n">
        <v>0.2296090079492411</v>
      </c>
      <c r="BJ53" s="7" t="n">
        <v>0.7252611106445906</v>
      </c>
      <c r="BK53" s="7" t="n">
        <v>0.4888857875919355</v>
      </c>
      <c r="BL53" s="7" t="n">
        <v>0.7945005757443921</v>
      </c>
      <c r="BM53" s="7" t="n">
        <v>0.2088170280532999</v>
      </c>
      <c r="BN53" s="7" t="n">
        <v>0.2393266451739353</v>
      </c>
      <c r="BO53" s="7" t="n">
        <v>0.6156004761225013</v>
      </c>
      <c r="BP53" s="7" t="n">
        <v>0.3675354852817686</v>
      </c>
      <c r="BQ53" s="7" t="n">
        <v>0.3018724320701131</v>
      </c>
      <c r="BR53" s="7" t="n">
        <v>0.350498660790274</v>
      </c>
      <c r="BS53" s="7" t="n">
        <v>0.9153889263493167</v>
      </c>
      <c r="BT53" s="7" t="n">
        <v>0.3756198102283735</v>
      </c>
      <c r="BU53" s="7" t="n">
        <v>0.4143157550185832</v>
      </c>
      <c r="BV53" s="7" t="n">
        <v>0.6263018426443455</v>
      </c>
      <c r="BW53" s="7" t="n">
        <v>0.4297467297224331</v>
      </c>
      <c r="BX53" s="7" t="n">
        <v>0.2289975808964106</v>
      </c>
      <c r="BY53" s="7" t="n">
        <v>0.2549952669765348</v>
      </c>
      <c r="BZ53" s="7" t="n">
        <v>0.9364144175097849</v>
      </c>
      <c r="CA53" s="7" t="n">
        <v>0.265411828420576</v>
      </c>
      <c r="CB53" s="7" t="n">
        <v>0.7014136897050245</v>
      </c>
      <c r="CC53" s="7" t="n">
        <v>0.6024988213966285</v>
      </c>
      <c r="CD53" s="7" t="n">
        <v>0.6979496448310565</v>
      </c>
      <c r="CE53" s="7" t="n">
        <v>0.4820861113444841</v>
      </c>
      <c r="CF53" s="7" t="n">
        <v>0.45609392315439</v>
      </c>
      <c r="CG53" s="7" t="n">
        <v>0.2673491265015617</v>
      </c>
      <c r="CH53" s="7" t="n">
        <v>0.8293801438513175</v>
      </c>
      <c r="CI53" s="7" t="n">
        <v>0.9634882595169356</v>
      </c>
      <c r="CJ53" s="7" t="n">
        <v>0.1843588576639193</v>
      </c>
      <c r="CK53" s="7" t="n">
        <v>0.47675730947927</v>
      </c>
      <c r="CL53" s="7" t="n">
        <v>0.9118540780209888</v>
      </c>
      <c r="CM53" s="7" t="n">
        <v>0.396944447041183</v>
      </c>
      <c r="CN53" s="7" t="n">
        <v>0.8907522245485232</v>
      </c>
      <c r="CO53" s="7" t="n">
        <v>0.3866952466245899</v>
      </c>
      <c r="CP53" s="7" t="n">
        <v>0.8040998685961535</v>
      </c>
      <c r="CQ53" s="7" t="n">
        <v>-0.08615098879323997</v>
      </c>
      <c r="CR53" s="7" t="n">
        <v>0.2281613827009795</v>
      </c>
      <c r="CS53" s="7" t="n">
        <v>0.3600286478770532</v>
      </c>
      <c r="CT53" s="7" t="n">
        <v>0.3380580039124977</v>
      </c>
      <c r="CU53" s="7" t="n">
        <v>0.3195224525132062</v>
      </c>
      <c r="CV53" s="7" t="n">
        <v>0.3004503439291626</v>
      </c>
      <c r="CW53" s="7" t="n">
        <v>0.2217481575822867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0.7102647076075117</v>
      </c>
      <c r="D54" s="7" t="n">
        <v>0.5814550760877658</v>
      </c>
      <c r="E54" s="7" t="n">
        <v>0.4123167650846755</v>
      </c>
      <c r="F54" s="7" t="n">
        <v>0.4559156871007286</v>
      </c>
      <c r="G54" s="7" t="n">
        <v>0.209192309268316</v>
      </c>
      <c r="H54" s="7" t="n">
        <v>0.6284706117565929</v>
      </c>
      <c r="I54" s="7" t="n">
        <v>0.4798550135253495</v>
      </c>
      <c r="J54" s="7" t="n">
        <v>0.6490941810946206</v>
      </c>
      <c r="K54" s="7" t="n">
        <v>0.5597155853497731</v>
      </c>
      <c r="L54" s="7" t="n">
        <v>0.7562228253211772</v>
      </c>
      <c r="M54" s="7" t="n">
        <v>0.878331793555252</v>
      </c>
      <c r="N54" s="7" t="n">
        <v>0.3586670267833992</v>
      </c>
      <c r="O54" s="7" t="n">
        <v>0.311218707017302</v>
      </c>
      <c r="P54" s="7" t="n">
        <v>0.9600834926415245</v>
      </c>
      <c r="Q54" s="7" t="n">
        <v>0.7462392543215998</v>
      </c>
      <c r="R54" s="7" t="n">
        <v>0.7936814018004258</v>
      </c>
      <c r="S54" s="7" t="n">
        <v>0.7979022930245492</v>
      </c>
      <c r="T54" s="7" t="n">
        <v>0.7163877956051895</v>
      </c>
      <c r="U54" s="7" t="n">
        <v>0.3286180100623762</v>
      </c>
      <c r="V54" s="7" t="n">
        <v>0.5413940414319324</v>
      </c>
      <c r="W54" s="7" t="n">
        <v>0.2224554653625196</v>
      </c>
      <c r="X54" s="7" t="n">
        <v>0.3006722859644326</v>
      </c>
      <c r="Y54" s="7" t="n">
        <v>0.3701939137110314</v>
      </c>
      <c r="Z54" s="7" t="n">
        <v>0.5401857845807488</v>
      </c>
      <c r="AA54" s="7" t="n">
        <v>0.7463546632657321</v>
      </c>
      <c r="AB54" s="7" t="n">
        <v>0.4147253208231582</v>
      </c>
      <c r="AC54" s="7" t="n">
        <v>0.6104345438362209</v>
      </c>
      <c r="AD54" s="7" t="n">
        <v>0.6987859286328748</v>
      </c>
      <c r="AE54" s="7" t="n">
        <v>0.7388568761738601</v>
      </c>
      <c r="AF54" s="7" t="n">
        <v>0.3408780726068052</v>
      </c>
      <c r="AG54" s="7" t="n">
        <v>0.6967868527746145</v>
      </c>
      <c r="AH54" s="7" t="n">
        <v>0.3168614995018528</v>
      </c>
      <c r="AI54" s="7" t="n">
        <v>0.3976385412735496</v>
      </c>
      <c r="AJ54" s="7" t="n">
        <v>0.3269748882470373</v>
      </c>
      <c r="AK54" s="7" t="n">
        <v>0.6916773261560606</v>
      </c>
      <c r="AL54" s="7" t="n">
        <v>0.8090261407581035</v>
      </c>
      <c r="AM54" s="7" t="n">
        <v>0.5190617510579641</v>
      </c>
      <c r="AN54" s="7" t="n">
        <v>0.5109352005501344</v>
      </c>
      <c r="AO54" s="7" t="n">
        <v>0.4762031901996965</v>
      </c>
      <c r="AP54" s="7" t="n">
        <v>0.4042584198928704</v>
      </c>
      <c r="AQ54" s="7" t="n">
        <v>0.8566489139593693</v>
      </c>
      <c r="AR54" s="7" t="n">
        <v>0.0819578196705891</v>
      </c>
      <c r="AS54" s="7" t="n">
        <v>0.2786060633770364</v>
      </c>
      <c r="AT54" s="7" t="n">
        <v>0.3395555687043039</v>
      </c>
      <c r="AU54" s="7" t="n">
        <v>0.4990825586647885</v>
      </c>
      <c r="AV54" s="7" t="n">
        <v>0.2982282526291345</v>
      </c>
      <c r="AW54" s="7" t="n">
        <v>0.6938292608683673</v>
      </c>
      <c r="AX54" s="7" t="n">
        <v>0.8918358662831494</v>
      </c>
      <c r="AY54" s="7" t="n">
        <v>0.4777023688891586</v>
      </c>
      <c r="AZ54" s="7" t="n">
        <v>0.7522817308330466</v>
      </c>
      <c r="BA54" s="7" t="n">
        <v>0.5957209226256291</v>
      </c>
      <c r="BB54" s="7" t="n">
        <v>0.7554055572542601</v>
      </c>
      <c r="BC54" s="7" t="n">
        <v>1</v>
      </c>
      <c r="BD54" s="7" t="n">
        <v>0.308884682772801</v>
      </c>
      <c r="BE54" s="7" t="n">
        <v>0.5113935031876928</v>
      </c>
      <c r="BF54" s="7" t="n">
        <v>0.599817504743151</v>
      </c>
      <c r="BG54" s="7" t="n">
        <v>0.3448338289256132</v>
      </c>
      <c r="BH54" s="7" t="n">
        <v>0.5533662587305734</v>
      </c>
      <c r="BI54" s="7" t="n">
        <v>0.2231319343867092</v>
      </c>
      <c r="BJ54" s="7" t="n">
        <v>0.9550023635845543</v>
      </c>
      <c r="BK54" s="7" t="n">
        <v>0.5798536633967445</v>
      </c>
      <c r="BL54" s="7" t="n">
        <v>0.7468252832347306</v>
      </c>
      <c r="BM54" s="7" t="n">
        <v>0.3086549729190939</v>
      </c>
      <c r="BN54" s="7" t="n">
        <v>0.3306307851903071</v>
      </c>
      <c r="BO54" s="7" t="n">
        <v>0.6520932982537067</v>
      </c>
      <c r="BP54" s="7" t="n">
        <v>0.4905505108518148</v>
      </c>
      <c r="BQ54" s="7" t="n">
        <v>0.5164071966534347</v>
      </c>
      <c r="BR54" s="7" t="n">
        <v>0.4939635571209882</v>
      </c>
      <c r="BS54" s="7" t="n">
        <v>0.8566541772546177</v>
      </c>
      <c r="BT54" s="7" t="n">
        <v>0.5061060518743742</v>
      </c>
      <c r="BU54" s="7" t="n">
        <v>0.484420413683755</v>
      </c>
      <c r="BV54" s="7" t="n">
        <v>0.6575926360871934</v>
      </c>
      <c r="BW54" s="7" t="n">
        <v>0.551478915612288</v>
      </c>
      <c r="BX54" s="7" t="n">
        <v>0.3104996793227318</v>
      </c>
      <c r="BY54" s="7" t="n">
        <v>0.3434064872323041</v>
      </c>
      <c r="BZ54" s="7" t="n">
        <v>0.6482500502567607</v>
      </c>
      <c r="CA54" s="7" t="n">
        <v>0.3462724253946354</v>
      </c>
      <c r="CB54" s="7" t="n">
        <v>0.6312924508549759</v>
      </c>
      <c r="CC54" s="7" t="n">
        <v>0.6564712092260619</v>
      </c>
      <c r="CD54" s="7" t="n">
        <v>0.6826101845911966</v>
      </c>
      <c r="CE54" s="7" t="n">
        <v>0.5444690165222577</v>
      </c>
      <c r="CF54" s="7" t="n">
        <v>0.548761215258922</v>
      </c>
      <c r="CG54" s="7" t="n">
        <v>0.3183321990923811</v>
      </c>
      <c r="CH54" s="7" t="n">
        <v>0.6740614178865252</v>
      </c>
      <c r="CI54" s="7" t="n">
        <v>0.7419296429336303</v>
      </c>
      <c r="CJ54" s="7" t="n">
        <v>0.2795408464987518</v>
      </c>
      <c r="CK54" s="7" t="n">
        <v>0.531720752654197</v>
      </c>
      <c r="CL54" s="7" t="n">
        <v>0.795993298997188</v>
      </c>
      <c r="CM54" s="7" t="n">
        <v>0.4702834516248671</v>
      </c>
      <c r="CN54" s="7" t="n">
        <v>0.8162150257181874</v>
      </c>
      <c r="CO54" s="7" t="n">
        <v>0.4672400700209143</v>
      </c>
      <c r="CP54" s="7" t="n">
        <v>0.7270928366264658</v>
      </c>
      <c r="CQ54" s="7" t="n">
        <v>0.07569626829683915</v>
      </c>
      <c r="CR54" s="7" t="n">
        <v>0.303856319885169</v>
      </c>
      <c r="CS54" s="7" t="n">
        <v>0.4487846392809063</v>
      </c>
      <c r="CT54" s="7" t="n">
        <v>0.4762180470954839</v>
      </c>
      <c r="CU54" s="7" t="n">
        <v>0.3681649768492679</v>
      </c>
      <c r="CV54" s="7" t="n">
        <v>0.3594571532145527</v>
      </c>
      <c r="CW54" s="7" t="n">
        <v>0.3589769148840813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0.5686514611824265</v>
      </c>
      <c r="D55" s="7" t="n">
        <v>0.638410771197328</v>
      </c>
      <c r="E55" s="7" t="n">
        <v>0.2550285098750488</v>
      </c>
      <c r="F55" s="7" t="n">
        <v>0.6376334097327391</v>
      </c>
      <c r="G55" s="7" t="n">
        <v>0.4424111454656825</v>
      </c>
      <c r="H55" s="7" t="n">
        <v>0.1415605984120898</v>
      </c>
      <c r="I55" s="7" t="n">
        <v>0.7536586797869542</v>
      </c>
      <c r="J55" s="7" t="n">
        <v>0.6466737303107207</v>
      </c>
      <c r="K55" s="7" t="n">
        <v>0.3191403312663209</v>
      </c>
      <c r="L55" s="7" t="n">
        <v>0.3179239957838601</v>
      </c>
      <c r="M55" s="7" t="n">
        <v>0.3542626482168371</v>
      </c>
      <c r="N55" s="7" t="n">
        <v>0.5277933113167126</v>
      </c>
      <c r="O55" s="7" t="n">
        <v>0.718784311607226</v>
      </c>
      <c r="P55" s="7" t="n">
        <v>0.2713022304987324</v>
      </c>
      <c r="Q55" s="7" t="n">
        <v>0.2758782162819709</v>
      </c>
      <c r="R55" s="7" t="n">
        <v>0.3593663648125824</v>
      </c>
      <c r="S55" s="7" t="n">
        <v>0.4410831338020077</v>
      </c>
      <c r="T55" s="7" t="n">
        <v>0.6096221897557457</v>
      </c>
      <c r="U55" s="7" t="n">
        <v>0.5392589091788317</v>
      </c>
      <c r="V55" s="7" t="n">
        <v>0.3533292579105705</v>
      </c>
      <c r="W55" s="7" t="n">
        <v>0.004665613933013124</v>
      </c>
      <c r="X55" s="7" t="n">
        <v>0.700243079220763</v>
      </c>
      <c r="Y55" s="7" t="n">
        <v>0.5380573114699465</v>
      </c>
      <c r="Z55" s="7" t="n">
        <v>0.3118541374014294</v>
      </c>
      <c r="AA55" s="7" t="n">
        <v>0.2909560937401106</v>
      </c>
      <c r="AB55" s="7" t="n">
        <v>0.5205440832701392</v>
      </c>
      <c r="AC55" s="7" t="n">
        <v>0.3796474945604851</v>
      </c>
      <c r="AD55" s="7" t="n">
        <v>0.4667970001859609</v>
      </c>
      <c r="AE55" s="7" t="n">
        <v>0.3776373956700093</v>
      </c>
      <c r="AF55" s="7" t="n">
        <v>0.6541110778184069</v>
      </c>
      <c r="AG55" s="7" t="n">
        <v>0.6113851787730364</v>
      </c>
      <c r="AH55" s="7" t="n">
        <v>0.7280414144431493</v>
      </c>
      <c r="AI55" s="7" t="n">
        <v>0.3945651105976609</v>
      </c>
      <c r="AJ55" s="7" t="n">
        <v>0.5187188320766841</v>
      </c>
      <c r="AK55" s="7" t="n">
        <v>0.4382869349768792</v>
      </c>
      <c r="AL55" s="7" t="n">
        <v>0.2915253133719304</v>
      </c>
      <c r="AM55" s="7" t="n">
        <v>0.09802733378799382</v>
      </c>
      <c r="AN55" s="7" t="n">
        <v>0.5748863193400038</v>
      </c>
      <c r="AO55" s="7" t="n">
        <v>0.05314553970765105</v>
      </c>
      <c r="AP55" s="7" t="n">
        <v>0.3936530234315322</v>
      </c>
      <c r="AQ55" s="7" t="n">
        <v>0.3113087196875182</v>
      </c>
      <c r="AR55" s="7" t="n">
        <v>0.3966687188682604</v>
      </c>
      <c r="AS55" s="7" t="n">
        <v>0.7019187790750518</v>
      </c>
      <c r="AT55" s="7" t="n">
        <v>0.5300300302301095</v>
      </c>
      <c r="AU55" s="7" t="n">
        <v>0.3805141992403185</v>
      </c>
      <c r="AV55" s="7" t="n">
        <v>0.04487629214491424</v>
      </c>
      <c r="AW55" s="7" t="n">
        <v>0.6358935812348268</v>
      </c>
      <c r="AX55" s="7" t="n">
        <v>0.2576572282926804</v>
      </c>
      <c r="AY55" s="7" t="n">
        <v>0.273929060064779</v>
      </c>
      <c r="AZ55" s="7" t="n">
        <v>0.2424705965436572</v>
      </c>
      <c r="BA55" s="7" t="n">
        <v>0.4103707167629457</v>
      </c>
      <c r="BB55" s="7" t="n">
        <v>0.2851596053547301</v>
      </c>
      <c r="BC55" s="7" t="n">
        <v>0.308884682772801</v>
      </c>
      <c r="BD55" s="7" t="n">
        <v>1</v>
      </c>
      <c r="BE55" s="7" t="n">
        <v>0.3184248112469008</v>
      </c>
      <c r="BF55" s="7" t="n">
        <v>0.4262520885810802</v>
      </c>
      <c r="BG55" s="7" t="n">
        <v>0.7409362373042075</v>
      </c>
      <c r="BH55" s="7" t="n">
        <v>0.519141531014389</v>
      </c>
      <c r="BI55" s="7" t="n">
        <v>0.1720459411640925</v>
      </c>
      <c r="BJ55" s="7" t="n">
        <v>0.2605694341484619</v>
      </c>
      <c r="BK55" s="7" t="n">
        <v>0.3767614434187817</v>
      </c>
      <c r="BL55" s="7" t="n">
        <v>0.3592686956864108</v>
      </c>
      <c r="BM55" s="7" t="n">
        <v>0.4647865214596709</v>
      </c>
      <c r="BN55" s="7" t="n">
        <v>0.4812176297126891</v>
      </c>
      <c r="BO55" s="7" t="n">
        <v>0.4753711481662496</v>
      </c>
      <c r="BP55" s="7" t="n">
        <v>0.2590964715142142</v>
      </c>
      <c r="BQ55" s="7" t="n">
        <v>0.4755581596430837</v>
      </c>
      <c r="BR55" s="7" t="n">
        <v>0.3084718410496671</v>
      </c>
      <c r="BS55" s="7" t="n">
        <v>0.3079893822811917</v>
      </c>
      <c r="BT55" s="7" t="n">
        <v>0.450061303863364</v>
      </c>
      <c r="BU55" s="7" t="n">
        <v>0.0721415903855044</v>
      </c>
      <c r="BV55" s="7" t="n">
        <v>0.4674067411147162</v>
      </c>
      <c r="BW55" s="7" t="n">
        <v>0.4969794962615978</v>
      </c>
      <c r="BX55" s="7" t="n">
        <v>0.7149490544594196</v>
      </c>
      <c r="BY55" s="7" t="n">
        <v>0.5370176538136058</v>
      </c>
      <c r="BZ55" s="7" t="n">
        <v>0.2293154047663329</v>
      </c>
      <c r="CA55" s="7" t="n">
        <v>0.5129967746227124</v>
      </c>
      <c r="CB55" s="7" t="n">
        <v>0.3444981202689257</v>
      </c>
      <c r="CC55" s="7" t="n">
        <v>0.4640375928678069</v>
      </c>
      <c r="CD55" s="7" t="n">
        <v>0.5007796460175874</v>
      </c>
      <c r="CE55" s="7" t="n">
        <v>0.6898013722328945</v>
      </c>
      <c r="CF55" s="7" t="n">
        <v>0.4483321436044921</v>
      </c>
      <c r="CG55" s="7" t="n">
        <v>0.5360811237166665</v>
      </c>
      <c r="CH55" s="7" t="n">
        <v>0.426149240446974</v>
      </c>
      <c r="CI55" s="7" t="n">
        <v>0.2281055172665887</v>
      </c>
      <c r="CJ55" s="7" t="n">
        <v>0.3220404267242766</v>
      </c>
      <c r="CK55" s="7" t="n">
        <v>0.3948128215369242</v>
      </c>
      <c r="CL55" s="7" t="n">
        <v>0.3126641933797688</v>
      </c>
      <c r="CM55" s="7" t="n">
        <v>0.3605788382204696</v>
      </c>
      <c r="CN55" s="7" t="n">
        <v>0.3666709931313622</v>
      </c>
      <c r="CO55" s="7" t="n">
        <v>0.3646694079251915</v>
      </c>
      <c r="CP55" s="7" t="n">
        <v>0.3995988523560702</v>
      </c>
      <c r="CQ55" s="7" t="n">
        <v>0.3968711123632365</v>
      </c>
      <c r="CR55" s="7" t="n">
        <v>0.4255790496491333</v>
      </c>
      <c r="CS55" s="7" t="n">
        <v>0.3462986356088277</v>
      </c>
      <c r="CT55" s="7" t="n">
        <v>0.2633228642753258</v>
      </c>
      <c r="CU55" s="7" t="n">
        <v>0.4430778109767032</v>
      </c>
      <c r="CV55" s="7" t="n">
        <v>0.315232999753251</v>
      </c>
      <c r="CW55" s="7" t="n">
        <v>0.3909284089716456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0.6535846723043996</v>
      </c>
      <c r="D56" s="7" t="n">
        <v>0.5314629822320519</v>
      </c>
      <c r="E56" s="7" t="n">
        <v>0.2226328446820671</v>
      </c>
      <c r="F56" s="7" t="n">
        <v>0.4168607819249288</v>
      </c>
      <c r="G56" s="7" t="n">
        <v>0.3052705903873886</v>
      </c>
      <c r="H56" s="7" t="n">
        <v>0.2888250521986538</v>
      </c>
      <c r="I56" s="7" t="n">
        <v>0.528067896380229</v>
      </c>
      <c r="J56" s="7" t="n">
        <v>0.5988959953317166</v>
      </c>
      <c r="K56" s="7" t="n">
        <v>0.7851713326786735</v>
      </c>
      <c r="L56" s="7" t="n">
        <v>0.4239492576734397</v>
      </c>
      <c r="M56" s="7" t="n">
        <v>0.5305581604358159</v>
      </c>
      <c r="N56" s="7" t="n">
        <v>0.6361472516482179</v>
      </c>
      <c r="O56" s="7" t="n">
        <v>0.255737062169706</v>
      </c>
      <c r="P56" s="7" t="n">
        <v>0.5074843868290354</v>
      </c>
      <c r="Q56" s="7" t="n">
        <v>0.3668435612912312</v>
      </c>
      <c r="R56" s="7" t="n">
        <v>0.7380013666702919</v>
      </c>
      <c r="S56" s="7" t="n">
        <v>0.7266853181098766</v>
      </c>
      <c r="T56" s="7" t="n">
        <v>0.6587738700119982</v>
      </c>
      <c r="U56" s="7" t="n">
        <v>0.5936928521697645</v>
      </c>
      <c r="V56" s="7" t="n">
        <v>0.3794855476958989</v>
      </c>
      <c r="W56" s="7" t="n">
        <v>-0.0569024506405095</v>
      </c>
      <c r="X56" s="7" t="n">
        <v>0.2435970570457865</v>
      </c>
      <c r="Y56" s="7" t="n">
        <v>0.6380615542459709</v>
      </c>
      <c r="Z56" s="7" t="n">
        <v>0.3457536613518157</v>
      </c>
      <c r="AA56" s="7" t="n">
        <v>0.368207469026973</v>
      </c>
      <c r="AB56" s="7" t="n">
        <v>0.6841999133777258</v>
      </c>
      <c r="AC56" s="7" t="n">
        <v>0.9146818107210289</v>
      </c>
      <c r="AD56" s="7" t="n">
        <v>0.6443185184567854</v>
      </c>
      <c r="AE56" s="7" t="n">
        <v>0.577699798911545</v>
      </c>
      <c r="AF56" s="7" t="n">
        <v>0.386985373168476</v>
      </c>
      <c r="AG56" s="7" t="n">
        <v>0.6365373680008458</v>
      </c>
      <c r="AH56" s="7" t="n">
        <v>0.2696463281167262</v>
      </c>
      <c r="AI56" s="7" t="n">
        <v>0.5202938862643385</v>
      </c>
      <c r="AJ56" s="7" t="n">
        <v>0.6401668687170621</v>
      </c>
      <c r="AK56" s="7" t="n">
        <v>0.5919184186441213</v>
      </c>
      <c r="AL56" s="7" t="n">
        <v>0.392926849694903</v>
      </c>
      <c r="AM56" s="7" t="n">
        <v>0.5523335910245727</v>
      </c>
      <c r="AN56" s="7" t="n">
        <v>0.7148811606564376</v>
      </c>
      <c r="AO56" s="7" t="n">
        <v>0.4639968197945854</v>
      </c>
      <c r="AP56" s="7" t="n">
        <v>0.528593165488229</v>
      </c>
      <c r="AQ56" s="7" t="n">
        <v>0.4258925447656561</v>
      </c>
      <c r="AR56" s="7" t="n">
        <v>0.166303931889445</v>
      </c>
      <c r="AS56" s="7" t="n">
        <v>0.2007171606014163</v>
      </c>
      <c r="AT56" s="7" t="n">
        <v>0.5999340962047599</v>
      </c>
      <c r="AU56" s="7" t="n">
        <v>0.400644763679783</v>
      </c>
      <c r="AV56" s="7" t="n">
        <v>-0.03470062120885894</v>
      </c>
      <c r="AW56" s="7" t="n">
        <v>0.6061781847608987</v>
      </c>
      <c r="AX56" s="7" t="n">
        <v>0.6090408000493722</v>
      </c>
      <c r="AY56" s="7" t="n">
        <v>0.9836865702416787</v>
      </c>
      <c r="AZ56" s="7" t="n">
        <v>0.5060167265610173</v>
      </c>
      <c r="BA56" s="7" t="n">
        <v>0.542310396047838</v>
      </c>
      <c r="BB56" s="7" t="n">
        <v>0.3707568650806861</v>
      </c>
      <c r="BC56" s="7" t="n">
        <v>0.5113935031876928</v>
      </c>
      <c r="BD56" s="7" t="n">
        <v>0.3184248112469008</v>
      </c>
      <c r="BE56" s="7" t="n">
        <v>1</v>
      </c>
      <c r="BF56" s="7" t="n">
        <v>0.8523453450659053</v>
      </c>
      <c r="BG56" s="7" t="n">
        <v>0.3024875024050909</v>
      </c>
      <c r="BH56" s="7" t="n">
        <v>0.4399988676338716</v>
      </c>
      <c r="BI56" s="7" t="n">
        <v>0.2103891870653392</v>
      </c>
      <c r="BJ56" s="7" t="n">
        <v>0.5309414266897389</v>
      </c>
      <c r="BK56" s="7" t="n">
        <v>0.9548799688785031</v>
      </c>
      <c r="BL56" s="7" t="n">
        <v>0.6379346745796508</v>
      </c>
      <c r="BM56" s="7" t="n">
        <v>0.6287520166910835</v>
      </c>
      <c r="BN56" s="7" t="n">
        <v>0.631909655253297</v>
      </c>
      <c r="BO56" s="7" t="n">
        <v>0.7688479768948587</v>
      </c>
      <c r="BP56" s="7" t="n">
        <v>0.9774079471119118</v>
      </c>
      <c r="BQ56" s="7" t="n">
        <v>0.7152052955057266</v>
      </c>
      <c r="BR56" s="7" t="n">
        <v>0.9763877888496134</v>
      </c>
      <c r="BS56" s="7" t="n">
        <v>0.4272340315619312</v>
      </c>
      <c r="BT56" s="7" t="n">
        <v>0.4606488918787086</v>
      </c>
      <c r="BU56" s="7" t="n">
        <v>0.5052677341960229</v>
      </c>
      <c r="BV56" s="7" t="n">
        <v>0.7951781833559811</v>
      </c>
      <c r="BW56" s="7" t="n">
        <v>0.8910857219199496</v>
      </c>
      <c r="BX56" s="7" t="n">
        <v>0.2816247288470024</v>
      </c>
      <c r="BY56" s="7" t="n">
        <v>0.6113345259262024</v>
      </c>
      <c r="BZ56" s="7" t="n">
        <v>0.2957673888332956</v>
      </c>
      <c r="CA56" s="7" t="n">
        <v>0.6336732459870351</v>
      </c>
      <c r="CB56" s="7" t="n">
        <v>0.7272674414472947</v>
      </c>
      <c r="CC56" s="7" t="n">
        <v>0.9072785538690731</v>
      </c>
      <c r="CD56" s="7" t="n">
        <v>0.8150547814516501</v>
      </c>
      <c r="CE56" s="7" t="n">
        <v>0.6170469901888248</v>
      </c>
      <c r="CF56" s="7" t="n">
        <v>0.8550073027209727</v>
      </c>
      <c r="CG56" s="7" t="n">
        <v>0.5845265969021419</v>
      </c>
      <c r="CH56" s="7" t="n">
        <v>0.7097896051720751</v>
      </c>
      <c r="CI56" s="7" t="n">
        <v>0.354128056436194</v>
      </c>
      <c r="CJ56" s="7" t="n">
        <v>0.279720636054416</v>
      </c>
      <c r="CK56" s="7" t="n">
        <v>0.7713105141441698</v>
      </c>
      <c r="CL56" s="7" t="n">
        <v>0.4078353326417077</v>
      </c>
      <c r="CM56" s="7" t="n">
        <v>0.7806285696242007</v>
      </c>
      <c r="CN56" s="7" t="n">
        <v>0.475970648458385</v>
      </c>
      <c r="CO56" s="7" t="n">
        <v>0.780613647796777</v>
      </c>
      <c r="CP56" s="7" t="n">
        <v>0.4299300946103915</v>
      </c>
      <c r="CQ56" s="7" t="n">
        <v>0.1605035537097924</v>
      </c>
      <c r="CR56" s="7" t="n">
        <v>0.431965583151845</v>
      </c>
      <c r="CS56" s="7" t="n">
        <v>0.7742135606739079</v>
      </c>
      <c r="CT56" s="7" t="n">
        <v>0.9815826123750755</v>
      </c>
      <c r="CU56" s="7" t="n">
        <v>0.6475522401362865</v>
      </c>
      <c r="CV56" s="7" t="n">
        <v>0.2465060093570927</v>
      </c>
      <c r="CW56" s="7" t="n">
        <v>0.3903095239898557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0.7302011960653991</v>
      </c>
      <c r="D57" s="7" t="n">
        <v>0.6222500116991196</v>
      </c>
      <c r="E57" s="7" t="n">
        <v>0.2229664595736199</v>
      </c>
      <c r="F57" s="7" t="n">
        <v>0.5038367009397194</v>
      </c>
      <c r="G57" s="7" t="n">
        <v>0.3355750302342995</v>
      </c>
      <c r="H57" s="7" t="n">
        <v>0.3347621754601234</v>
      </c>
      <c r="I57" s="7" t="n">
        <v>0.5870360969468517</v>
      </c>
      <c r="J57" s="7" t="n">
        <v>0.7016930206920634</v>
      </c>
      <c r="K57" s="7" t="n">
        <v>0.9022765545154685</v>
      </c>
      <c r="L57" s="7" t="n">
        <v>0.5890212525681781</v>
      </c>
      <c r="M57" s="7" t="n">
        <v>0.6226406488824037</v>
      </c>
      <c r="N57" s="7" t="n">
        <v>0.5759606191477478</v>
      </c>
      <c r="O57" s="7" t="n">
        <v>0.3755482621116993</v>
      </c>
      <c r="P57" s="7" t="n">
        <v>0.5817444142450446</v>
      </c>
      <c r="Q57" s="7" t="n">
        <v>0.5299253248988033</v>
      </c>
      <c r="R57" s="7" t="n">
        <v>0.794783997672373</v>
      </c>
      <c r="S57" s="7" t="n">
        <v>0.7713830201102789</v>
      </c>
      <c r="T57" s="7" t="n">
        <v>0.7480007081674152</v>
      </c>
      <c r="U57" s="7" t="n">
        <v>0.5550330893221397</v>
      </c>
      <c r="V57" s="7" t="n">
        <v>0.3782135202496488</v>
      </c>
      <c r="W57" s="7" t="n">
        <v>-0.01231692410198095</v>
      </c>
      <c r="X57" s="7" t="n">
        <v>0.3356228531050332</v>
      </c>
      <c r="Y57" s="7" t="n">
        <v>0.5883558989139841</v>
      </c>
      <c r="Z57" s="7" t="n">
        <v>0.3338300620274551</v>
      </c>
      <c r="AA57" s="7" t="n">
        <v>0.5325716929183474</v>
      </c>
      <c r="AB57" s="7" t="n">
        <v>0.612651145095676</v>
      </c>
      <c r="AC57" s="7" t="n">
        <v>0.980225592157704</v>
      </c>
      <c r="AD57" s="7" t="n">
        <v>0.7697735637939156</v>
      </c>
      <c r="AE57" s="7" t="n">
        <v>0.7462875656472633</v>
      </c>
      <c r="AF57" s="7" t="n">
        <v>0.4111452927872559</v>
      </c>
      <c r="AG57" s="7" t="n">
        <v>0.753542900454117</v>
      </c>
      <c r="AH57" s="7" t="n">
        <v>0.3846372097221795</v>
      </c>
      <c r="AI57" s="7" t="n">
        <v>0.5427707511747202</v>
      </c>
      <c r="AJ57" s="7" t="n">
        <v>0.5924168211267252</v>
      </c>
      <c r="AK57" s="7" t="n">
        <v>0.7296091848900543</v>
      </c>
      <c r="AL57" s="7" t="n">
        <v>0.5601141615692589</v>
      </c>
      <c r="AM57" s="7" t="n">
        <v>0.614775753610283</v>
      </c>
      <c r="AN57" s="7" t="n">
        <v>0.67791672488373</v>
      </c>
      <c r="AO57" s="7" t="n">
        <v>0.5210468375831828</v>
      </c>
      <c r="AP57" s="7" t="n">
        <v>0.5520842871143422</v>
      </c>
      <c r="AQ57" s="7" t="n">
        <v>0.5889333190176167</v>
      </c>
      <c r="AR57" s="7" t="n">
        <v>0.182930535202249</v>
      </c>
      <c r="AS57" s="7" t="n">
        <v>0.3391147340452013</v>
      </c>
      <c r="AT57" s="7" t="n">
        <v>0.5749541086281247</v>
      </c>
      <c r="AU57" s="7" t="n">
        <v>0.3882051656273162</v>
      </c>
      <c r="AV57" s="7" t="n">
        <v>0.01755171011535759</v>
      </c>
      <c r="AW57" s="7" t="n">
        <v>0.7158787495406597</v>
      </c>
      <c r="AX57" s="7" t="n">
        <v>0.6731823380204796</v>
      </c>
      <c r="AY57" s="7" t="n">
        <v>0.8040640215607244</v>
      </c>
      <c r="AZ57" s="7" t="n">
        <v>0.5237565429106492</v>
      </c>
      <c r="BA57" s="7" t="n">
        <v>0.5324121068003652</v>
      </c>
      <c r="BB57" s="7" t="n">
        <v>0.5323120628160006</v>
      </c>
      <c r="BC57" s="7" t="n">
        <v>0.599817504743151</v>
      </c>
      <c r="BD57" s="7" t="n">
        <v>0.4262520885810802</v>
      </c>
      <c r="BE57" s="7" t="n">
        <v>0.8523453450659053</v>
      </c>
      <c r="BF57" s="7" t="n">
        <v>1</v>
      </c>
      <c r="BG57" s="7" t="n">
        <v>0.4100998580272769</v>
      </c>
      <c r="BH57" s="7" t="n">
        <v>0.5293075093806077</v>
      </c>
      <c r="BI57" s="7" t="n">
        <v>0.1317221330013316</v>
      </c>
      <c r="BJ57" s="7" t="n">
        <v>0.5949553971089601</v>
      </c>
      <c r="BK57" s="7" t="n">
        <v>0.9388480270179344</v>
      </c>
      <c r="BL57" s="7" t="n">
        <v>0.7841496285598281</v>
      </c>
      <c r="BM57" s="7" t="n">
        <v>0.5541849733115305</v>
      </c>
      <c r="BN57" s="7" t="n">
        <v>0.5707418217879789</v>
      </c>
      <c r="BO57" s="7" t="n">
        <v>0.9138352586478755</v>
      </c>
      <c r="BP57" s="7" t="n">
        <v>0.8325555598461232</v>
      </c>
      <c r="BQ57" s="7" t="n">
        <v>0.6763587339051716</v>
      </c>
      <c r="BR57" s="7" t="n">
        <v>0.8266206828067837</v>
      </c>
      <c r="BS57" s="7" t="n">
        <v>0.5899873693782909</v>
      </c>
      <c r="BT57" s="7" t="n">
        <v>0.4516678757003067</v>
      </c>
      <c r="BU57" s="7" t="n">
        <v>0.5622414764837749</v>
      </c>
      <c r="BV57" s="7" t="n">
        <v>0.9497131317121744</v>
      </c>
      <c r="BW57" s="7" t="n">
        <v>0.9256955548703208</v>
      </c>
      <c r="BX57" s="7" t="n">
        <v>0.3705634822003673</v>
      </c>
      <c r="BY57" s="7" t="n">
        <v>0.5686731668281385</v>
      </c>
      <c r="BZ57" s="7" t="n">
        <v>0.4499408901716005</v>
      </c>
      <c r="CA57" s="7" t="n">
        <v>0.5746073116675129</v>
      </c>
      <c r="CB57" s="7" t="n">
        <v>0.8449174153801133</v>
      </c>
      <c r="CC57" s="7" t="n">
        <v>0.9253549101787976</v>
      </c>
      <c r="CD57" s="7" t="n">
        <v>0.8923564268992626</v>
      </c>
      <c r="CE57" s="7" t="n">
        <v>0.7129578144861403</v>
      </c>
      <c r="CF57" s="7" t="n">
        <v>0.992678039073942</v>
      </c>
      <c r="CG57" s="7" t="n">
        <v>0.5640699456016224</v>
      </c>
      <c r="CH57" s="7" t="n">
        <v>0.8350418340065987</v>
      </c>
      <c r="CI57" s="7" t="n">
        <v>0.5234548321692696</v>
      </c>
      <c r="CJ57" s="7" t="n">
        <v>0.2526045386658001</v>
      </c>
      <c r="CK57" s="7" t="n">
        <v>0.9490711452288751</v>
      </c>
      <c r="CL57" s="7" t="n">
        <v>0.5799530436325139</v>
      </c>
      <c r="CM57" s="7" t="n">
        <v>0.9466543415368543</v>
      </c>
      <c r="CN57" s="7" t="n">
        <v>0.6474330020601767</v>
      </c>
      <c r="CO57" s="7" t="n">
        <v>0.947148209475751</v>
      </c>
      <c r="CP57" s="7" t="n">
        <v>0.5732709747580884</v>
      </c>
      <c r="CQ57" s="7" t="n">
        <v>0.177006889917868</v>
      </c>
      <c r="CR57" s="7" t="n">
        <v>0.4467836881107573</v>
      </c>
      <c r="CS57" s="7" t="n">
        <v>0.9355540639271157</v>
      </c>
      <c r="CT57" s="7" t="n">
        <v>0.8062618681033011</v>
      </c>
      <c r="CU57" s="7" t="n">
        <v>0.588470188583227</v>
      </c>
      <c r="CV57" s="7" t="n">
        <v>0.2263422932378042</v>
      </c>
      <c r="CW57" s="7" t="n">
        <v>0.3410272380305859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0.6237801328106737</v>
      </c>
      <c r="D58" s="7" t="n">
        <v>0.7958104861534271</v>
      </c>
      <c r="E58" s="7" t="n">
        <v>0.3113480076136797</v>
      </c>
      <c r="F58" s="7" t="n">
        <v>0.8610232059765178</v>
      </c>
      <c r="G58" s="7" t="n">
        <v>0.6351429530177124</v>
      </c>
      <c r="H58" s="7" t="n">
        <v>0.1683358617637103</v>
      </c>
      <c r="I58" s="7" t="n">
        <v>0.9077160169387546</v>
      </c>
      <c r="J58" s="7" t="n">
        <v>0.7794952528748524</v>
      </c>
      <c r="K58" s="7" t="n">
        <v>0.2567953596041791</v>
      </c>
      <c r="L58" s="7" t="n">
        <v>0.2710453015510171</v>
      </c>
      <c r="M58" s="7" t="n">
        <v>0.4444387428141735</v>
      </c>
      <c r="N58" s="7" t="n">
        <v>0.6549761351332534</v>
      </c>
      <c r="O58" s="7" t="n">
        <v>0.9962037312203159</v>
      </c>
      <c r="P58" s="7" t="n">
        <v>0.2946813209084445</v>
      </c>
      <c r="Q58" s="7" t="n">
        <v>0.237864246551602</v>
      </c>
      <c r="R58" s="7" t="n">
        <v>0.3038553821357321</v>
      </c>
      <c r="S58" s="7" t="n">
        <v>0.4261058345807732</v>
      </c>
      <c r="T58" s="7" t="n">
        <v>0.7032790094539499</v>
      </c>
      <c r="U58" s="7" t="n">
        <v>0.7091696228551435</v>
      </c>
      <c r="V58" s="7" t="n">
        <v>0.4039731471793976</v>
      </c>
      <c r="W58" s="7" t="n">
        <v>0.01435421394894617</v>
      </c>
      <c r="X58" s="7" t="n">
        <v>0.964238540999768</v>
      </c>
      <c r="Y58" s="7" t="n">
        <v>0.676400053335661</v>
      </c>
      <c r="Z58" s="7" t="n">
        <v>0.3660251433980322</v>
      </c>
      <c r="AA58" s="7" t="n">
        <v>0.2677893724584937</v>
      </c>
      <c r="AB58" s="7" t="n">
        <v>0.634719646590168</v>
      </c>
      <c r="AC58" s="7" t="n">
        <v>0.3371760349277353</v>
      </c>
      <c r="AD58" s="7" t="n">
        <v>0.5032655570475585</v>
      </c>
      <c r="AE58" s="7" t="n">
        <v>0.3651618981797219</v>
      </c>
      <c r="AF58" s="7" t="n">
        <v>0.8692243968751202</v>
      </c>
      <c r="AG58" s="7" t="n">
        <v>0.7137717470162429</v>
      </c>
      <c r="AH58" s="7" t="n">
        <v>0.9976695594052875</v>
      </c>
      <c r="AI58" s="7" t="n">
        <v>0.4878602633583118</v>
      </c>
      <c r="AJ58" s="7" t="n">
        <v>0.655230950746961</v>
      </c>
      <c r="AK58" s="7" t="n">
        <v>0.4818827916893893</v>
      </c>
      <c r="AL58" s="7" t="n">
        <v>0.2489691153741546</v>
      </c>
      <c r="AM58" s="7" t="n">
        <v>-0.05084908629419797</v>
      </c>
      <c r="AN58" s="7" t="n">
        <v>0.579595829047629</v>
      </c>
      <c r="AO58" s="7" t="n">
        <v>-0.08532039029660543</v>
      </c>
      <c r="AP58" s="7" t="n">
        <v>0.4827263183899405</v>
      </c>
      <c r="AQ58" s="7" t="n">
        <v>0.31331416956134</v>
      </c>
      <c r="AR58" s="7" t="n">
        <v>0.6288002178007079</v>
      </c>
      <c r="AS58" s="7" t="n">
        <v>0.9730488766393401</v>
      </c>
      <c r="AT58" s="7" t="n">
        <v>0.6693670444811036</v>
      </c>
      <c r="AU58" s="7" t="n">
        <v>0.3306928195425272</v>
      </c>
      <c r="AV58" s="7" t="n">
        <v>0.07069127717521724</v>
      </c>
      <c r="AW58" s="7" t="n">
        <v>0.7531878704136732</v>
      </c>
      <c r="AX58" s="7" t="n">
        <v>0.2562991397837875</v>
      </c>
      <c r="AY58" s="7" t="n">
        <v>0.2235634177364948</v>
      </c>
      <c r="AZ58" s="7" t="n">
        <v>0.2318055242291409</v>
      </c>
      <c r="BA58" s="7" t="n">
        <v>0.3546916470649119</v>
      </c>
      <c r="BB58" s="7" t="n">
        <v>0.2335150721474752</v>
      </c>
      <c r="BC58" s="7" t="n">
        <v>0.3448338289256132</v>
      </c>
      <c r="BD58" s="7" t="n">
        <v>0.7409362373042075</v>
      </c>
      <c r="BE58" s="7" t="n">
        <v>0.3024875024050909</v>
      </c>
      <c r="BF58" s="7" t="n">
        <v>0.4100998580272769</v>
      </c>
      <c r="BG58" s="7" t="n">
        <v>1</v>
      </c>
      <c r="BH58" s="7" t="n">
        <v>0.5490732717975441</v>
      </c>
      <c r="BI58" s="7" t="n">
        <v>0.1736241224639805</v>
      </c>
      <c r="BJ58" s="7" t="n">
        <v>0.2702010266111266</v>
      </c>
      <c r="BK58" s="7" t="n">
        <v>0.3861933151576282</v>
      </c>
      <c r="BL58" s="7" t="n">
        <v>0.3225472878401362</v>
      </c>
      <c r="BM58" s="7" t="n">
        <v>0.6003662112056218</v>
      </c>
      <c r="BN58" s="7" t="n">
        <v>0.6331170152308917</v>
      </c>
      <c r="BO58" s="7" t="n">
        <v>0.4683793406744312</v>
      </c>
      <c r="BP58" s="7" t="n">
        <v>0.2188209589549119</v>
      </c>
      <c r="BQ58" s="7" t="n">
        <v>0.4559896662261265</v>
      </c>
      <c r="BR58" s="7" t="n">
        <v>0.2546199539243381</v>
      </c>
      <c r="BS58" s="7" t="n">
        <v>0.3072097880460506</v>
      </c>
      <c r="BT58" s="7" t="n">
        <v>0.6085414995720305</v>
      </c>
      <c r="BU58" s="7" t="n">
        <v>-0.06191026797540551</v>
      </c>
      <c r="BV58" s="7" t="n">
        <v>0.4582388047345077</v>
      </c>
      <c r="BW58" s="7" t="n">
        <v>0.5544106764683062</v>
      </c>
      <c r="BX58" s="7" t="n">
        <v>0.949614803404519</v>
      </c>
      <c r="BY58" s="7" t="n">
        <v>0.6955564716038515</v>
      </c>
      <c r="BZ58" s="7" t="n">
        <v>0.105399599521361</v>
      </c>
      <c r="CA58" s="7" t="n">
        <v>0.6492647144319464</v>
      </c>
      <c r="CB58" s="7" t="n">
        <v>0.3039483079304807</v>
      </c>
      <c r="CC58" s="7" t="n">
        <v>0.4718989775249768</v>
      </c>
      <c r="CD58" s="7" t="n">
        <v>0.5405309911452914</v>
      </c>
      <c r="CE58" s="7" t="n">
        <v>0.8663005539848796</v>
      </c>
      <c r="CF58" s="7" t="n">
        <v>0.4466314539258036</v>
      </c>
      <c r="CG58" s="7" t="n">
        <v>0.7002838996378523</v>
      </c>
      <c r="CH58" s="7" t="n">
        <v>0.4044053035842641</v>
      </c>
      <c r="CI58" s="7" t="n">
        <v>0.1836307046295029</v>
      </c>
      <c r="CJ58" s="7" t="n">
        <v>0.352179834568468</v>
      </c>
      <c r="CK58" s="7" t="n">
        <v>0.3592152824567144</v>
      </c>
      <c r="CL58" s="7" t="n">
        <v>0.3202058592131865</v>
      </c>
      <c r="CM58" s="7" t="n">
        <v>0.3222715335496786</v>
      </c>
      <c r="CN58" s="7" t="n">
        <v>0.3651287778484678</v>
      </c>
      <c r="CO58" s="7" t="n">
        <v>0.3309298600878661</v>
      </c>
      <c r="CP58" s="7" t="n">
        <v>0.346112959350328</v>
      </c>
      <c r="CQ58" s="7" t="n">
        <v>0.6289683928287322</v>
      </c>
      <c r="CR58" s="7" t="n">
        <v>0.5667289440002462</v>
      </c>
      <c r="CS58" s="7" t="n">
        <v>0.3128237360304186</v>
      </c>
      <c r="CT58" s="7" t="n">
        <v>0.2232146170308437</v>
      </c>
      <c r="CU58" s="7" t="n">
        <v>0.5445360934880875</v>
      </c>
      <c r="CV58" s="7" t="n">
        <v>0.3653545422019521</v>
      </c>
      <c r="CW58" s="7" t="n">
        <v>0.4776847286612588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0.7706915709022254</v>
      </c>
      <c r="D59" s="7" t="n">
        <v>0.7357056302588756</v>
      </c>
      <c r="E59" s="7" t="n">
        <v>0.5298821847285561</v>
      </c>
      <c r="F59" s="7" t="n">
        <v>0.6777035683521158</v>
      </c>
      <c r="G59" s="7" t="n">
        <v>0.4775455048621513</v>
      </c>
      <c r="H59" s="7" t="n">
        <v>0.4407408174023484</v>
      </c>
      <c r="I59" s="7" t="n">
        <v>0.6791056875828313</v>
      </c>
      <c r="J59" s="7" t="n">
        <v>0.7909317134127388</v>
      </c>
      <c r="K59" s="7" t="n">
        <v>0.4722313439977175</v>
      </c>
      <c r="L59" s="7" t="n">
        <v>0.6863666475038986</v>
      </c>
      <c r="M59" s="7" t="n">
        <v>0.6519443099721376</v>
      </c>
      <c r="N59" s="7" t="n">
        <v>0.4787370635713234</v>
      </c>
      <c r="O59" s="7" t="n">
        <v>0.5218769147646357</v>
      </c>
      <c r="P59" s="7" t="n">
        <v>0.5463243495028162</v>
      </c>
      <c r="Q59" s="7" t="n">
        <v>0.6686439467052951</v>
      </c>
      <c r="R59" s="7" t="n">
        <v>0.6735863128485704</v>
      </c>
      <c r="S59" s="7" t="n">
        <v>0.715404972777356</v>
      </c>
      <c r="T59" s="7" t="n">
        <v>0.7972190519951043</v>
      </c>
      <c r="U59" s="7" t="n">
        <v>0.4785114389398422</v>
      </c>
      <c r="V59" s="7" t="n">
        <v>0.6500507768343985</v>
      </c>
      <c r="W59" s="7" t="n">
        <v>0.2129147320074932</v>
      </c>
      <c r="X59" s="7" t="n">
        <v>0.5477803590048287</v>
      </c>
      <c r="Y59" s="7" t="n">
        <v>0.5087059508545954</v>
      </c>
      <c r="Z59" s="7" t="n">
        <v>0.5208117237841733</v>
      </c>
      <c r="AA59" s="7" t="n">
        <v>0.6723374787888317</v>
      </c>
      <c r="AB59" s="7" t="n">
        <v>0.5361562064589764</v>
      </c>
      <c r="AC59" s="7" t="n">
        <v>0.5286755920078996</v>
      </c>
      <c r="AD59" s="7" t="n">
        <v>0.736229144127317</v>
      </c>
      <c r="AE59" s="7" t="n">
        <v>0.7110697799359843</v>
      </c>
      <c r="AF59" s="7" t="n">
        <v>0.6733203326874871</v>
      </c>
      <c r="AG59" s="7" t="n">
        <v>0.8133562434440971</v>
      </c>
      <c r="AH59" s="7" t="n">
        <v>0.5277907673463619</v>
      </c>
      <c r="AI59" s="7" t="n">
        <v>0.5615828076235651</v>
      </c>
      <c r="AJ59" s="7" t="n">
        <v>0.472246674396909</v>
      </c>
      <c r="AK59" s="7" t="n">
        <v>0.7255090615344223</v>
      </c>
      <c r="AL59" s="7" t="n">
        <v>0.6604556811525807</v>
      </c>
      <c r="AM59" s="7" t="n">
        <v>0.2430044502158599</v>
      </c>
      <c r="AN59" s="7" t="n">
        <v>0.5761741924768706</v>
      </c>
      <c r="AO59" s="7" t="n">
        <v>0.1806536338583314</v>
      </c>
      <c r="AP59" s="7" t="n">
        <v>0.5619477020470667</v>
      </c>
      <c r="AQ59" s="7" t="n">
        <v>0.6334930367712941</v>
      </c>
      <c r="AR59" s="7" t="n">
        <v>0.3680393436662661</v>
      </c>
      <c r="AS59" s="7" t="n">
        <v>0.4715924283156748</v>
      </c>
      <c r="AT59" s="7" t="n">
        <v>0.4959899253173269</v>
      </c>
      <c r="AU59" s="7" t="n">
        <v>0.5984668975840405</v>
      </c>
      <c r="AV59" s="7" t="n">
        <v>0.2526929993478539</v>
      </c>
      <c r="AW59" s="7" t="n">
        <v>0.7922593160050023</v>
      </c>
      <c r="AX59" s="7" t="n">
        <v>0.5952314961333371</v>
      </c>
      <c r="AY59" s="7" t="n">
        <v>0.4148646820731286</v>
      </c>
      <c r="AZ59" s="7" t="n">
        <v>0.5284527551642421</v>
      </c>
      <c r="BA59" s="7" t="n">
        <v>0.6471213242461842</v>
      </c>
      <c r="BB59" s="7" t="n">
        <v>0.6602857519125168</v>
      </c>
      <c r="BC59" s="7" t="n">
        <v>0.5533662587305734</v>
      </c>
      <c r="BD59" s="7" t="n">
        <v>0.519141531014389</v>
      </c>
      <c r="BE59" s="7" t="n">
        <v>0.4399988676338716</v>
      </c>
      <c r="BF59" s="7" t="n">
        <v>0.5293075093806077</v>
      </c>
      <c r="BG59" s="7" t="n">
        <v>0.5490732717975441</v>
      </c>
      <c r="BH59" s="7" t="n">
        <v>1</v>
      </c>
      <c r="BI59" s="7" t="n">
        <v>0.3543100666732399</v>
      </c>
      <c r="BJ59" s="7" t="n">
        <v>0.5309150402539298</v>
      </c>
      <c r="BK59" s="7" t="n">
        <v>0.5221287896957646</v>
      </c>
      <c r="BL59" s="7" t="n">
        <v>0.6828884956101302</v>
      </c>
      <c r="BM59" s="7" t="n">
        <v>0.4160616139082271</v>
      </c>
      <c r="BN59" s="7" t="n">
        <v>0.4519071808535531</v>
      </c>
      <c r="BO59" s="7" t="n">
        <v>0.6562914862516862</v>
      </c>
      <c r="BP59" s="7" t="n">
        <v>0.416869592046691</v>
      </c>
      <c r="BQ59" s="7" t="n">
        <v>0.5238369160218895</v>
      </c>
      <c r="BR59" s="7" t="n">
        <v>0.4342380380912417</v>
      </c>
      <c r="BS59" s="7" t="n">
        <v>0.6342341400284761</v>
      </c>
      <c r="BT59" s="7" t="n">
        <v>0.7356296334514455</v>
      </c>
      <c r="BU59" s="7" t="n">
        <v>0.1934603281782223</v>
      </c>
      <c r="BV59" s="7" t="n">
        <v>0.6292230331155902</v>
      </c>
      <c r="BW59" s="7" t="n">
        <v>0.5339391607451925</v>
      </c>
      <c r="BX59" s="7" t="n">
        <v>0.6542621123066644</v>
      </c>
      <c r="BY59" s="7" t="n">
        <v>0.4875568477607289</v>
      </c>
      <c r="BZ59" s="7" t="n">
        <v>0.6059768016443642</v>
      </c>
      <c r="CA59" s="7" t="n">
        <v>0.4625984083610299</v>
      </c>
      <c r="CB59" s="7" t="n">
        <v>0.6147407700850405</v>
      </c>
      <c r="CC59" s="7" t="n">
        <v>0.6154929232048097</v>
      </c>
      <c r="CD59" s="7" t="n">
        <v>0.6836489304524299</v>
      </c>
      <c r="CE59" s="7" t="n">
        <v>0.7190602178455546</v>
      </c>
      <c r="CF59" s="7" t="n">
        <v>0.5105454881771411</v>
      </c>
      <c r="CG59" s="7" t="n">
        <v>0.4772908056654511</v>
      </c>
      <c r="CH59" s="7" t="n">
        <v>0.6753494205431297</v>
      </c>
      <c r="CI59" s="7" t="n">
        <v>0.6010783900836459</v>
      </c>
      <c r="CJ59" s="7" t="n">
        <v>0.5313930184909703</v>
      </c>
      <c r="CK59" s="7" t="n">
        <v>0.4402846039303609</v>
      </c>
      <c r="CL59" s="7" t="n">
        <v>0.6389144514926067</v>
      </c>
      <c r="CM59" s="7" t="n">
        <v>0.3819610875666566</v>
      </c>
      <c r="CN59" s="7" t="n">
        <v>0.6653170726569474</v>
      </c>
      <c r="CO59" s="7" t="n">
        <v>0.3821805226252324</v>
      </c>
      <c r="CP59" s="7" t="n">
        <v>0.6807570085957964</v>
      </c>
      <c r="CQ59" s="7" t="n">
        <v>0.3630811450334822</v>
      </c>
      <c r="CR59" s="7" t="n">
        <v>0.553943468241161</v>
      </c>
      <c r="CS59" s="7" t="n">
        <v>0.3494645348384293</v>
      </c>
      <c r="CT59" s="7" t="n">
        <v>0.4035736473883868</v>
      </c>
      <c r="CU59" s="7" t="n">
        <v>0.5112085677367055</v>
      </c>
      <c r="CV59" s="7" t="n">
        <v>0.5543702716820333</v>
      </c>
      <c r="CW59" s="7" t="n">
        <v>0.5242367295770355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0.4327022293333496</v>
      </c>
      <c r="D60" s="7" t="n">
        <v>0.3322415701555442</v>
      </c>
      <c r="E60" s="7" t="n">
        <v>0.4334741130425822</v>
      </c>
      <c r="F60" s="7" t="n">
        <v>0.2862805211371535</v>
      </c>
      <c r="G60" s="7" t="n">
        <v>0.3090185087910872</v>
      </c>
      <c r="H60" s="7" t="n">
        <v>0.3399094535069643</v>
      </c>
      <c r="I60" s="7" t="n">
        <v>0.2435885026627337</v>
      </c>
      <c r="J60" s="7" t="n">
        <v>0.3626251832010519</v>
      </c>
      <c r="K60" s="7" t="n">
        <v>-0.02367681061346559</v>
      </c>
      <c r="L60" s="7" t="n">
        <v>0.2369839211952633</v>
      </c>
      <c r="M60" s="7" t="n">
        <v>0.3042749848958751</v>
      </c>
      <c r="N60" s="7" t="n">
        <v>0.208191581992104</v>
      </c>
      <c r="O60" s="7" t="n">
        <v>0.1295977287158183</v>
      </c>
      <c r="P60" s="7" t="n">
        <v>0.2740187354564743</v>
      </c>
      <c r="Q60" s="7" t="n">
        <v>0.2405521497541045</v>
      </c>
      <c r="R60" s="7" t="n">
        <v>0.3747911604101656</v>
      </c>
      <c r="S60" s="7" t="n">
        <v>0.4250172168825364</v>
      </c>
      <c r="T60" s="7" t="n">
        <v>0.3937441141000573</v>
      </c>
      <c r="U60" s="7" t="n">
        <v>0.1869557708144907</v>
      </c>
      <c r="V60" s="7" t="n">
        <v>0.517802425926418</v>
      </c>
      <c r="W60" s="7" t="n">
        <v>0.2295820809683979</v>
      </c>
      <c r="X60" s="7" t="n">
        <v>0.3845007655977901</v>
      </c>
      <c r="Y60" s="7" t="n">
        <v>0.2306983598492872</v>
      </c>
      <c r="Z60" s="7" t="n">
        <v>0.8970314298936993</v>
      </c>
      <c r="AA60" s="7" t="n">
        <v>0.2294359584513831</v>
      </c>
      <c r="AB60" s="7" t="n">
        <v>0.2780944738976259</v>
      </c>
      <c r="AC60" s="7" t="n">
        <v>0.1906214259979062</v>
      </c>
      <c r="AD60" s="7" t="n">
        <v>0.3366468813615408</v>
      </c>
      <c r="AE60" s="7" t="n">
        <v>0.2998307820832659</v>
      </c>
      <c r="AF60" s="7" t="n">
        <v>0.3851011644600879</v>
      </c>
      <c r="AG60" s="7" t="n">
        <v>0.3645162965135459</v>
      </c>
      <c r="AH60" s="7" t="n">
        <v>0.1424729837814394</v>
      </c>
      <c r="AI60" s="7" t="n">
        <v>0.3607253644646852</v>
      </c>
      <c r="AJ60" s="7" t="n">
        <v>0.1716343005431498</v>
      </c>
      <c r="AK60" s="7" t="n">
        <v>0.3016323408899441</v>
      </c>
      <c r="AL60" s="7" t="n">
        <v>0.2206941798931655</v>
      </c>
      <c r="AM60" s="7" t="n">
        <v>0.05126241229109853</v>
      </c>
      <c r="AN60" s="7" t="n">
        <v>0.4468319095594532</v>
      </c>
      <c r="AO60" s="7" t="n">
        <v>-0.01290800909359601</v>
      </c>
      <c r="AP60" s="7" t="n">
        <v>0.3737072308625915</v>
      </c>
      <c r="AQ60" s="7" t="n">
        <v>0.2580269604629701</v>
      </c>
      <c r="AR60" s="7" t="n">
        <v>0.2511839411519863</v>
      </c>
      <c r="AS60" s="7" t="n">
        <v>0.06048384605148147</v>
      </c>
      <c r="AT60" s="7" t="n">
        <v>0.1430563535430593</v>
      </c>
      <c r="AU60" s="7" t="n">
        <v>0.4219924122217818</v>
      </c>
      <c r="AV60" s="7" t="n">
        <v>0.2054685306638525</v>
      </c>
      <c r="AW60" s="7" t="n">
        <v>0.3743889237423096</v>
      </c>
      <c r="AX60" s="7" t="n">
        <v>0.281057680208358</v>
      </c>
      <c r="AY60" s="7" t="n">
        <v>0.2176606998207706</v>
      </c>
      <c r="AZ60" s="7" t="n">
        <v>0.4090614548325893</v>
      </c>
      <c r="BA60" s="7" t="n">
        <v>0.4103813408454662</v>
      </c>
      <c r="BB60" s="7" t="n">
        <v>0.2296090079492411</v>
      </c>
      <c r="BC60" s="7" t="n">
        <v>0.2231319343867092</v>
      </c>
      <c r="BD60" s="7" t="n">
        <v>0.1720459411640925</v>
      </c>
      <c r="BE60" s="7" t="n">
        <v>0.2103891870653392</v>
      </c>
      <c r="BF60" s="7" t="n">
        <v>0.1317221330013316</v>
      </c>
      <c r="BG60" s="7" t="n">
        <v>0.1736241224639805</v>
      </c>
      <c r="BH60" s="7" t="n">
        <v>0.3543100666732399</v>
      </c>
      <c r="BI60" s="7" t="n">
        <v>1</v>
      </c>
      <c r="BJ60" s="7" t="n">
        <v>0.2820748742608432</v>
      </c>
      <c r="BK60" s="7" t="n">
        <v>0.1642326882757638</v>
      </c>
      <c r="BL60" s="7" t="n">
        <v>0.2563968125897327</v>
      </c>
      <c r="BM60" s="7" t="n">
        <v>0.2358924741230217</v>
      </c>
      <c r="BN60" s="7" t="n">
        <v>0.2147583295915045</v>
      </c>
      <c r="BO60" s="7" t="n">
        <v>0.3324394924915248</v>
      </c>
      <c r="BP60" s="7" t="n">
        <v>0.2120017147534357</v>
      </c>
      <c r="BQ60" s="7" t="n">
        <v>0.436310040181578</v>
      </c>
      <c r="BR60" s="7" t="n">
        <v>0.223014212901907</v>
      </c>
      <c r="BS60" s="7" t="n">
        <v>0.2625827088963721</v>
      </c>
      <c r="BT60" s="7" t="n">
        <v>0.3743916778888656</v>
      </c>
      <c r="BU60" s="7" t="n">
        <v>-0.01426626453212086</v>
      </c>
      <c r="BV60" s="7" t="n">
        <v>0.2680834660767217</v>
      </c>
      <c r="BW60" s="7" t="n">
        <v>0.1878399329886889</v>
      </c>
      <c r="BX60" s="7" t="n">
        <v>0.2642485884374913</v>
      </c>
      <c r="BY60" s="7" t="n">
        <v>0.2050683010688013</v>
      </c>
      <c r="BZ60" s="7" t="n">
        <v>0.1780125443231019</v>
      </c>
      <c r="CA60" s="7" t="n">
        <v>0.1869338976719691</v>
      </c>
      <c r="CB60" s="7" t="n">
        <v>0.2716876301172894</v>
      </c>
      <c r="CC60" s="7" t="n">
        <v>0.2576784268394809</v>
      </c>
      <c r="CD60" s="7" t="n">
        <v>0.2309907170126766</v>
      </c>
      <c r="CE60" s="7" t="n">
        <v>0.239966788753692</v>
      </c>
      <c r="CF60" s="7" t="n">
        <v>0.1243511939377777</v>
      </c>
      <c r="CG60" s="7" t="n">
        <v>0.143075387569648</v>
      </c>
      <c r="CH60" s="7" t="n">
        <v>0.1947851534088765</v>
      </c>
      <c r="CI60" s="7" t="n">
        <v>0.2181375853692204</v>
      </c>
      <c r="CJ60" s="7" t="n">
        <v>0.3329058318500024</v>
      </c>
      <c r="CK60" s="7" t="n">
        <v>-0.0310722766011814</v>
      </c>
      <c r="CL60" s="7" t="n">
        <v>0.261521797855835</v>
      </c>
      <c r="CM60" s="7" t="n">
        <v>-0.04506478177380961</v>
      </c>
      <c r="CN60" s="7" t="n">
        <v>0.2768970574692095</v>
      </c>
      <c r="CO60" s="7" t="n">
        <v>-0.03980441888895146</v>
      </c>
      <c r="CP60" s="7" t="n">
        <v>0.3887143111713245</v>
      </c>
      <c r="CQ60" s="7" t="n">
        <v>0.2456086401292014</v>
      </c>
      <c r="CR60" s="7" t="n">
        <v>0.3749830704958857</v>
      </c>
      <c r="CS60" s="7" t="n">
        <v>-0.05861590371731007</v>
      </c>
      <c r="CT60" s="7" t="n">
        <v>0.2209938896701745</v>
      </c>
      <c r="CU60" s="7" t="n">
        <v>0.3010307122706345</v>
      </c>
      <c r="CV60" s="7" t="n">
        <v>0.4845639832791993</v>
      </c>
      <c r="CW60" s="7" t="n">
        <v>0.4717191880074488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0.7468786330326288</v>
      </c>
      <c r="D61" s="7" t="n">
        <v>0.5999648359811689</v>
      </c>
      <c r="E61" s="7" t="n">
        <v>0.523423893192167</v>
      </c>
      <c r="F61" s="7" t="n">
        <v>0.4537742005534398</v>
      </c>
      <c r="G61" s="7" t="n">
        <v>0.2705367012027518</v>
      </c>
      <c r="H61" s="7" t="n">
        <v>0.7641028492316871</v>
      </c>
      <c r="I61" s="7" t="n">
        <v>0.4269229160221991</v>
      </c>
      <c r="J61" s="7" t="n">
        <v>0.6509724216308737</v>
      </c>
      <c r="K61" s="7" t="n">
        <v>0.5425850831547073</v>
      </c>
      <c r="L61" s="7" t="n">
        <v>0.729701362260074</v>
      </c>
      <c r="M61" s="7" t="n">
        <v>0.8914009692596565</v>
      </c>
      <c r="N61" s="7" t="n">
        <v>0.3554321513407144</v>
      </c>
      <c r="O61" s="7" t="n">
        <v>0.2336093326524451</v>
      </c>
      <c r="P61" s="7" t="n">
        <v>0.9949225026987877</v>
      </c>
      <c r="Q61" s="7" t="n">
        <v>0.7181468090773715</v>
      </c>
      <c r="R61" s="7" t="n">
        <v>0.8136701586487728</v>
      </c>
      <c r="S61" s="7" t="n">
        <v>0.8389128854086648</v>
      </c>
      <c r="T61" s="7" t="n">
        <v>0.7298926936695375</v>
      </c>
      <c r="U61" s="7" t="n">
        <v>0.313223397741994</v>
      </c>
      <c r="V61" s="7" t="n">
        <v>0.6300948057746829</v>
      </c>
      <c r="W61" s="7" t="n">
        <v>0.3508873700974021</v>
      </c>
      <c r="X61" s="7" t="n">
        <v>0.2445053491740463</v>
      </c>
      <c r="Y61" s="7" t="n">
        <v>0.3605523702236129</v>
      </c>
      <c r="Z61" s="7" t="n">
        <v>0.5948049203802778</v>
      </c>
      <c r="AA61" s="7" t="n">
        <v>0.7145601910561998</v>
      </c>
      <c r="AB61" s="7" t="n">
        <v>0.4123776441348488</v>
      </c>
      <c r="AC61" s="7" t="n">
        <v>0.6171957282701982</v>
      </c>
      <c r="AD61" s="7" t="n">
        <v>0.6760702330870233</v>
      </c>
      <c r="AE61" s="7" t="n">
        <v>0.7128673675373498</v>
      </c>
      <c r="AF61" s="7" t="n">
        <v>0.3441350774891688</v>
      </c>
      <c r="AG61" s="7" t="n">
        <v>0.6766594422667443</v>
      </c>
      <c r="AH61" s="7" t="n">
        <v>0.2404636680885077</v>
      </c>
      <c r="AI61" s="7" t="n">
        <v>0.4819848848163847</v>
      </c>
      <c r="AJ61" s="7" t="n">
        <v>0.3286105390160266</v>
      </c>
      <c r="AK61" s="7" t="n">
        <v>0.6643188294978876</v>
      </c>
      <c r="AL61" s="7" t="n">
        <v>0.7694580172305627</v>
      </c>
      <c r="AM61" s="7" t="n">
        <v>0.5499863378019315</v>
      </c>
      <c r="AN61" s="7" t="n">
        <v>0.5219835183725718</v>
      </c>
      <c r="AO61" s="7" t="n">
        <v>0.4917172515134662</v>
      </c>
      <c r="AP61" s="7" t="n">
        <v>0.4877390216641374</v>
      </c>
      <c r="AQ61" s="7" t="n">
        <v>0.8067557849230327</v>
      </c>
      <c r="AR61" s="7" t="n">
        <v>0.1317040133488808</v>
      </c>
      <c r="AS61" s="7" t="n">
        <v>0.2016644745299043</v>
      </c>
      <c r="AT61" s="7" t="n">
        <v>0.3120222447223973</v>
      </c>
      <c r="AU61" s="7" t="n">
        <v>0.5985124116752867</v>
      </c>
      <c r="AV61" s="7" t="n">
        <v>0.4088294816000205</v>
      </c>
      <c r="AW61" s="7" t="n">
        <v>0.6996769305109906</v>
      </c>
      <c r="AX61" s="7" t="n">
        <v>0.8935024862691007</v>
      </c>
      <c r="AY61" s="7" t="n">
        <v>0.5079591395465274</v>
      </c>
      <c r="AZ61" s="7" t="n">
        <v>0.8202138701288946</v>
      </c>
      <c r="BA61" s="7" t="n">
        <v>0.6800684491025161</v>
      </c>
      <c r="BB61" s="7" t="n">
        <v>0.7252611106445906</v>
      </c>
      <c r="BC61" s="7" t="n">
        <v>0.9550023635845543</v>
      </c>
      <c r="BD61" s="7" t="n">
        <v>0.2605694341484619</v>
      </c>
      <c r="BE61" s="7" t="n">
        <v>0.5309414266897389</v>
      </c>
      <c r="BF61" s="7" t="n">
        <v>0.5949553971089601</v>
      </c>
      <c r="BG61" s="7" t="n">
        <v>0.2702010266111266</v>
      </c>
      <c r="BH61" s="7" t="n">
        <v>0.5309150402539298</v>
      </c>
      <c r="BI61" s="7" t="n">
        <v>0.2820748742608432</v>
      </c>
      <c r="BJ61" s="7" t="n">
        <v>1</v>
      </c>
      <c r="BK61" s="7" t="n">
        <v>0.574227843148314</v>
      </c>
      <c r="BL61" s="7" t="n">
        <v>0.7234927246179838</v>
      </c>
      <c r="BM61" s="7" t="n">
        <v>0.313720136535528</v>
      </c>
      <c r="BN61" s="7" t="n">
        <v>0.3339816903022088</v>
      </c>
      <c r="BO61" s="7" t="n">
        <v>0.6436594452976305</v>
      </c>
      <c r="BP61" s="7" t="n">
        <v>0.5303463466361121</v>
      </c>
      <c r="BQ61" s="7" t="n">
        <v>0.5248673712889562</v>
      </c>
      <c r="BR61" s="7" t="n">
        <v>0.5377346645952267</v>
      </c>
      <c r="BS61" s="7" t="n">
        <v>0.8077144022596587</v>
      </c>
      <c r="BT61" s="7" t="n">
        <v>0.527822638568085</v>
      </c>
      <c r="BU61" s="7" t="n">
        <v>0.5082731787825029</v>
      </c>
      <c r="BV61" s="7" t="n">
        <v>0.6513801999327512</v>
      </c>
      <c r="BW61" s="7" t="n">
        <v>0.541632119010094</v>
      </c>
      <c r="BX61" s="7" t="n">
        <v>0.2524690836019028</v>
      </c>
      <c r="BY61" s="7" t="n">
        <v>0.3277508289344189</v>
      </c>
      <c r="BZ61" s="7" t="n">
        <v>0.6269407824893194</v>
      </c>
      <c r="CA61" s="7" t="n">
        <v>0.3443123992412091</v>
      </c>
      <c r="CB61" s="7" t="n">
        <v>0.6199651104114876</v>
      </c>
      <c r="CC61" s="7" t="n">
        <v>0.6525887055735988</v>
      </c>
      <c r="CD61" s="7" t="n">
        <v>0.665145872607199</v>
      </c>
      <c r="CE61" s="7" t="n">
        <v>0.4954634418032467</v>
      </c>
      <c r="CF61" s="7" t="n">
        <v>0.5450958195861348</v>
      </c>
      <c r="CG61" s="7" t="n">
        <v>0.3017511766238162</v>
      </c>
      <c r="CH61" s="7" t="n">
        <v>0.6488340771684764</v>
      </c>
      <c r="CI61" s="7" t="n">
        <v>0.6988030169306496</v>
      </c>
      <c r="CJ61" s="7" t="n">
        <v>0.3559334412661427</v>
      </c>
      <c r="CK61" s="7" t="n">
        <v>0.5117078861354276</v>
      </c>
      <c r="CL61" s="7" t="n">
        <v>0.7507117366167606</v>
      </c>
      <c r="CM61" s="7" t="n">
        <v>0.4589934574698114</v>
      </c>
      <c r="CN61" s="7" t="n">
        <v>0.770462703756346</v>
      </c>
      <c r="CO61" s="7" t="n">
        <v>0.4564470136123305</v>
      </c>
      <c r="CP61" s="7" t="n">
        <v>0.7253218319559465</v>
      </c>
      <c r="CQ61" s="7" t="n">
        <v>0.1245144538114019</v>
      </c>
      <c r="CR61" s="7" t="n">
        <v>0.3847284883275517</v>
      </c>
      <c r="CS61" s="7" t="n">
        <v>0.44191451586395</v>
      </c>
      <c r="CT61" s="7" t="n">
        <v>0.5140190240314606</v>
      </c>
      <c r="CU61" s="7" t="n">
        <v>0.3585347417162566</v>
      </c>
      <c r="CV61" s="7" t="n">
        <v>0.4735953190534859</v>
      </c>
      <c r="CW61" s="7" t="n">
        <v>0.4636504280848874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0.7077666290981187</v>
      </c>
      <c r="D62" s="7" t="n">
        <v>0.5912169908846697</v>
      </c>
      <c r="E62" s="7" t="n">
        <v>0.1991128111317952</v>
      </c>
      <c r="F62" s="7" t="n">
        <v>0.4742198475747104</v>
      </c>
      <c r="G62" s="7" t="n">
        <v>0.3012506414487839</v>
      </c>
      <c r="H62" s="7" t="n">
        <v>0.285991962670722</v>
      </c>
      <c r="I62" s="7" t="n">
        <v>0.5953547506860838</v>
      </c>
      <c r="J62" s="7" t="n">
        <v>0.6692778050264181</v>
      </c>
      <c r="K62" s="7" t="n">
        <v>0.8809701323294911</v>
      </c>
      <c r="L62" s="7" t="n">
        <v>0.5420989062102241</v>
      </c>
      <c r="M62" s="7" t="n">
        <v>0.6015905228161716</v>
      </c>
      <c r="N62" s="7" t="n">
        <v>0.6450236781268334</v>
      </c>
      <c r="O62" s="7" t="n">
        <v>0.3453619346081858</v>
      </c>
      <c r="P62" s="7" t="n">
        <v>0.5566543976172954</v>
      </c>
      <c r="Q62" s="7" t="n">
        <v>0.4901469280339201</v>
      </c>
      <c r="R62" s="7" t="n">
        <v>0.7994316703319257</v>
      </c>
      <c r="S62" s="7" t="n">
        <v>0.7685213795970478</v>
      </c>
      <c r="T62" s="7" t="n">
        <v>0.7232554887766018</v>
      </c>
      <c r="U62" s="7" t="n">
        <v>0.609911649610869</v>
      </c>
      <c r="V62" s="7" t="n">
        <v>0.3714765700180524</v>
      </c>
      <c r="W62" s="7" t="n">
        <v>-0.08143283449151414</v>
      </c>
      <c r="X62" s="7" t="n">
        <v>0.3121255848402252</v>
      </c>
      <c r="Y62" s="7" t="n">
        <v>0.6489567434828707</v>
      </c>
      <c r="Z62" s="7" t="n">
        <v>0.336983318217943</v>
      </c>
      <c r="AA62" s="7" t="n">
        <v>0.4899561588489028</v>
      </c>
      <c r="AB62" s="7" t="n">
        <v>0.6859578760758059</v>
      </c>
      <c r="AC62" s="7" t="n">
        <v>0.9645295595161081</v>
      </c>
      <c r="AD62" s="7" t="n">
        <v>0.7386736948180161</v>
      </c>
      <c r="AE62" s="7" t="n">
        <v>0.7015938023972896</v>
      </c>
      <c r="AF62" s="7" t="n">
        <v>0.4106626258395776</v>
      </c>
      <c r="AG62" s="7" t="n">
        <v>0.7196981702762454</v>
      </c>
      <c r="AH62" s="7" t="n">
        <v>0.35741205058858</v>
      </c>
      <c r="AI62" s="7" t="n">
        <v>0.5158397458331119</v>
      </c>
      <c r="AJ62" s="7" t="n">
        <v>0.6565439284149897</v>
      </c>
      <c r="AK62" s="7" t="n">
        <v>0.6923519103123582</v>
      </c>
      <c r="AL62" s="7" t="n">
        <v>0.5156227180774396</v>
      </c>
      <c r="AM62" s="7" t="n">
        <v>0.584683173218448</v>
      </c>
      <c r="AN62" s="7" t="n">
        <v>0.7069531014789334</v>
      </c>
      <c r="AO62" s="7" t="n">
        <v>0.491494649739929</v>
      </c>
      <c r="AP62" s="7" t="n">
        <v>0.5273296128220442</v>
      </c>
      <c r="AQ62" s="7" t="n">
        <v>0.5426512465323848</v>
      </c>
      <c r="AR62" s="7" t="n">
        <v>0.1588386657715852</v>
      </c>
      <c r="AS62" s="7" t="n">
        <v>0.2917888239854864</v>
      </c>
      <c r="AT62" s="7" t="n">
        <v>0.6244108683702271</v>
      </c>
      <c r="AU62" s="7" t="n">
        <v>0.3845316145775688</v>
      </c>
      <c r="AV62" s="7" t="n">
        <v>-0.04721578983127557</v>
      </c>
      <c r="AW62" s="7" t="n">
        <v>0.6818952696009394</v>
      </c>
      <c r="AX62" s="7" t="n">
        <v>0.6706857765371386</v>
      </c>
      <c r="AY62" s="7" t="n">
        <v>0.9150700896615707</v>
      </c>
      <c r="AZ62" s="7" t="n">
        <v>0.5140231332206801</v>
      </c>
      <c r="BA62" s="7" t="n">
        <v>0.5340837769071578</v>
      </c>
      <c r="BB62" s="7" t="n">
        <v>0.4888857875919355</v>
      </c>
      <c r="BC62" s="7" t="n">
        <v>0.5798536633967445</v>
      </c>
      <c r="BD62" s="7" t="n">
        <v>0.3767614434187817</v>
      </c>
      <c r="BE62" s="7" t="n">
        <v>0.9548799688785031</v>
      </c>
      <c r="BF62" s="7" t="n">
        <v>0.9388480270179344</v>
      </c>
      <c r="BG62" s="7" t="n">
        <v>0.3861933151576282</v>
      </c>
      <c r="BH62" s="7" t="n">
        <v>0.5221287896957646</v>
      </c>
      <c r="BI62" s="7" t="n">
        <v>0.1642326882757638</v>
      </c>
      <c r="BJ62" s="7" t="n">
        <v>0.574227843148314</v>
      </c>
      <c r="BK62" s="7" t="n">
        <v>1</v>
      </c>
      <c r="BL62" s="7" t="n">
        <v>0.756580019791861</v>
      </c>
      <c r="BM62" s="7" t="n">
        <v>0.6231782646209043</v>
      </c>
      <c r="BN62" s="7" t="n">
        <v>0.638480760386006</v>
      </c>
      <c r="BO62" s="7" t="n">
        <v>0.8475751559764294</v>
      </c>
      <c r="BP62" s="7" t="n">
        <v>0.9232424067394873</v>
      </c>
      <c r="BQ62" s="7" t="n">
        <v>0.7001428642934425</v>
      </c>
      <c r="BR62" s="7" t="n">
        <v>0.9266802622995449</v>
      </c>
      <c r="BS62" s="7" t="n">
        <v>0.5441147200507661</v>
      </c>
      <c r="BT62" s="7" t="n">
        <v>0.4577473779841657</v>
      </c>
      <c r="BU62" s="7" t="n">
        <v>0.529877730589611</v>
      </c>
      <c r="BV62" s="7" t="n">
        <v>0.8857808462154295</v>
      </c>
      <c r="BW62" s="7" t="n">
        <v>0.9349848607479389</v>
      </c>
      <c r="BX62" s="7" t="n">
        <v>0.3538646071082869</v>
      </c>
      <c r="BY62" s="7" t="n">
        <v>0.625494107228553</v>
      </c>
      <c r="BZ62" s="7" t="n">
        <v>0.4095558768996266</v>
      </c>
      <c r="CA62" s="7" t="n">
        <v>0.6476404163389683</v>
      </c>
      <c r="CB62" s="7" t="n">
        <v>0.8215603202810166</v>
      </c>
      <c r="CC62" s="7" t="n">
        <v>0.9427950043216544</v>
      </c>
      <c r="CD62" s="7" t="n">
        <v>0.8881435797044268</v>
      </c>
      <c r="CE62" s="7" t="n">
        <v>0.6968314460827992</v>
      </c>
      <c r="CF62" s="7" t="n">
        <v>0.9318719741270453</v>
      </c>
      <c r="CG62" s="7" t="n">
        <v>0.611824398992094</v>
      </c>
      <c r="CH62" s="7" t="n">
        <v>0.807556321751478</v>
      </c>
      <c r="CI62" s="7" t="n">
        <v>0.4765403798482096</v>
      </c>
      <c r="CJ62" s="7" t="n">
        <v>0.2473646696634758</v>
      </c>
      <c r="CK62" s="7" t="n">
        <v>0.8793086675839592</v>
      </c>
      <c r="CL62" s="7" t="n">
        <v>0.5311123947814527</v>
      </c>
      <c r="CM62" s="7" t="n">
        <v>0.8800841860020794</v>
      </c>
      <c r="CN62" s="7" t="n">
        <v>0.5990297192987561</v>
      </c>
      <c r="CO62" s="7" t="n">
        <v>0.8795968298495105</v>
      </c>
      <c r="CP62" s="7" t="n">
        <v>0.5298150686560035</v>
      </c>
      <c r="CQ62" s="7" t="n">
        <v>0.1523389481277333</v>
      </c>
      <c r="CR62" s="7" t="n">
        <v>0.4177068110858213</v>
      </c>
      <c r="CS62" s="7" t="n">
        <v>0.8709679861446916</v>
      </c>
      <c r="CT62" s="7" t="n">
        <v>0.9150606553019757</v>
      </c>
      <c r="CU62" s="7" t="n">
        <v>0.651772508063998</v>
      </c>
      <c r="CV62" s="7" t="n">
        <v>0.2103764567352812</v>
      </c>
      <c r="CW62" s="7" t="n">
        <v>0.3485239548366144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0.7182001390568085</v>
      </c>
      <c r="D63" s="7" t="n">
        <v>0.5550672528187982</v>
      </c>
      <c r="E63" s="7" t="n">
        <v>0.2675805650428273</v>
      </c>
      <c r="F63" s="7" t="n">
        <v>0.4177025813903588</v>
      </c>
      <c r="G63" s="7" t="n">
        <v>0.1824982014147429</v>
      </c>
      <c r="H63" s="7" t="n">
        <v>0.3978979852392068</v>
      </c>
      <c r="I63" s="7" t="n">
        <v>0.5145160642811017</v>
      </c>
      <c r="J63" s="7" t="n">
        <v>0.6644740688915322</v>
      </c>
      <c r="K63" s="7" t="n">
        <v>0.7473649196589969</v>
      </c>
      <c r="L63" s="7" t="n">
        <v>0.8312776441685259</v>
      </c>
      <c r="M63" s="7" t="n">
        <v>0.7318315450676921</v>
      </c>
      <c r="N63" s="7" t="n">
        <v>0.3833207661977157</v>
      </c>
      <c r="O63" s="7" t="n">
        <v>0.2896579303031169</v>
      </c>
      <c r="P63" s="7" t="n">
        <v>0.7136766301798834</v>
      </c>
      <c r="Q63" s="7" t="n">
        <v>0.8070788454832215</v>
      </c>
      <c r="R63" s="7" t="n">
        <v>0.8632521813706096</v>
      </c>
      <c r="S63" s="7" t="n">
        <v>0.8050044497286659</v>
      </c>
      <c r="T63" s="7" t="n">
        <v>0.7300451994183346</v>
      </c>
      <c r="U63" s="7" t="n">
        <v>0.3633435271366102</v>
      </c>
      <c r="V63" s="7" t="n">
        <v>0.4349125871858898</v>
      </c>
      <c r="W63" s="7" t="n">
        <v>0.02969538174975836</v>
      </c>
      <c r="X63" s="7" t="n">
        <v>0.2849772551666465</v>
      </c>
      <c r="Y63" s="7" t="n">
        <v>0.4040041009956519</v>
      </c>
      <c r="Z63" s="7" t="n">
        <v>0.4516617223243847</v>
      </c>
      <c r="AA63" s="7" t="n">
        <v>0.7998511992402957</v>
      </c>
      <c r="AB63" s="7" t="n">
        <v>0.4436359918679366</v>
      </c>
      <c r="AC63" s="7" t="n">
        <v>0.7862092477149938</v>
      </c>
      <c r="AD63" s="7" t="n">
        <v>0.8332912204932005</v>
      </c>
      <c r="AE63" s="7" t="n">
        <v>0.8753440347535569</v>
      </c>
      <c r="AF63" s="7" t="n">
        <v>0.3044030247725317</v>
      </c>
      <c r="AG63" s="7" t="n">
        <v>0.7596508836920266</v>
      </c>
      <c r="AH63" s="7" t="n">
        <v>0.2962962282102877</v>
      </c>
      <c r="AI63" s="7" t="n">
        <v>0.4177936729579241</v>
      </c>
      <c r="AJ63" s="7" t="n">
        <v>0.3834057498435349</v>
      </c>
      <c r="AK63" s="7" t="n">
        <v>0.8211893932856401</v>
      </c>
      <c r="AL63" s="7" t="n">
        <v>0.8270068999621426</v>
      </c>
      <c r="AM63" s="7" t="n">
        <v>0.5458660158736185</v>
      </c>
      <c r="AN63" s="7" t="n">
        <v>0.518530617665978</v>
      </c>
      <c r="AO63" s="7" t="n">
        <v>0.4475057556601895</v>
      </c>
      <c r="AP63" s="7" t="n">
        <v>0.4323813404835118</v>
      </c>
      <c r="AQ63" s="7" t="n">
        <v>0.8380528326136102</v>
      </c>
      <c r="AR63" s="7" t="n">
        <v>0.02263946261824622</v>
      </c>
      <c r="AS63" s="7" t="n">
        <v>0.2457217229590754</v>
      </c>
      <c r="AT63" s="7" t="n">
        <v>0.401754200341323</v>
      </c>
      <c r="AU63" s="7" t="n">
        <v>0.3968893287394901</v>
      </c>
      <c r="AV63" s="7" t="n">
        <v>0.07258987517932863</v>
      </c>
      <c r="AW63" s="7" t="n">
        <v>0.7027404961888515</v>
      </c>
      <c r="AX63" s="7" t="n">
        <v>0.8298742445547581</v>
      </c>
      <c r="AY63" s="7" t="n">
        <v>0.6124221650955957</v>
      </c>
      <c r="AZ63" s="7" t="n">
        <v>0.5684604305629752</v>
      </c>
      <c r="BA63" s="7" t="n">
        <v>0.5291189524390688</v>
      </c>
      <c r="BB63" s="7" t="n">
        <v>0.7945005757443921</v>
      </c>
      <c r="BC63" s="7" t="n">
        <v>0.7468252832347306</v>
      </c>
      <c r="BD63" s="7" t="n">
        <v>0.3592686956864108</v>
      </c>
      <c r="BE63" s="7" t="n">
        <v>0.6379346745796508</v>
      </c>
      <c r="BF63" s="7" t="n">
        <v>0.7841496285598281</v>
      </c>
      <c r="BG63" s="7" t="n">
        <v>0.3225472878401362</v>
      </c>
      <c r="BH63" s="7" t="n">
        <v>0.6828884956101302</v>
      </c>
      <c r="BI63" s="7" t="n">
        <v>0.2563968125897327</v>
      </c>
      <c r="BJ63" s="7" t="n">
        <v>0.7234927246179838</v>
      </c>
      <c r="BK63" s="7" t="n">
        <v>0.756580019791861</v>
      </c>
      <c r="BL63" s="7" t="n">
        <v>1</v>
      </c>
      <c r="BM63" s="7" t="n">
        <v>0.3389705466075456</v>
      </c>
      <c r="BN63" s="7" t="n">
        <v>0.3631512749071794</v>
      </c>
      <c r="BO63" s="7" t="n">
        <v>0.8252471689240531</v>
      </c>
      <c r="BP63" s="7" t="n">
        <v>0.6052885534200019</v>
      </c>
      <c r="BQ63" s="7" t="n">
        <v>0.5219952945952977</v>
      </c>
      <c r="BR63" s="7" t="n">
        <v>0.6087656453309155</v>
      </c>
      <c r="BS63" s="7" t="n">
        <v>0.840471997496826</v>
      </c>
      <c r="BT63" s="7" t="n">
        <v>0.4308207343720253</v>
      </c>
      <c r="BU63" s="7" t="n">
        <v>0.4701027259227113</v>
      </c>
      <c r="BV63" s="7" t="n">
        <v>0.8611463418139215</v>
      </c>
      <c r="BW63" s="7" t="n">
        <v>0.6976891172378895</v>
      </c>
      <c r="BX63" s="7" t="n">
        <v>0.2906019206229977</v>
      </c>
      <c r="BY63" s="7" t="n">
        <v>0.3796501609878616</v>
      </c>
      <c r="BZ63" s="7" t="n">
        <v>0.713840472482408</v>
      </c>
      <c r="CA63" s="7" t="n">
        <v>0.382311897163611</v>
      </c>
      <c r="CB63" s="7" t="n">
        <v>0.8445871928159177</v>
      </c>
      <c r="CC63" s="7" t="n">
        <v>0.7774074212176224</v>
      </c>
      <c r="CD63" s="7" t="n">
        <v>0.812277549783824</v>
      </c>
      <c r="CE63" s="7" t="n">
        <v>0.6040554589964326</v>
      </c>
      <c r="CF63" s="7" t="n">
        <v>0.7310067336561</v>
      </c>
      <c r="CG63" s="7" t="n">
        <v>0.3779269846793799</v>
      </c>
      <c r="CH63" s="7" t="n">
        <v>0.8452474094630683</v>
      </c>
      <c r="CI63" s="7" t="n">
        <v>0.8113043832924761</v>
      </c>
      <c r="CJ63" s="7" t="n">
        <v>0.2006041413350512</v>
      </c>
      <c r="CK63" s="7" t="n">
        <v>0.678223017906797</v>
      </c>
      <c r="CL63" s="7" t="n">
        <v>0.8260650474656908</v>
      </c>
      <c r="CM63" s="7" t="n">
        <v>0.6483755691758853</v>
      </c>
      <c r="CN63" s="7" t="n">
        <v>0.8831410973821554</v>
      </c>
      <c r="CO63" s="7" t="n">
        <v>0.6422180323620496</v>
      </c>
      <c r="CP63" s="7" t="n">
        <v>0.8840979631671511</v>
      </c>
      <c r="CQ63" s="7" t="n">
        <v>0.01484298814444964</v>
      </c>
      <c r="CR63" s="7" t="n">
        <v>0.3177403673207845</v>
      </c>
      <c r="CS63" s="7" t="n">
        <v>0.6255844429084315</v>
      </c>
      <c r="CT63" s="7" t="n">
        <v>0.6009990425251114</v>
      </c>
      <c r="CU63" s="7" t="n">
        <v>0.4264048270565482</v>
      </c>
      <c r="CV63" s="7" t="n">
        <v>0.2288247312646545</v>
      </c>
      <c r="CW63" s="7" t="n">
        <v>0.2532152103406914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0.6252324543196307</v>
      </c>
      <c r="D64" s="7" t="n">
        <v>0.6791658488989241</v>
      </c>
      <c r="E64" s="7" t="n">
        <v>0.2763103250717631</v>
      </c>
      <c r="F64" s="7" t="n">
        <v>0.6684416394883662</v>
      </c>
      <c r="G64" s="7" t="n">
        <v>0.4918459521689683</v>
      </c>
      <c r="H64" s="7" t="n">
        <v>0.21622253058568</v>
      </c>
      <c r="I64" s="7" t="n">
        <v>0.8078540963848734</v>
      </c>
      <c r="J64" s="7" t="n">
        <v>0.6924289586352419</v>
      </c>
      <c r="K64" s="7" t="n">
        <v>0.4833548871041096</v>
      </c>
      <c r="L64" s="7" t="n">
        <v>0.2542406763036691</v>
      </c>
      <c r="M64" s="7" t="n">
        <v>0.4039788946467723</v>
      </c>
      <c r="N64" s="7" t="n">
        <v>0.9755478870261007</v>
      </c>
      <c r="O64" s="7" t="n">
        <v>0.573375818055878</v>
      </c>
      <c r="P64" s="7" t="n">
        <v>0.3250901778566946</v>
      </c>
      <c r="Q64" s="7" t="n">
        <v>0.205939094584892</v>
      </c>
      <c r="R64" s="7" t="n">
        <v>0.4794053377681776</v>
      </c>
      <c r="S64" s="7" t="n">
        <v>0.5631811965447325</v>
      </c>
      <c r="T64" s="7" t="n">
        <v>0.6797555997339916</v>
      </c>
      <c r="U64" s="7" t="n">
        <v>0.9762674725958284</v>
      </c>
      <c r="V64" s="7" t="n">
        <v>0.3753584958688571</v>
      </c>
      <c r="W64" s="7" t="n">
        <v>0.01515139123643771</v>
      </c>
      <c r="X64" s="7" t="n">
        <v>0.5624873237155186</v>
      </c>
      <c r="Y64" s="7" t="n">
        <v>0.981077312804567</v>
      </c>
      <c r="Z64" s="7" t="n">
        <v>0.373397785090252</v>
      </c>
      <c r="AA64" s="7" t="n">
        <v>0.2246411652008902</v>
      </c>
      <c r="AB64" s="7" t="n">
        <v>0.9707556349191439</v>
      </c>
      <c r="AC64" s="7" t="n">
        <v>0.565104785323003</v>
      </c>
      <c r="AD64" s="7" t="n">
        <v>0.5874932927429618</v>
      </c>
      <c r="AE64" s="7" t="n">
        <v>0.3950113738171114</v>
      </c>
      <c r="AF64" s="7" t="n">
        <v>0.6339081083770288</v>
      </c>
      <c r="AG64" s="7" t="n">
        <v>0.6626611407871429</v>
      </c>
      <c r="AH64" s="7" t="n">
        <v>0.5885309291854437</v>
      </c>
      <c r="AI64" s="7" t="n">
        <v>0.5481787480548574</v>
      </c>
      <c r="AJ64" s="7" t="n">
        <v>0.9671517395202681</v>
      </c>
      <c r="AK64" s="7" t="n">
        <v>0.5360423878325367</v>
      </c>
      <c r="AL64" s="7" t="n">
        <v>0.2200300853658388</v>
      </c>
      <c r="AM64" s="7" t="n">
        <v>0.2005442905428003</v>
      </c>
      <c r="AN64" s="7" t="n">
        <v>0.6453608067998539</v>
      </c>
      <c r="AO64" s="7" t="n">
        <v>0.1400515146158419</v>
      </c>
      <c r="AP64" s="7" t="n">
        <v>0.5417834765914448</v>
      </c>
      <c r="AQ64" s="7" t="n">
        <v>0.207853030923741</v>
      </c>
      <c r="AR64" s="7" t="n">
        <v>0.4093693562306395</v>
      </c>
      <c r="AS64" s="7" t="n">
        <v>0.5317064956588742</v>
      </c>
      <c r="AT64" s="7" t="n">
        <v>0.9572794023799902</v>
      </c>
      <c r="AU64" s="7" t="n">
        <v>0.3925222815513167</v>
      </c>
      <c r="AV64" s="7" t="n">
        <v>0.03525178758399878</v>
      </c>
      <c r="AW64" s="7" t="n">
        <v>0.6788590144907576</v>
      </c>
      <c r="AX64" s="7" t="n">
        <v>0.3124822611347135</v>
      </c>
      <c r="AY64" s="7" t="n">
        <v>0.6123672150008672</v>
      </c>
      <c r="AZ64" s="7" t="n">
        <v>0.3403373639628023</v>
      </c>
      <c r="BA64" s="7" t="n">
        <v>0.4470939065976139</v>
      </c>
      <c r="BB64" s="7" t="n">
        <v>0.2088170280532999</v>
      </c>
      <c r="BC64" s="7" t="n">
        <v>0.3086549729190939</v>
      </c>
      <c r="BD64" s="7" t="n">
        <v>0.4647865214596709</v>
      </c>
      <c r="BE64" s="7" t="n">
        <v>0.6287520166910835</v>
      </c>
      <c r="BF64" s="7" t="n">
        <v>0.5541849733115305</v>
      </c>
      <c r="BG64" s="7" t="n">
        <v>0.6003662112056218</v>
      </c>
      <c r="BH64" s="7" t="n">
        <v>0.4160616139082271</v>
      </c>
      <c r="BI64" s="7" t="n">
        <v>0.2358924741230217</v>
      </c>
      <c r="BJ64" s="7" t="n">
        <v>0.313720136535528</v>
      </c>
      <c r="BK64" s="7" t="n">
        <v>0.6231782646209043</v>
      </c>
      <c r="BL64" s="7" t="n">
        <v>0.3389705466075456</v>
      </c>
      <c r="BM64" s="7" t="n">
        <v>1</v>
      </c>
      <c r="BN64" s="7" t="n">
        <v>0.9930415985008061</v>
      </c>
      <c r="BO64" s="7" t="n">
        <v>0.5718955640482938</v>
      </c>
      <c r="BP64" s="7" t="n">
        <v>0.5880380244623723</v>
      </c>
      <c r="BQ64" s="7" t="n">
        <v>0.5699468580818603</v>
      </c>
      <c r="BR64" s="7" t="n">
        <v>0.6110578995143998</v>
      </c>
      <c r="BS64" s="7" t="n">
        <v>0.2062399175607642</v>
      </c>
      <c r="BT64" s="7" t="n">
        <v>0.5910035841599666</v>
      </c>
      <c r="BU64" s="7" t="n">
        <v>0.1544333511044027</v>
      </c>
      <c r="BV64" s="7" t="n">
        <v>0.5608181114587819</v>
      </c>
      <c r="BW64" s="7" t="n">
        <v>0.7894359943783068</v>
      </c>
      <c r="BX64" s="7" t="n">
        <v>0.6080691820492223</v>
      </c>
      <c r="BY64" s="7" t="n">
        <v>0.9778418865379145</v>
      </c>
      <c r="BZ64" s="7" t="n">
        <v>0.1583151565038453</v>
      </c>
      <c r="CA64" s="7" t="n">
        <v>0.9758787861201352</v>
      </c>
      <c r="CB64" s="7" t="n">
        <v>0.4184560470263429</v>
      </c>
      <c r="CC64" s="7" t="n">
        <v>0.7227695198007933</v>
      </c>
      <c r="CD64" s="7" t="n">
        <v>0.7141112811045506</v>
      </c>
      <c r="CE64" s="7" t="n">
        <v>0.7770542329995006</v>
      </c>
      <c r="CF64" s="7" t="n">
        <v>0.5941654048728868</v>
      </c>
      <c r="CG64" s="7" t="n">
        <v>0.9595528114281504</v>
      </c>
      <c r="CH64" s="7" t="n">
        <v>0.5774185895261352</v>
      </c>
      <c r="CI64" s="7" t="n">
        <v>0.1041117015388199</v>
      </c>
      <c r="CJ64" s="7" t="n">
        <v>0.2734102516956543</v>
      </c>
      <c r="CK64" s="7" t="n">
        <v>0.5108528836268399</v>
      </c>
      <c r="CL64" s="7" t="n">
        <v>0.2009662748160012</v>
      </c>
      <c r="CM64" s="7" t="n">
        <v>0.4795786869084056</v>
      </c>
      <c r="CN64" s="7" t="n">
        <v>0.2623865441239097</v>
      </c>
      <c r="CO64" s="7" t="n">
        <v>0.4832524368640999</v>
      </c>
      <c r="CP64" s="7" t="n">
        <v>0.2114022231154677</v>
      </c>
      <c r="CQ64" s="7" t="n">
        <v>0.4069167124109039</v>
      </c>
      <c r="CR64" s="7" t="n">
        <v>0.5413706744206745</v>
      </c>
      <c r="CS64" s="7" t="n">
        <v>0.4601120696613357</v>
      </c>
      <c r="CT64" s="7" t="n">
        <v>0.6139034576183027</v>
      </c>
      <c r="CU64" s="7" t="n">
        <v>0.9352376259773642</v>
      </c>
      <c r="CV64" s="7" t="n">
        <v>0.3108062707314123</v>
      </c>
      <c r="CW64" s="7" t="n">
        <v>0.4749214344836705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0.6561982099570001</v>
      </c>
      <c r="D65" s="7" t="n">
        <v>0.7157145654394963</v>
      </c>
      <c r="E65" s="7" t="n">
        <v>0.305860175618212</v>
      </c>
      <c r="F65" s="7" t="n">
        <v>0.7050110105844977</v>
      </c>
      <c r="G65" s="7" t="n">
        <v>0.5262608081961455</v>
      </c>
      <c r="H65" s="7" t="n">
        <v>0.2349469900531311</v>
      </c>
      <c r="I65" s="7" t="n">
        <v>0.8328787670899265</v>
      </c>
      <c r="J65" s="7" t="n">
        <v>0.7262048554108566</v>
      </c>
      <c r="K65" s="7" t="n">
        <v>0.496036735528287</v>
      </c>
      <c r="L65" s="7" t="n">
        <v>0.2861551323242358</v>
      </c>
      <c r="M65" s="7" t="n">
        <v>0.4316940595244735</v>
      </c>
      <c r="N65" s="7" t="n">
        <v>0.98631787199598</v>
      </c>
      <c r="O65" s="7" t="n">
        <v>0.6066806021216743</v>
      </c>
      <c r="P65" s="7" t="n">
        <v>0.3458505885084445</v>
      </c>
      <c r="Q65" s="7" t="n">
        <v>0.2372794593707241</v>
      </c>
      <c r="R65" s="7" t="n">
        <v>0.4986080882460422</v>
      </c>
      <c r="S65" s="7" t="n">
        <v>0.5856473947495167</v>
      </c>
      <c r="T65" s="7" t="n">
        <v>0.7114371242342583</v>
      </c>
      <c r="U65" s="7" t="n">
        <v>0.9813625544529847</v>
      </c>
      <c r="V65" s="7" t="n">
        <v>0.407552694807394</v>
      </c>
      <c r="W65" s="7" t="n">
        <v>0.02761193993094387</v>
      </c>
      <c r="X65" s="7" t="n">
        <v>0.5849684962043971</v>
      </c>
      <c r="Y65" s="7" t="n">
        <v>0.9845434979055163</v>
      </c>
      <c r="Z65" s="7" t="n">
        <v>0.373045909318169</v>
      </c>
      <c r="AA65" s="7" t="n">
        <v>0.2563722167764259</v>
      </c>
      <c r="AB65" s="7" t="n">
        <v>0.9732031537604384</v>
      </c>
      <c r="AC65" s="7" t="n">
        <v>0.5776684140655319</v>
      </c>
      <c r="AD65" s="7" t="n">
        <v>0.6100104324543743</v>
      </c>
      <c r="AE65" s="7" t="n">
        <v>0.4170323756110779</v>
      </c>
      <c r="AF65" s="7" t="n">
        <v>0.6611481549724999</v>
      </c>
      <c r="AG65" s="7" t="n">
        <v>0.691953086725596</v>
      </c>
      <c r="AH65" s="7" t="n">
        <v>0.6213466509983645</v>
      </c>
      <c r="AI65" s="7" t="n">
        <v>0.5725619126273682</v>
      </c>
      <c r="AJ65" s="7" t="n">
        <v>0.983810226964926</v>
      </c>
      <c r="AK65" s="7" t="n">
        <v>0.5625102032693099</v>
      </c>
      <c r="AL65" s="7" t="n">
        <v>0.2488999300452948</v>
      </c>
      <c r="AM65" s="7" t="n">
        <v>0.1940865360365212</v>
      </c>
      <c r="AN65" s="7" t="n">
        <v>0.6649500638817094</v>
      </c>
      <c r="AO65" s="7" t="n">
        <v>0.1275292398566869</v>
      </c>
      <c r="AP65" s="7" t="n">
        <v>0.5670959004814576</v>
      </c>
      <c r="AQ65" s="7" t="n">
        <v>0.2396647119901107</v>
      </c>
      <c r="AR65" s="7" t="n">
        <v>0.4394512563663008</v>
      </c>
      <c r="AS65" s="7" t="n">
        <v>0.563050086462017</v>
      </c>
      <c r="AT65" s="7" t="n">
        <v>0.9638740983536956</v>
      </c>
      <c r="AU65" s="7" t="n">
        <v>0.4236608368297459</v>
      </c>
      <c r="AV65" s="7" t="n">
        <v>0.05077940962256185</v>
      </c>
      <c r="AW65" s="7" t="n">
        <v>0.7116269792829911</v>
      </c>
      <c r="AX65" s="7" t="n">
        <v>0.3355001971056467</v>
      </c>
      <c r="AY65" s="7" t="n">
        <v>0.6101185123160023</v>
      </c>
      <c r="AZ65" s="7" t="n">
        <v>0.357505998623088</v>
      </c>
      <c r="BA65" s="7" t="n">
        <v>0.4781490944721247</v>
      </c>
      <c r="BB65" s="7" t="n">
        <v>0.2393266451739353</v>
      </c>
      <c r="BC65" s="7" t="n">
        <v>0.3306307851903071</v>
      </c>
      <c r="BD65" s="7" t="n">
        <v>0.4812176297126891</v>
      </c>
      <c r="BE65" s="7" t="n">
        <v>0.631909655253297</v>
      </c>
      <c r="BF65" s="7" t="n">
        <v>0.5707418217879789</v>
      </c>
      <c r="BG65" s="7" t="n">
        <v>0.6331170152308917</v>
      </c>
      <c r="BH65" s="7" t="n">
        <v>0.4519071808535531</v>
      </c>
      <c r="BI65" s="7" t="n">
        <v>0.2147583295915045</v>
      </c>
      <c r="BJ65" s="7" t="n">
        <v>0.3339816903022088</v>
      </c>
      <c r="BK65" s="7" t="n">
        <v>0.638480760386006</v>
      </c>
      <c r="BL65" s="7" t="n">
        <v>0.3631512749071794</v>
      </c>
      <c r="BM65" s="7" t="n">
        <v>0.9930415985008061</v>
      </c>
      <c r="BN65" s="7" t="n">
        <v>1</v>
      </c>
      <c r="BO65" s="7" t="n">
        <v>0.5951153696458444</v>
      </c>
      <c r="BP65" s="7" t="n">
        <v>0.5934103416207991</v>
      </c>
      <c r="BQ65" s="7" t="n">
        <v>0.5830647759936302</v>
      </c>
      <c r="BR65" s="7" t="n">
        <v>0.6166465472773451</v>
      </c>
      <c r="BS65" s="7" t="n">
        <v>0.237812505376562</v>
      </c>
      <c r="BT65" s="7" t="n">
        <v>0.6171800875296578</v>
      </c>
      <c r="BU65" s="7" t="n">
        <v>0.1477328656025384</v>
      </c>
      <c r="BV65" s="7" t="n">
        <v>0.5827012903855671</v>
      </c>
      <c r="BW65" s="7" t="n">
        <v>0.7958298989613652</v>
      </c>
      <c r="BX65" s="7" t="n">
        <v>0.6358171778163452</v>
      </c>
      <c r="BY65" s="7" t="n">
        <v>0.9792578515914044</v>
      </c>
      <c r="BZ65" s="7" t="n">
        <v>0.1809288628381975</v>
      </c>
      <c r="CA65" s="7" t="n">
        <v>0.9891700996331229</v>
      </c>
      <c r="CB65" s="7" t="n">
        <v>0.4345894736552759</v>
      </c>
      <c r="CC65" s="7" t="n">
        <v>0.7364464955132265</v>
      </c>
      <c r="CD65" s="7" t="n">
        <v>0.7316130539247107</v>
      </c>
      <c r="CE65" s="7" t="n">
        <v>0.8035984616101433</v>
      </c>
      <c r="CF65" s="7" t="n">
        <v>0.6100371670250775</v>
      </c>
      <c r="CG65" s="7" t="n">
        <v>0.9683732868503538</v>
      </c>
      <c r="CH65" s="7" t="n">
        <v>0.5996633624795271</v>
      </c>
      <c r="CI65" s="7" t="n">
        <v>0.1355852430730379</v>
      </c>
      <c r="CJ65" s="7" t="n">
        <v>0.318472838374519</v>
      </c>
      <c r="CK65" s="7" t="n">
        <v>0.5241765409689143</v>
      </c>
      <c r="CL65" s="7" t="n">
        <v>0.2375752200038548</v>
      </c>
      <c r="CM65" s="7" t="n">
        <v>0.4906299200394649</v>
      </c>
      <c r="CN65" s="7" t="n">
        <v>0.2947112271173231</v>
      </c>
      <c r="CO65" s="7" t="n">
        <v>0.4948041297424349</v>
      </c>
      <c r="CP65" s="7" t="n">
        <v>0.2377307773428499</v>
      </c>
      <c r="CQ65" s="7" t="n">
        <v>0.4367583552317174</v>
      </c>
      <c r="CR65" s="7" t="n">
        <v>0.5711428210960531</v>
      </c>
      <c r="CS65" s="7" t="n">
        <v>0.469550569392074</v>
      </c>
      <c r="CT65" s="7" t="n">
        <v>0.6145081307781748</v>
      </c>
      <c r="CU65" s="7" t="n">
        <v>0.9196095049850976</v>
      </c>
      <c r="CV65" s="7" t="n">
        <v>0.341323575113591</v>
      </c>
      <c r="CW65" s="7" t="n">
        <v>0.503169869528985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0.8256277357904589</v>
      </c>
      <c r="D66" s="7" t="n">
        <v>0.7239578960674012</v>
      </c>
      <c r="E66" s="7" t="n">
        <v>0.3854031263317713</v>
      </c>
      <c r="F66" s="7" t="n">
        <v>0.6123620544259938</v>
      </c>
      <c r="G66" s="7" t="n">
        <v>0.4808187542360543</v>
      </c>
      <c r="H66" s="7" t="n">
        <v>0.413091395716879</v>
      </c>
      <c r="I66" s="7" t="n">
        <v>0.6557665115532785</v>
      </c>
      <c r="J66" s="7" t="n">
        <v>0.8101279455464164</v>
      </c>
      <c r="K66" s="7" t="n">
        <v>0.744714447922304</v>
      </c>
      <c r="L66" s="7" t="n">
        <v>0.6768650415027968</v>
      </c>
      <c r="M66" s="7" t="n">
        <v>0.6844866200325623</v>
      </c>
      <c r="N66" s="7" t="n">
        <v>0.606382212613068</v>
      </c>
      <c r="O66" s="7" t="n">
        <v>0.4280538787714892</v>
      </c>
      <c r="P66" s="7" t="n">
        <v>0.6324937412151023</v>
      </c>
      <c r="Q66" s="7" t="n">
        <v>0.6130362633416209</v>
      </c>
      <c r="R66" s="7" t="n">
        <v>0.828296821284483</v>
      </c>
      <c r="S66" s="7" t="n">
        <v>0.8534942243084109</v>
      </c>
      <c r="T66" s="7" t="n">
        <v>0.8524466441118808</v>
      </c>
      <c r="U66" s="7" t="n">
        <v>0.5833837990770956</v>
      </c>
      <c r="V66" s="7" t="n">
        <v>0.5422096432536851</v>
      </c>
      <c r="W66" s="7" t="n">
        <v>0.07564396018700344</v>
      </c>
      <c r="X66" s="7" t="n">
        <v>0.4399399019054071</v>
      </c>
      <c r="Y66" s="7" t="n">
        <v>0.6211747001110411</v>
      </c>
      <c r="Z66" s="7" t="n">
        <v>0.5326457169562703</v>
      </c>
      <c r="AA66" s="7" t="n">
        <v>0.6232880697756445</v>
      </c>
      <c r="AB66" s="7" t="n">
        <v>0.6497926165079528</v>
      </c>
      <c r="AC66" s="7" t="n">
        <v>0.9089361498501283</v>
      </c>
      <c r="AD66" s="7" t="n">
        <v>0.8606895450135461</v>
      </c>
      <c r="AE66" s="7" t="n">
        <v>0.7881944183123226</v>
      </c>
      <c r="AF66" s="7" t="n">
        <v>0.5372735718234283</v>
      </c>
      <c r="AG66" s="7" t="n">
        <v>0.8609364267951909</v>
      </c>
      <c r="AH66" s="7" t="n">
        <v>0.4399417649001529</v>
      </c>
      <c r="AI66" s="7" t="n">
        <v>0.6639112832521239</v>
      </c>
      <c r="AJ66" s="7" t="n">
        <v>0.6152032420581832</v>
      </c>
      <c r="AK66" s="7" t="n">
        <v>0.8315137395822001</v>
      </c>
      <c r="AL66" s="7" t="n">
        <v>0.634949955604686</v>
      </c>
      <c r="AM66" s="7" t="n">
        <v>0.5010209680809343</v>
      </c>
      <c r="AN66" s="7" t="n">
        <v>0.8039921334440863</v>
      </c>
      <c r="AO66" s="7" t="n">
        <v>0.3812000968463529</v>
      </c>
      <c r="AP66" s="7" t="n">
        <v>0.6824048572089529</v>
      </c>
      <c r="AQ66" s="7" t="n">
        <v>0.6836711248320368</v>
      </c>
      <c r="AR66" s="7" t="n">
        <v>0.309660923263207</v>
      </c>
      <c r="AS66" s="7" t="n">
        <v>0.3746797573493002</v>
      </c>
      <c r="AT66" s="7" t="n">
        <v>0.6020209740923826</v>
      </c>
      <c r="AU66" s="7" t="n">
        <v>0.5339213812533214</v>
      </c>
      <c r="AV66" s="7" t="n">
        <v>0.1017034155340837</v>
      </c>
      <c r="AW66" s="7" t="n">
        <v>0.8205920394058714</v>
      </c>
      <c r="AX66" s="7" t="n">
        <v>0.7110696218264789</v>
      </c>
      <c r="AY66" s="7" t="n">
        <v>0.7320699206437462</v>
      </c>
      <c r="AZ66" s="7" t="n">
        <v>0.6115581175695984</v>
      </c>
      <c r="BA66" s="7" t="n">
        <v>0.6511464949470847</v>
      </c>
      <c r="BB66" s="7" t="n">
        <v>0.6156004761225013</v>
      </c>
      <c r="BC66" s="7" t="n">
        <v>0.6520932982537067</v>
      </c>
      <c r="BD66" s="7" t="n">
        <v>0.4753711481662496</v>
      </c>
      <c r="BE66" s="7" t="n">
        <v>0.7688479768948587</v>
      </c>
      <c r="BF66" s="7" t="n">
        <v>0.9138352586478755</v>
      </c>
      <c r="BG66" s="7" t="n">
        <v>0.4683793406744312</v>
      </c>
      <c r="BH66" s="7" t="n">
        <v>0.6562914862516862</v>
      </c>
      <c r="BI66" s="7" t="n">
        <v>0.3324394924915248</v>
      </c>
      <c r="BJ66" s="7" t="n">
        <v>0.6436594452976305</v>
      </c>
      <c r="BK66" s="7" t="n">
        <v>0.8475751559764294</v>
      </c>
      <c r="BL66" s="7" t="n">
        <v>0.8252471689240531</v>
      </c>
      <c r="BM66" s="7" t="n">
        <v>0.5718955640482938</v>
      </c>
      <c r="BN66" s="7" t="n">
        <v>0.5951153696458444</v>
      </c>
      <c r="BO66" s="7" t="n">
        <v>1</v>
      </c>
      <c r="BP66" s="7" t="n">
        <v>0.7514066585537857</v>
      </c>
      <c r="BQ66" s="7" t="n">
        <v>0.7896524319046764</v>
      </c>
      <c r="BR66" s="7" t="n">
        <v>0.7605226997153245</v>
      </c>
      <c r="BS66" s="7" t="n">
        <v>0.6846184240692503</v>
      </c>
      <c r="BT66" s="7" t="n">
        <v>0.5849750768474261</v>
      </c>
      <c r="BU66" s="7" t="n">
        <v>0.4225570003339537</v>
      </c>
      <c r="BV66" s="7" t="n">
        <v>0.982458981943483</v>
      </c>
      <c r="BW66" s="7" t="n">
        <v>0.8715055887235118</v>
      </c>
      <c r="BX66" s="7" t="n">
        <v>0.4686943945151952</v>
      </c>
      <c r="BY66" s="7" t="n">
        <v>0.5968290392650362</v>
      </c>
      <c r="BZ66" s="7" t="n">
        <v>0.493805387889454</v>
      </c>
      <c r="CA66" s="7" t="n">
        <v>0.5982228442713078</v>
      </c>
      <c r="CB66" s="7" t="n">
        <v>0.8466350664236642</v>
      </c>
      <c r="CC66" s="7" t="n">
        <v>0.9142905945471559</v>
      </c>
      <c r="CD66" s="7" t="n">
        <v>0.9006712796859686</v>
      </c>
      <c r="CE66" s="7" t="n">
        <v>0.7749458786965294</v>
      </c>
      <c r="CF66" s="7" t="n">
        <v>0.9059332587111711</v>
      </c>
      <c r="CG66" s="7" t="n">
        <v>0.58597895263569</v>
      </c>
      <c r="CH66" s="7" t="n">
        <v>0.8471937342080511</v>
      </c>
      <c r="CI66" s="7" t="n">
        <v>0.6071588152491981</v>
      </c>
      <c r="CJ66" s="7" t="n">
        <v>0.4088974987251154</v>
      </c>
      <c r="CK66" s="7" t="n">
        <v>0.7791528722339398</v>
      </c>
      <c r="CL66" s="7" t="n">
        <v>0.6883629970739215</v>
      </c>
      <c r="CM66" s="7" t="n">
        <v>0.7533286754601383</v>
      </c>
      <c r="CN66" s="7" t="n">
        <v>0.7469718762167284</v>
      </c>
      <c r="CO66" s="7" t="n">
        <v>0.7555351449763438</v>
      </c>
      <c r="CP66" s="7" t="n">
        <v>0.6921442444848119</v>
      </c>
      <c r="CQ66" s="7" t="n">
        <v>0.3029037829441276</v>
      </c>
      <c r="CR66" s="7" t="n">
        <v>0.5961162144447318</v>
      </c>
      <c r="CS66" s="7" t="n">
        <v>0.727649201256222</v>
      </c>
      <c r="CT66" s="7" t="n">
        <v>0.7410836248484598</v>
      </c>
      <c r="CU66" s="7" t="n">
        <v>0.613323502699388</v>
      </c>
      <c r="CV66" s="7" t="n">
        <v>0.3956371958461603</v>
      </c>
      <c r="CW66" s="7" t="n">
        <v>0.518431133482036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0.6398805812192088</v>
      </c>
      <c r="D67" s="7" t="n">
        <v>0.5075352579852722</v>
      </c>
      <c r="E67" s="7" t="n">
        <v>0.2634911559828996</v>
      </c>
      <c r="F67" s="7" t="n">
        <v>0.3815263802371917</v>
      </c>
      <c r="G67" s="7" t="n">
        <v>0.319415648959774</v>
      </c>
      <c r="H67" s="7" t="n">
        <v>0.3296526437566259</v>
      </c>
      <c r="I67" s="7" t="n">
        <v>0.4566833644308515</v>
      </c>
      <c r="J67" s="7" t="n">
        <v>0.5676846134028122</v>
      </c>
      <c r="K67" s="7" t="n">
        <v>0.7757418545326894</v>
      </c>
      <c r="L67" s="7" t="n">
        <v>0.4185783060224425</v>
      </c>
      <c r="M67" s="7" t="n">
        <v>0.4983893591515646</v>
      </c>
      <c r="N67" s="7" t="n">
        <v>0.6002828950526433</v>
      </c>
      <c r="O67" s="7" t="n">
        <v>0.1697517656651882</v>
      </c>
      <c r="P67" s="7" t="n">
        <v>0.5025983977463844</v>
      </c>
      <c r="Q67" s="7" t="n">
        <v>0.3597085289396122</v>
      </c>
      <c r="R67" s="7" t="n">
        <v>0.7271034810491784</v>
      </c>
      <c r="S67" s="7" t="n">
        <v>0.7178806989305597</v>
      </c>
      <c r="T67" s="7" t="n">
        <v>0.6329811529303072</v>
      </c>
      <c r="U67" s="7" t="n">
        <v>0.5372840207385404</v>
      </c>
      <c r="V67" s="7" t="n">
        <v>0.4037094820583361</v>
      </c>
      <c r="W67" s="7" t="n">
        <v>-0.004472092726252613</v>
      </c>
      <c r="X67" s="7" t="n">
        <v>0.1662982653874843</v>
      </c>
      <c r="Y67" s="7" t="n">
        <v>0.589237499213754</v>
      </c>
      <c r="Z67" s="7" t="n">
        <v>0.336303277972843</v>
      </c>
      <c r="AA67" s="7" t="n">
        <v>0.360065980280824</v>
      </c>
      <c r="AB67" s="7" t="n">
        <v>0.6400674557972632</v>
      </c>
      <c r="AC67" s="7" t="n">
        <v>0.9028194197428582</v>
      </c>
      <c r="AD67" s="7" t="n">
        <v>0.617306621651999</v>
      </c>
      <c r="AE67" s="7" t="n">
        <v>0.5537229701628567</v>
      </c>
      <c r="AF67" s="7" t="n">
        <v>0.3374505790019341</v>
      </c>
      <c r="AG67" s="7" t="n">
        <v>0.5992995898178229</v>
      </c>
      <c r="AH67" s="7" t="n">
        <v>0.1837325949532982</v>
      </c>
      <c r="AI67" s="7" t="n">
        <v>0.5440919442069991</v>
      </c>
      <c r="AJ67" s="7" t="n">
        <v>0.6065043414547926</v>
      </c>
      <c r="AK67" s="7" t="n">
        <v>0.5675420285289531</v>
      </c>
      <c r="AL67" s="7" t="n">
        <v>0.3827558448973836</v>
      </c>
      <c r="AM67" s="7" t="n">
        <v>0.5380968480656609</v>
      </c>
      <c r="AN67" s="7" t="n">
        <v>0.702884181389678</v>
      </c>
      <c r="AO67" s="7" t="n">
        <v>0.4405805523557759</v>
      </c>
      <c r="AP67" s="7" t="n">
        <v>0.5481942171709608</v>
      </c>
      <c r="AQ67" s="7" t="n">
        <v>0.4040692316983183</v>
      </c>
      <c r="AR67" s="7" t="n">
        <v>0.1718405937149898</v>
      </c>
      <c r="AS67" s="7" t="n">
        <v>0.118245102117391</v>
      </c>
      <c r="AT67" s="7" t="n">
        <v>0.5420805128117534</v>
      </c>
      <c r="AU67" s="7" t="n">
        <v>0.4479781042797811</v>
      </c>
      <c r="AV67" s="7" t="n">
        <v>0.0104418267390933</v>
      </c>
      <c r="AW67" s="7" t="n">
        <v>0.5747321576143039</v>
      </c>
      <c r="AX67" s="7" t="n">
        <v>0.5987247932668585</v>
      </c>
      <c r="AY67" s="7" t="n">
        <v>0.9760099221802079</v>
      </c>
      <c r="AZ67" s="7" t="n">
        <v>0.5134219911988062</v>
      </c>
      <c r="BA67" s="7" t="n">
        <v>0.579051788314131</v>
      </c>
      <c r="BB67" s="7" t="n">
        <v>0.3675354852817686</v>
      </c>
      <c r="BC67" s="7" t="n">
        <v>0.4905505108518148</v>
      </c>
      <c r="BD67" s="7" t="n">
        <v>0.2590964715142142</v>
      </c>
      <c r="BE67" s="7" t="n">
        <v>0.9774079471119118</v>
      </c>
      <c r="BF67" s="7" t="n">
        <v>0.8325555598461232</v>
      </c>
      <c r="BG67" s="7" t="n">
        <v>0.2188209589549119</v>
      </c>
      <c r="BH67" s="7" t="n">
        <v>0.416869592046691</v>
      </c>
      <c r="BI67" s="7" t="n">
        <v>0.2120017147534357</v>
      </c>
      <c r="BJ67" s="7" t="n">
        <v>0.5303463466361121</v>
      </c>
      <c r="BK67" s="7" t="n">
        <v>0.9232424067394873</v>
      </c>
      <c r="BL67" s="7" t="n">
        <v>0.6052885534200019</v>
      </c>
      <c r="BM67" s="7" t="n">
        <v>0.5880380244623723</v>
      </c>
      <c r="BN67" s="7" t="n">
        <v>0.5934103416207991</v>
      </c>
      <c r="BO67" s="7" t="n">
        <v>0.7514066585537857</v>
      </c>
      <c r="BP67" s="7" t="n">
        <v>1</v>
      </c>
      <c r="BQ67" s="7" t="n">
        <v>0.7083301526942227</v>
      </c>
      <c r="BR67" s="7" t="n">
        <v>0.9898683035972101</v>
      </c>
      <c r="BS67" s="7" t="n">
        <v>0.4056980637335537</v>
      </c>
      <c r="BT67" s="7" t="n">
        <v>0.4500720455214323</v>
      </c>
      <c r="BU67" s="7" t="n">
        <v>0.481636449548892</v>
      </c>
      <c r="BV67" s="7" t="n">
        <v>0.7750052155388161</v>
      </c>
      <c r="BW67" s="7" t="n">
        <v>0.849126213742079</v>
      </c>
      <c r="BX67" s="7" t="n">
        <v>0.2055062412063064</v>
      </c>
      <c r="BY67" s="7" t="n">
        <v>0.5521191593202149</v>
      </c>
      <c r="BZ67" s="7" t="n">
        <v>0.3021276581804157</v>
      </c>
      <c r="CA67" s="7" t="n">
        <v>0.5984385958783973</v>
      </c>
      <c r="CB67" s="7" t="n">
        <v>0.7237397283667621</v>
      </c>
      <c r="CC67" s="7" t="n">
        <v>0.8864081395956915</v>
      </c>
      <c r="CD67" s="7" t="n">
        <v>0.7849811598139961</v>
      </c>
      <c r="CE67" s="7" t="n">
        <v>0.5534026982118737</v>
      </c>
      <c r="CF67" s="7" t="n">
        <v>0.8337506188783237</v>
      </c>
      <c r="CG67" s="7" t="n">
        <v>0.5272407215451224</v>
      </c>
      <c r="CH67" s="7" t="n">
        <v>0.6939112877352946</v>
      </c>
      <c r="CI67" s="7" t="n">
        <v>0.3433005905450176</v>
      </c>
      <c r="CJ67" s="7" t="n">
        <v>0.3140965634383205</v>
      </c>
      <c r="CK67" s="7" t="n">
        <v>0.7610941251704746</v>
      </c>
      <c r="CL67" s="7" t="n">
        <v>0.3867464620995358</v>
      </c>
      <c r="CM67" s="7" t="n">
        <v>0.7700489869635743</v>
      </c>
      <c r="CN67" s="7" t="n">
        <v>0.4489928813251111</v>
      </c>
      <c r="CO67" s="7" t="n">
        <v>0.7700494599484634</v>
      </c>
      <c r="CP67" s="7" t="n">
        <v>0.4006717605045957</v>
      </c>
      <c r="CQ67" s="7" t="n">
        <v>0.1663913663553669</v>
      </c>
      <c r="CR67" s="7" t="n">
        <v>0.4517077667987421</v>
      </c>
      <c r="CS67" s="7" t="n">
        <v>0.7625198086792602</v>
      </c>
      <c r="CT67" s="7" t="n">
        <v>0.9815881005070177</v>
      </c>
      <c r="CU67" s="7" t="n">
        <v>0.5901575043934902</v>
      </c>
      <c r="CV67" s="7" t="n">
        <v>0.2927342600481038</v>
      </c>
      <c r="CW67" s="7" t="n">
        <v>0.4208644114064254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0.704700158152809</v>
      </c>
      <c r="D68" s="7" t="n">
        <v>0.6538275334994635</v>
      </c>
      <c r="E68" s="7" t="n">
        <v>0.4211156564410878</v>
      </c>
      <c r="F68" s="7" t="n">
        <v>0.593575637054756</v>
      </c>
      <c r="G68" s="7" t="n">
        <v>0.5368656725759975</v>
      </c>
      <c r="H68" s="7" t="n">
        <v>0.3614312568240411</v>
      </c>
      <c r="I68" s="7" t="n">
        <v>0.5967523228944126</v>
      </c>
      <c r="J68" s="7" t="n">
        <v>0.6892934662108188</v>
      </c>
      <c r="K68" s="7" t="n">
        <v>0.4684174382032593</v>
      </c>
      <c r="L68" s="7" t="n">
        <v>0.3486038054427629</v>
      </c>
      <c r="M68" s="7" t="n">
        <v>0.5333103568228676</v>
      </c>
      <c r="N68" s="7" t="n">
        <v>0.6032146372776496</v>
      </c>
      <c r="O68" s="7" t="n">
        <v>0.406967763273646</v>
      </c>
      <c r="P68" s="7" t="n">
        <v>0.5074481938997789</v>
      </c>
      <c r="Q68" s="7" t="n">
        <v>0.2990235590812891</v>
      </c>
      <c r="R68" s="7" t="n">
        <v>0.6366826851728993</v>
      </c>
      <c r="S68" s="7" t="n">
        <v>0.7106202385564957</v>
      </c>
      <c r="T68" s="7" t="n">
        <v>0.7206286260004077</v>
      </c>
      <c r="U68" s="7" t="n">
        <v>0.5676927995296974</v>
      </c>
      <c r="V68" s="7" t="n">
        <v>0.5760986774052674</v>
      </c>
      <c r="W68" s="7" t="n">
        <v>0.06639432698687438</v>
      </c>
      <c r="X68" s="7" t="n">
        <v>0.4555317996091487</v>
      </c>
      <c r="Y68" s="7" t="n">
        <v>0.6128687249226091</v>
      </c>
      <c r="Z68" s="7" t="n">
        <v>0.5663894690071624</v>
      </c>
      <c r="AA68" s="7" t="n">
        <v>0.3058468125410436</v>
      </c>
      <c r="AB68" s="7" t="n">
        <v>0.650803191099077</v>
      </c>
      <c r="AC68" s="7" t="n">
        <v>0.7140043987638967</v>
      </c>
      <c r="AD68" s="7" t="n">
        <v>0.5855345402955243</v>
      </c>
      <c r="AE68" s="7" t="n">
        <v>0.4771118000479871</v>
      </c>
      <c r="AF68" s="7" t="n">
        <v>0.6012685196463273</v>
      </c>
      <c r="AG68" s="7" t="n">
        <v>0.678380242909973</v>
      </c>
      <c r="AH68" s="7" t="n">
        <v>0.423600302353888</v>
      </c>
      <c r="AI68" s="7" t="n">
        <v>0.6377089176016216</v>
      </c>
      <c r="AJ68" s="7" t="n">
        <v>0.6041773533178433</v>
      </c>
      <c r="AK68" s="7" t="n">
        <v>0.5423928790389971</v>
      </c>
      <c r="AL68" s="7" t="n">
        <v>0.3233336161865134</v>
      </c>
      <c r="AM68" s="7" t="n">
        <v>0.2807956012936747</v>
      </c>
      <c r="AN68" s="7" t="n">
        <v>0.964070448647971</v>
      </c>
      <c r="AO68" s="7" t="n">
        <v>0.1607278628195532</v>
      </c>
      <c r="AP68" s="7" t="n">
        <v>0.6554999944736591</v>
      </c>
      <c r="AQ68" s="7" t="n">
        <v>0.3814989473144876</v>
      </c>
      <c r="AR68" s="7" t="n">
        <v>0.4196653290980373</v>
      </c>
      <c r="AS68" s="7" t="n">
        <v>0.3400758943666542</v>
      </c>
      <c r="AT68" s="7" t="n">
        <v>0.5586772250121596</v>
      </c>
      <c r="AU68" s="7" t="n">
        <v>0.5444517381042125</v>
      </c>
      <c r="AV68" s="7" t="n">
        <v>0.08588887516864069</v>
      </c>
      <c r="AW68" s="7" t="n">
        <v>0.6851599944071119</v>
      </c>
      <c r="AX68" s="7" t="n">
        <v>0.5064149534092748</v>
      </c>
      <c r="AY68" s="7" t="n">
        <v>0.6805199371772281</v>
      </c>
      <c r="AZ68" s="7" t="n">
        <v>0.5907632882088868</v>
      </c>
      <c r="BA68" s="7" t="n">
        <v>0.6147745054109028</v>
      </c>
      <c r="BB68" s="7" t="n">
        <v>0.3018724320701131</v>
      </c>
      <c r="BC68" s="7" t="n">
        <v>0.5164071966534347</v>
      </c>
      <c r="BD68" s="7" t="n">
        <v>0.4755581596430837</v>
      </c>
      <c r="BE68" s="7" t="n">
        <v>0.7152052955057266</v>
      </c>
      <c r="BF68" s="7" t="n">
        <v>0.6763587339051716</v>
      </c>
      <c r="BG68" s="7" t="n">
        <v>0.4559896662261265</v>
      </c>
      <c r="BH68" s="7" t="n">
        <v>0.5238369160218895</v>
      </c>
      <c r="BI68" s="7" t="n">
        <v>0.436310040181578</v>
      </c>
      <c r="BJ68" s="7" t="n">
        <v>0.5248673712889562</v>
      </c>
      <c r="BK68" s="7" t="n">
        <v>0.7001428642934425</v>
      </c>
      <c r="BL68" s="7" t="n">
        <v>0.5219952945952977</v>
      </c>
      <c r="BM68" s="7" t="n">
        <v>0.5699468580818603</v>
      </c>
      <c r="BN68" s="7" t="n">
        <v>0.5830647759936302</v>
      </c>
      <c r="BO68" s="7" t="n">
        <v>0.7896524319046764</v>
      </c>
      <c r="BP68" s="7" t="n">
        <v>0.7083301526942227</v>
      </c>
      <c r="BQ68" s="7" t="n">
        <v>1</v>
      </c>
      <c r="BR68" s="7" t="n">
        <v>0.7500609159022379</v>
      </c>
      <c r="BS68" s="7" t="n">
        <v>0.3815862293046209</v>
      </c>
      <c r="BT68" s="7" t="n">
        <v>0.6493663504554859</v>
      </c>
      <c r="BU68" s="7" t="n">
        <v>0.1947716169184755</v>
      </c>
      <c r="BV68" s="7" t="n">
        <v>0.7495967220812395</v>
      </c>
      <c r="BW68" s="7" t="n">
        <v>0.7184387882969079</v>
      </c>
      <c r="BX68" s="7" t="n">
        <v>0.470261084629328</v>
      </c>
      <c r="BY68" s="7" t="n">
        <v>0.5810139011740537</v>
      </c>
      <c r="BZ68" s="7" t="n">
        <v>0.212324152823205</v>
      </c>
      <c r="CA68" s="7" t="n">
        <v>0.5825539323768226</v>
      </c>
      <c r="CB68" s="7" t="n">
        <v>0.5751058182493947</v>
      </c>
      <c r="CC68" s="7" t="n">
        <v>0.7549943338430753</v>
      </c>
      <c r="CD68" s="7" t="n">
        <v>0.688261513082303</v>
      </c>
      <c r="CE68" s="7" t="n">
        <v>0.6524472309142595</v>
      </c>
      <c r="CF68" s="7" t="n">
        <v>0.6926138845135961</v>
      </c>
      <c r="CG68" s="7" t="n">
        <v>0.5433129666132708</v>
      </c>
      <c r="CH68" s="7" t="n">
        <v>0.5295009789898827</v>
      </c>
      <c r="CI68" s="7" t="n">
        <v>0.263022741327313</v>
      </c>
      <c r="CJ68" s="7" t="n">
        <v>0.522218039714702</v>
      </c>
      <c r="CK68" s="7" t="n">
        <v>0.5365436002357268</v>
      </c>
      <c r="CL68" s="7" t="n">
        <v>0.3727485362259218</v>
      </c>
      <c r="CM68" s="7" t="n">
        <v>0.5266609786819018</v>
      </c>
      <c r="CN68" s="7" t="n">
        <v>0.4297819856067557</v>
      </c>
      <c r="CO68" s="7" t="n">
        <v>0.5338162274820156</v>
      </c>
      <c r="CP68" s="7" t="n">
        <v>0.4350601313819754</v>
      </c>
      <c r="CQ68" s="7" t="n">
        <v>0.415077988871095</v>
      </c>
      <c r="CR68" s="7" t="n">
        <v>0.6171131787180133</v>
      </c>
      <c r="CS68" s="7" t="n">
        <v>0.5114254445161098</v>
      </c>
      <c r="CT68" s="7" t="n">
        <v>0.7016819513684009</v>
      </c>
      <c r="CU68" s="7" t="n">
        <v>0.5843404956824567</v>
      </c>
      <c r="CV68" s="7" t="n">
        <v>0.4814853241938049</v>
      </c>
      <c r="CW68" s="7" t="n">
        <v>0.642984265773737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0.6596670305595153</v>
      </c>
      <c r="D69" s="7" t="n">
        <v>0.5329163917234103</v>
      </c>
      <c r="E69" s="7" t="n">
        <v>0.2807374284628942</v>
      </c>
      <c r="F69" s="7" t="n">
        <v>0.4120197893567221</v>
      </c>
      <c r="G69" s="7" t="n">
        <v>0.3463003838417703</v>
      </c>
      <c r="H69" s="7" t="n">
        <v>0.3419255869411984</v>
      </c>
      <c r="I69" s="7" t="n">
        <v>0.4907432870502328</v>
      </c>
      <c r="J69" s="7" t="n">
        <v>0.5876579654839073</v>
      </c>
      <c r="K69" s="7" t="n">
        <v>0.7531052122690918</v>
      </c>
      <c r="L69" s="7" t="n">
        <v>0.4048693958197327</v>
      </c>
      <c r="M69" s="7" t="n">
        <v>0.5026813765392869</v>
      </c>
      <c r="N69" s="7" t="n">
        <v>0.626899712154469</v>
      </c>
      <c r="O69" s="7" t="n">
        <v>0.2044685445929934</v>
      </c>
      <c r="P69" s="7" t="n">
        <v>0.5081025761253815</v>
      </c>
      <c r="Q69" s="7" t="n">
        <v>0.3458818574083699</v>
      </c>
      <c r="R69" s="7" t="n">
        <v>0.7321950210547966</v>
      </c>
      <c r="S69" s="7" t="n">
        <v>0.7298472563250692</v>
      </c>
      <c r="T69" s="7" t="n">
        <v>0.651293837521889</v>
      </c>
      <c r="U69" s="7" t="n">
        <v>0.5640308664223254</v>
      </c>
      <c r="V69" s="7" t="n">
        <v>0.4281881697289672</v>
      </c>
      <c r="W69" s="7" t="n">
        <v>0.003623013346210663</v>
      </c>
      <c r="X69" s="7" t="n">
        <v>0.1993257903360439</v>
      </c>
      <c r="Y69" s="7" t="n">
        <v>0.6146955073220215</v>
      </c>
      <c r="Z69" s="7" t="n">
        <v>0.3461594919484041</v>
      </c>
      <c r="AA69" s="7" t="n">
        <v>0.3461605998273528</v>
      </c>
      <c r="AB69" s="7" t="n">
        <v>0.6648751650736728</v>
      </c>
      <c r="AC69" s="7" t="n">
        <v>0.8986158845743584</v>
      </c>
      <c r="AD69" s="7" t="n">
        <v>0.6165659407913917</v>
      </c>
      <c r="AE69" s="7" t="n">
        <v>0.5443445143911042</v>
      </c>
      <c r="AF69" s="7" t="n">
        <v>0.3737118100936817</v>
      </c>
      <c r="AG69" s="7" t="n">
        <v>0.6107251526271272</v>
      </c>
      <c r="AH69" s="7" t="n">
        <v>0.2192819835248068</v>
      </c>
      <c r="AI69" s="7" t="n">
        <v>0.5593025484276138</v>
      </c>
      <c r="AJ69" s="7" t="n">
        <v>0.6319874993393513</v>
      </c>
      <c r="AK69" s="7" t="n">
        <v>0.5647189198656224</v>
      </c>
      <c r="AL69" s="7" t="n">
        <v>0.368738669653339</v>
      </c>
      <c r="AM69" s="7" t="n">
        <v>0.5219235211886659</v>
      </c>
      <c r="AN69" s="7" t="n">
        <v>0.7484218703920552</v>
      </c>
      <c r="AO69" s="7" t="n">
        <v>0.4214154117541489</v>
      </c>
      <c r="AP69" s="7" t="n">
        <v>0.5662428433546592</v>
      </c>
      <c r="AQ69" s="7" t="n">
        <v>0.3930736968378668</v>
      </c>
      <c r="AR69" s="7" t="n">
        <v>0.2027631644952637</v>
      </c>
      <c r="AS69" s="7" t="n">
        <v>0.1529741666757486</v>
      </c>
      <c r="AT69" s="7" t="n">
        <v>0.5670226146803198</v>
      </c>
      <c r="AU69" s="7" t="n">
        <v>0.4648302056294974</v>
      </c>
      <c r="AV69" s="7" t="n">
        <v>0.01888401512862669</v>
      </c>
      <c r="AW69" s="7" t="n">
        <v>0.5947018955424225</v>
      </c>
      <c r="AX69" s="7" t="n">
        <v>0.5959553285733675</v>
      </c>
      <c r="AY69" s="7" t="n">
        <v>0.9712651917793071</v>
      </c>
      <c r="AZ69" s="7" t="n">
        <v>0.5279615444707589</v>
      </c>
      <c r="BA69" s="7" t="n">
        <v>0.5935401513945954</v>
      </c>
      <c r="BB69" s="7" t="n">
        <v>0.350498660790274</v>
      </c>
      <c r="BC69" s="7" t="n">
        <v>0.4939635571209882</v>
      </c>
      <c r="BD69" s="7" t="n">
        <v>0.3084718410496671</v>
      </c>
      <c r="BE69" s="7" t="n">
        <v>0.9763877888496134</v>
      </c>
      <c r="BF69" s="7" t="n">
        <v>0.8266206828067837</v>
      </c>
      <c r="BG69" s="7" t="n">
        <v>0.2546199539243381</v>
      </c>
      <c r="BH69" s="7" t="n">
        <v>0.4342380380912417</v>
      </c>
      <c r="BI69" s="7" t="n">
        <v>0.223014212901907</v>
      </c>
      <c r="BJ69" s="7" t="n">
        <v>0.5377346645952267</v>
      </c>
      <c r="BK69" s="7" t="n">
        <v>0.9266802622995449</v>
      </c>
      <c r="BL69" s="7" t="n">
        <v>0.6087656453309155</v>
      </c>
      <c r="BM69" s="7" t="n">
        <v>0.6110578995143998</v>
      </c>
      <c r="BN69" s="7" t="n">
        <v>0.6166465472773451</v>
      </c>
      <c r="BO69" s="7" t="n">
        <v>0.7605226997153245</v>
      </c>
      <c r="BP69" s="7" t="n">
        <v>0.9898683035972101</v>
      </c>
      <c r="BQ69" s="7" t="n">
        <v>0.7500609159022379</v>
      </c>
      <c r="BR69" s="7" t="n">
        <v>1</v>
      </c>
      <c r="BS69" s="7" t="n">
        <v>0.3945977468133856</v>
      </c>
      <c r="BT69" s="7" t="n">
        <v>0.4749886777546706</v>
      </c>
      <c r="BU69" s="7" t="n">
        <v>0.4591533388093068</v>
      </c>
      <c r="BV69" s="7" t="n">
        <v>0.7821377730021158</v>
      </c>
      <c r="BW69" s="7" t="n">
        <v>0.8576002402935824</v>
      </c>
      <c r="BX69" s="7" t="n">
        <v>0.2417139427681228</v>
      </c>
      <c r="BY69" s="7" t="n">
        <v>0.5779525122808864</v>
      </c>
      <c r="BZ69" s="7" t="n">
        <v>0.2851652360953777</v>
      </c>
      <c r="CA69" s="7" t="n">
        <v>0.6245501300164134</v>
      </c>
      <c r="CB69" s="7" t="n">
        <v>0.7101965633066234</v>
      </c>
      <c r="CC69" s="7" t="n">
        <v>0.8882320106083484</v>
      </c>
      <c r="CD69" s="7" t="n">
        <v>0.7886832473456528</v>
      </c>
      <c r="CE69" s="7" t="n">
        <v>0.5761172542332689</v>
      </c>
      <c r="CF69" s="7" t="n">
        <v>0.8305381809015994</v>
      </c>
      <c r="CG69" s="7" t="n">
        <v>0.5524686163383561</v>
      </c>
      <c r="CH69" s="7" t="n">
        <v>0.6807160167410163</v>
      </c>
      <c r="CI69" s="7" t="n">
        <v>0.3231839374720852</v>
      </c>
      <c r="CJ69" s="7" t="n">
        <v>0.3320680943184668</v>
      </c>
      <c r="CK69" s="7" t="n">
        <v>0.7442006985608911</v>
      </c>
      <c r="CL69" s="7" t="n">
        <v>0.3733842764882303</v>
      </c>
      <c r="CM69" s="7" t="n">
        <v>0.7542644080468007</v>
      </c>
      <c r="CN69" s="7" t="n">
        <v>0.4435087689768239</v>
      </c>
      <c r="CO69" s="7" t="n">
        <v>0.7559685989067803</v>
      </c>
      <c r="CP69" s="7" t="n">
        <v>0.4056157717588732</v>
      </c>
      <c r="CQ69" s="7" t="n">
        <v>0.197307096299558</v>
      </c>
      <c r="CR69" s="7" t="n">
        <v>0.46917677524005</v>
      </c>
      <c r="CS69" s="7" t="n">
        <v>0.7476148144852857</v>
      </c>
      <c r="CT69" s="7" t="n">
        <v>0.9788457551253865</v>
      </c>
      <c r="CU69" s="7" t="n">
        <v>0.609874026563598</v>
      </c>
      <c r="CV69" s="7" t="n">
        <v>0.3153099440141567</v>
      </c>
      <c r="CW69" s="7" t="n">
        <v>0.4514459296724563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0.6669817771842107</v>
      </c>
      <c r="D70" s="7" t="n">
        <v>0.517696039678223</v>
      </c>
      <c r="E70" s="7" t="n">
        <v>0.3631676985089131</v>
      </c>
      <c r="F70" s="7" t="n">
        <v>0.3850521722015027</v>
      </c>
      <c r="G70" s="7" t="n">
        <v>0.1505010794348881</v>
      </c>
      <c r="H70" s="7" t="n">
        <v>0.525483500958526</v>
      </c>
      <c r="I70" s="7" t="n">
        <v>0.4386351020582659</v>
      </c>
      <c r="J70" s="7" t="n">
        <v>0.6458746652958034</v>
      </c>
      <c r="K70" s="7" t="n">
        <v>0.5681279769513132</v>
      </c>
      <c r="L70" s="7" t="n">
        <v>0.9229795721169894</v>
      </c>
      <c r="M70" s="7" t="n">
        <v>0.8218261830299467</v>
      </c>
      <c r="N70" s="7" t="n">
        <v>0.2611952494972835</v>
      </c>
      <c r="O70" s="7" t="n">
        <v>0.2772961629588188</v>
      </c>
      <c r="P70" s="7" t="n">
        <v>0.8139155959910769</v>
      </c>
      <c r="Q70" s="7" t="n">
        <v>0.9078962376672719</v>
      </c>
      <c r="R70" s="7" t="n">
        <v>0.782457788239532</v>
      </c>
      <c r="S70" s="7" t="n">
        <v>0.7616936428553667</v>
      </c>
      <c r="T70" s="7" t="n">
        <v>0.7034036087529538</v>
      </c>
      <c r="U70" s="7" t="n">
        <v>0.2462345734278628</v>
      </c>
      <c r="V70" s="7" t="n">
        <v>0.4787497251068696</v>
      </c>
      <c r="W70" s="7" t="n">
        <v>0.2012453326431808</v>
      </c>
      <c r="X70" s="7" t="n">
        <v>0.2884457514594017</v>
      </c>
      <c r="Y70" s="7" t="n">
        <v>0.2814440680922035</v>
      </c>
      <c r="Z70" s="7" t="n">
        <v>0.5125388741657224</v>
      </c>
      <c r="AA70" s="7" t="n">
        <v>0.9231406352339309</v>
      </c>
      <c r="AB70" s="7" t="n">
        <v>0.3163781906861438</v>
      </c>
      <c r="AC70" s="7" t="n">
        <v>0.5870522849356835</v>
      </c>
      <c r="AD70" s="7" t="n">
        <v>0.849327727541506</v>
      </c>
      <c r="AE70" s="7" t="n">
        <v>0.8910873731152804</v>
      </c>
      <c r="AF70" s="7" t="n">
        <v>0.27987487542701</v>
      </c>
      <c r="AG70" s="7" t="n">
        <v>0.7657353763940721</v>
      </c>
      <c r="AH70" s="7" t="n">
        <v>0.2846991442971414</v>
      </c>
      <c r="AI70" s="7" t="n">
        <v>0.3386174422248096</v>
      </c>
      <c r="AJ70" s="7" t="n">
        <v>0.2566672002268243</v>
      </c>
      <c r="AK70" s="7" t="n">
        <v>0.8680486853166111</v>
      </c>
      <c r="AL70" s="7" t="n">
        <v>0.9373533003453118</v>
      </c>
      <c r="AM70" s="7" t="n">
        <v>0.4343016442664008</v>
      </c>
      <c r="AN70" s="7" t="n">
        <v>0.3914758656715802</v>
      </c>
      <c r="AO70" s="7" t="n">
        <v>0.3766762357320393</v>
      </c>
      <c r="AP70" s="7" t="n">
        <v>0.3570110372915224</v>
      </c>
      <c r="AQ70" s="7" t="n">
        <v>0.9997653611743614</v>
      </c>
      <c r="AR70" s="7" t="n">
        <v>0.006020021947547468</v>
      </c>
      <c r="AS70" s="7" t="n">
        <v>0.241888160586065</v>
      </c>
      <c r="AT70" s="7" t="n">
        <v>0.277231433964485</v>
      </c>
      <c r="AU70" s="7" t="n">
        <v>0.445852637740621</v>
      </c>
      <c r="AV70" s="7" t="n">
        <v>0.2690495245659748</v>
      </c>
      <c r="AW70" s="7" t="n">
        <v>0.6897437763566627</v>
      </c>
      <c r="AX70" s="7" t="n">
        <v>0.8226373155089725</v>
      </c>
      <c r="AY70" s="7" t="n">
        <v>0.4066895570274297</v>
      </c>
      <c r="AZ70" s="7" t="n">
        <v>0.6013291553573344</v>
      </c>
      <c r="BA70" s="7" t="n">
        <v>0.5404021736695787</v>
      </c>
      <c r="BB70" s="7" t="n">
        <v>0.9153889263493167</v>
      </c>
      <c r="BC70" s="7" t="n">
        <v>0.8566541772546177</v>
      </c>
      <c r="BD70" s="7" t="n">
        <v>0.3079893822811917</v>
      </c>
      <c r="BE70" s="7" t="n">
        <v>0.4272340315619312</v>
      </c>
      <c r="BF70" s="7" t="n">
        <v>0.5899873693782909</v>
      </c>
      <c r="BG70" s="7" t="n">
        <v>0.3072097880460506</v>
      </c>
      <c r="BH70" s="7" t="n">
        <v>0.6342341400284761</v>
      </c>
      <c r="BI70" s="7" t="n">
        <v>0.2625827088963721</v>
      </c>
      <c r="BJ70" s="7" t="n">
        <v>0.8077144022596587</v>
      </c>
      <c r="BK70" s="7" t="n">
        <v>0.5441147200507661</v>
      </c>
      <c r="BL70" s="7" t="n">
        <v>0.840471997496826</v>
      </c>
      <c r="BM70" s="7" t="n">
        <v>0.2062399175607642</v>
      </c>
      <c r="BN70" s="7" t="n">
        <v>0.237812505376562</v>
      </c>
      <c r="BO70" s="7" t="n">
        <v>0.6846184240692503</v>
      </c>
      <c r="BP70" s="7" t="n">
        <v>0.4056980637335537</v>
      </c>
      <c r="BQ70" s="7" t="n">
        <v>0.3815862293046209</v>
      </c>
      <c r="BR70" s="7" t="n">
        <v>0.3945977468133856</v>
      </c>
      <c r="BS70" s="7" t="n">
        <v>1</v>
      </c>
      <c r="BT70" s="7" t="n">
        <v>0.3976710516017294</v>
      </c>
      <c r="BU70" s="7" t="n">
        <v>0.3916102529062175</v>
      </c>
      <c r="BV70" s="7" t="n">
        <v>0.6956855258872489</v>
      </c>
      <c r="BW70" s="7" t="n">
        <v>0.4993543359459754</v>
      </c>
      <c r="BX70" s="7" t="n">
        <v>0.2905269115317287</v>
      </c>
      <c r="BY70" s="7" t="n">
        <v>0.2600695334651545</v>
      </c>
      <c r="BZ70" s="7" t="n">
        <v>0.753381541904956</v>
      </c>
      <c r="CA70" s="7" t="n">
        <v>0.2604096855593011</v>
      </c>
      <c r="CB70" s="7" t="n">
        <v>0.6863039566620289</v>
      </c>
      <c r="CC70" s="7" t="n">
        <v>0.6257195898683366</v>
      </c>
      <c r="CD70" s="7" t="n">
        <v>0.7140501122007573</v>
      </c>
      <c r="CE70" s="7" t="n">
        <v>0.5494864782519265</v>
      </c>
      <c r="CF70" s="7" t="n">
        <v>0.5247791034199976</v>
      </c>
      <c r="CG70" s="7" t="n">
        <v>0.2615456945230632</v>
      </c>
      <c r="CH70" s="7" t="n">
        <v>0.8092593969011969</v>
      </c>
      <c r="CI70" s="7" t="n">
        <v>0.9513977245087674</v>
      </c>
      <c r="CJ70" s="7" t="n">
        <v>0.2116828806968274</v>
      </c>
      <c r="CK70" s="7" t="n">
        <v>0.4884911816407365</v>
      </c>
      <c r="CL70" s="7" t="n">
        <v>0.9890522177743964</v>
      </c>
      <c r="CM70" s="7" t="n">
        <v>0.428720461934715</v>
      </c>
      <c r="CN70" s="7" t="n">
        <v>0.9859516125503025</v>
      </c>
      <c r="CO70" s="7" t="n">
        <v>0.4223463200359413</v>
      </c>
      <c r="CP70" s="7" t="n">
        <v>0.8565439595882288</v>
      </c>
      <c r="CQ70" s="7" t="n">
        <v>-0.000701329112664098</v>
      </c>
      <c r="CR70" s="7" t="n">
        <v>0.2585935985788834</v>
      </c>
      <c r="CS70" s="7" t="n">
        <v>0.4045315390091038</v>
      </c>
      <c r="CT70" s="7" t="n">
        <v>0.3939157519937194</v>
      </c>
      <c r="CU70" s="7" t="n">
        <v>0.2946296791369583</v>
      </c>
      <c r="CV70" s="7" t="n">
        <v>0.2903272664115311</v>
      </c>
      <c r="CW70" s="7" t="n">
        <v>0.2531795809515063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0.7851214130470944</v>
      </c>
      <c r="D71" s="7" t="n">
        <v>0.8220707821722402</v>
      </c>
      <c r="E71" s="7" t="n">
        <v>0.673373135282646</v>
      </c>
      <c r="F71" s="7" t="n">
        <v>0.7969604538490797</v>
      </c>
      <c r="G71" s="7" t="n">
        <v>0.6993170387986325</v>
      </c>
      <c r="H71" s="7" t="n">
        <v>0.496301362416418</v>
      </c>
      <c r="I71" s="7" t="n">
        <v>0.7152402896038088</v>
      </c>
      <c r="J71" s="7" t="n">
        <v>0.7993376400538393</v>
      </c>
      <c r="K71" s="7" t="n">
        <v>0.3001078377991904</v>
      </c>
      <c r="L71" s="7" t="n">
        <v>0.411147734379199</v>
      </c>
      <c r="M71" s="7" t="n">
        <v>0.5841440098367895</v>
      </c>
      <c r="N71" s="7" t="n">
        <v>0.6212709815792224</v>
      </c>
      <c r="O71" s="7" t="n">
        <v>0.5771850957645788</v>
      </c>
      <c r="P71" s="7" t="n">
        <v>0.527681231136503</v>
      </c>
      <c r="Q71" s="7" t="n">
        <v>0.3797432645838268</v>
      </c>
      <c r="R71" s="7" t="n">
        <v>0.5704008786828825</v>
      </c>
      <c r="S71" s="7" t="n">
        <v>0.6889226285035445</v>
      </c>
      <c r="T71" s="7" t="n">
        <v>0.7955934808713673</v>
      </c>
      <c r="U71" s="7" t="n">
        <v>0.6219390370797321</v>
      </c>
      <c r="V71" s="7" t="n">
        <v>0.7614860135720541</v>
      </c>
      <c r="W71" s="7" t="n">
        <v>0.2698638688795361</v>
      </c>
      <c r="X71" s="7" t="n">
        <v>0.6133524445900534</v>
      </c>
      <c r="Y71" s="7" t="n">
        <v>0.6436704762322215</v>
      </c>
      <c r="Z71" s="7" t="n">
        <v>0.5868504883623576</v>
      </c>
      <c r="AA71" s="7" t="n">
        <v>0.386648795774555</v>
      </c>
      <c r="AB71" s="7" t="n">
        <v>0.6593409784350467</v>
      </c>
      <c r="AC71" s="7" t="n">
        <v>0.4641539450897618</v>
      </c>
      <c r="AD71" s="7" t="n">
        <v>0.5669662904594791</v>
      </c>
      <c r="AE71" s="7" t="n">
        <v>0.4568693219094129</v>
      </c>
      <c r="AF71" s="7" t="n">
        <v>0.7695496593359556</v>
      </c>
      <c r="AG71" s="7" t="n">
        <v>0.7234244907425786</v>
      </c>
      <c r="AH71" s="7" t="n">
        <v>0.5887112994325371</v>
      </c>
      <c r="AI71" s="7" t="n">
        <v>0.6928007988224534</v>
      </c>
      <c r="AJ71" s="7" t="n">
        <v>0.6145247480410156</v>
      </c>
      <c r="AK71" s="7" t="n">
        <v>0.5366843184322341</v>
      </c>
      <c r="AL71" s="7" t="n">
        <v>0.3795267037600275</v>
      </c>
      <c r="AM71" s="7" t="n">
        <v>0.2077294222652138</v>
      </c>
      <c r="AN71" s="7" t="n">
        <v>0.6888030117573481</v>
      </c>
      <c r="AO71" s="7" t="n">
        <v>0.1391596114789792</v>
      </c>
      <c r="AP71" s="7" t="n">
        <v>0.6846147747834546</v>
      </c>
      <c r="AQ71" s="7" t="n">
        <v>0.3995104707970498</v>
      </c>
      <c r="AR71" s="7" t="n">
        <v>0.6030050961291974</v>
      </c>
      <c r="AS71" s="7" t="n">
        <v>0.4975424899388523</v>
      </c>
      <c r="AT71" s="7" t="n">
        <v>0.6099948305929327</v>
      </c>
      <c r="AU71" s="7" t="n">
        <v>0.7221662107285723</v>
      </c>
      <c r="AV71" s="7" t="n">
        <v>0.3178118181495131</v>
      </c>
      <c r="AW71" s="7" t="n">
        <v>0.7903255442300386</v>
      </c>
      <c r="AX71" s="7" t="n">
        <v>0.4818853896084835</v>
      </c>
      <c r="AY71" s="7" t="n">
        <v>0.4397455182833183</v>
      </c>
      <c r="AZ71" s="7" t="n">
        <v>0.6681169189186829</v>
      </c>
      <c r="BA71" s="7" t="n">
        <v>0.7397062591731481</v>
      </c>
      <c r="BB71" s="7" t="n">
        <v>0.3756198102283735</v>
      </c>
      <c r="BC71" s="7" t="n">
        <v>0.5061060518743742</v>
      </c>
      <c r="BD71" s="7" t="n">
        <v>0.450061303863364</v>
      </c>
      <c r="BE71" s="7" t="n">
        <v>0.4606488918787086</v>
      </c>
      <c r="BF71" s="7" t="n">
        <v>0.4516678757003067</v>
      </c>
      <c r="BG71" s="7" t="n">
        <v>0.6085414995720305</v>
      </c>
      <c r="BH71" s="7" t="n">
        <v>0.7356296334514455</v>
      </c>
      <c r="BI71" s="7" t="n">
        <v>0.3743916778888656</v>
      </c>
      <c r="BJ71" s="7" t="n">
        <v>0.527822638568085</v>
      </c>
      <c r="BK71" s="7" t="n">
        <v>0.4577473779841657</v>
      </c>
      <c r="BL71" s="7" t="n">
        <v>0.4308207343720253</v>
      </c>
      <c r="BM71" s="7" t="n">
        <v>0.5910035841599666</v>
      </c>
      <c r="BN71" s="7" t="n">
        <v>0.6171800875296578</v>
      </c>
      <c r="BO71" s="7" t="n">
        <v>0.5849750768474261</v>
      </c>
      <c r="BP71" s="7" t="n">
        <v>0.4500720455214323</v>
      </c>
      <c r="BQ71" s="7" t="n">
        <v>0.6493663504554859</v>
      </c>
      <c r="BR71" s="7" t="n">
        <v>0.4749886777546706</v>
      </c>
      <c r="BS71" s="7" t="n">
        <v>0.3976710516017294</v>
      </c>
      <c r="BT71" s="7" t="n">
        <v>1</v>
      </c>
      <c r="BU71" s="7" t="n">
        <v>0.1554853536589032</v>
      </c>
      <c r="BV71" s="7" t="n">
        <v>0.5406636681224227</v>
      </c>
      <c r="BW71" s="7" t="n">
        <v>0.5531944574055246</v>
      </c>
      <c r="BX71" s="7" t="n">
        <v>0.6904892877000113</v>
      </c>
      <c r="BY71" s="7" t="n">
        <v>0.6283533767169585</v>
      </c>
      <c r="BZ71" s="7" t="n">
        <v>0.2957675979355459</v>
      </c>
      <c r="CA71" s="7" t="n">
        <v>0.6102714698887415</v>
      </c>
      <c r="CB71" s="7" t="n">
        <v>0.4269273035594164</v>
      </c>
      <c r="CC71" s="7" t="n">
        <v>0.5967871711086907</v>
      </c>
      <c r="CD71" s="7" t="n">
        <v>0.5909153933562926</v>
      </c>
      <c r="CE71" s="7" t="n">
        <v>0.7030885031630552</v>
      </c>
      <c r="CF71" s="7" t="n">
        <v>0.4652007756236216</v>
      </c>
      <c r="CG71" s="7" t="n">
        <v>0.5965416900132575</v>
      </c>
      <c r="CH71" s="7" t="n">
        <v>0.4737264708781918</v>
      </c>
      <c r="CI71" s="7" t="n">
        <v>0.2822344664623512</v>
      </c>
      <c r="CJ71" s="7" t="n">
        <v>0.7267017110253061</v>
      </c>
      <c r="CK71" s="7" t="n">
        <v>0.3374090163867017</v>
      </c>
      <c r="CL71" s="7" t="n">
        <v>0.378318920128498</v>
      </c>
      <c r="CM71" s="7" t="n">
        <v>0.2985494543241601</v>
      </c>
      <c r="CN71" s="7" t="n">
        <v>0.4118762555379585</v>
      </c>
      <c r="CO71" s="7" t="n">
        <v>0.301588597193092</v>
      </c>
      <c r="CP71" s="7" t="n">
        <v>0.4634770028826606</v>
      </c>
      <c r="CQ71" s="7" t="n">
        <v>0.5983624789556533</v>
      </c>
      <c r="CR71" s="7" t="n">
        <v>0.7215714815702475</v>
      </c>
      <c r="CS71" s="7" t="n">
        <v>0.2727156124860561</v>
      </c>
      <c r="CT71" s="7" t="n">
        <v>0.4497502822842012</v>
      </c>
      <c r="CU71" s="7" t="n">
        <v>0.6030450136194906</v>
      </c>
      <c r="CV71" s="7" t="n">
        <v>0.7068026140443717</v>
      </c>
      <c r="CW71" s="7" t="n">
        <v>0.7543089703119648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0.3814658671835892</v>
      </c>
      <c r="D72" s="7" t="n">
        <v>0.1679291128141263</v>
      </c>
      <c r="E72" s="7" t="n">
        <v>0.1027158651092327</v>
      </c>
      <c r="F72" s="7" t="n">
        <v>0.0152028906788495</v>
      </c>
      <c r="G72" s="7" t="n">
        <v>-0.1392390966798872</v>
      </c>
      <c r="H72" s="7" t="n">
        <v>0.349882757003587</v>
      </c>
      <c r="I72" s="7" t="n">
        <v>0.1002444555046555</v>
      </c>
      <c r="J72" s="7" t="n">
        <v>0.2182002414552705</v>
      </c>
      <c r="K72" s="7" t="n">
        <v>0.6088736201668798</v>
      </c>
      <c r="L72" s="7" t="n">
        <v>0.4247069365784858</v>
      </c>
      <c r="M72" s="7" t="n">
        <v>0.4487280720723087</v>
      </c>
      <c r="N72" s="7" t="n">
        <v>0.1447301253985325</v>
      </c>
      <c r="O72" s="7" t="n">
        <v>-0.08157119903639741</v>
      </c>
      <c r="P72" s="7" t="n">
        <v>0.4753515220874391</v>
      </c>
      <c r="Q72" s="7" t="n">
        <v>0.4091331890607516</v>
      </c>
      <c r="R72" s="7" t="n">
        <v>0.6093037955581336</v>
      </c>
      <c r="S72" s="7" t="n">
        <v>0.5265655813724026</v>
      </c>
      <c r="T72" s="7" t="n">
        <v>0.3172494749163427</v>
      </c>
      <c r="U72" s="7" t="n">
        <v>0.1186506284302845</v>
      </c>
      <c r="V72" s="7" t="n">
        <v>0.1835405880964892</v>
      </c>
      <c r="W72" s="7" t="n">
        <v>0.1142196919737988</v>
      </c>
      <c r="X72" s="7" t="n">
        <v>-0.1315758120229798</v>
      </c>
      <c r="Y72" s="7" t="n">
        <v>0.1536222201262903</v>
      </c>
      <c r="Z72" s="7" t="n">
        <v>0.1576766997582455</v>
      </c>
      <c r="AA72" s="7" t="n">
        <v>0.3786209773401745</v>
      </c>
      <c r="AB72" s="7" t="n">
        <v>0.1994739369133697</v>
      </c>
      <c r="AC72" s="7" t="n">
        <v>0.5876461509118587</v>
      </c>
      <c r="AD72" s="7" t="n">
        <v>0.3615266051984009</v>
      </c>
      <c r="AE72" s="7" t="n">
        <v>0.4780977064249046</v>
      </c>
      <c r="AF72" s="7" t="n">
        <v>-0.07305785702119492</v>
      </c>
      <c r="AG72" s="7" t="n">
        <v>0.2748239344755811</v>
      </c>
      <c r="AH72" s="7" t="n">
        <v>-0.08126570934173492</v>
      </c>
      <c r="AI72" s="7" t="n">
        <v>0.149321456910842</v>
      </c>
      <c r="AJ72" s="7" t="n">
        <v>0.1319551356723533</v>
      </c>
      <c r="AK72" s="7" t="n">
        <v>0.3250061414070428</v>
      </c>
      <c r="AL72" s="7" t="n">
        <v>0.4349795522674757</v>
      </c>
      <c r="AM72" s="7" t="n">
        <v>0.9772521943668112</v>
      </c>
      <c r="AN72" s="7" t="n">
        <v>0.1574973787977889</v>
      </c>
      <c r="AO72" s="7" t="n">
        <v>0.9896710198861632</v>
      </c>
      <c r="AP72" s="7" t="n">
        <v>0.152810386392915</v>
      </c>
      <c r="AQ72" s="7" t="n">
        <v>0.3847814728863876</v>
      </c>
      <c r="AR72" s="7" t="n">
        <v>-0.2572440184647368</v>
      </c>
      <c r="AS72" s="7" t="n">
        <v>-0.1050539921764617</v>
      </c>
      <c r="AT72" s="7" t="n">
        <v>0.1370381278109363</v>
      </c>
      <c r="AU72" s="7" t="n">
        <v>0.1980821516885936</v>
      </c>
      <c r="AV72" s="7" t="n">
        <v>0.1291833784690038</v>
      </c>
      <c r="AW72" s="7" t="n">
        <v>0.2672976569553172</v>
      </c>
      <c r="AX72" s="7" t="n">
        <v>0.5927421693337186</v>
      </c>
      <c r="AY72" s="7" t="n">
        <v>0.4980635329068629</v>
      </c>
      <c r="AZ72" s="7" t="n">
        <v>0.5170376728197954</v>
      </c>
      <c r="BA72" s="7" t="n">
        <v>0.3397861205621462</v>
      </c>
      <c r="BB72" s="7" t="n">
        <v>0.4143157550185832</v>
      </c>
      <c r="BC72" s="7" t="n">
        <v>0.484420413683755</v>
      </c>
      <c r="BD72" s="7" t="n">
        <v>0.0721415903855044</v>
      </c>
      <c r="BE72" s="7" t="n">
        <v>0.5052677341960229</v>
      </c>
      <c r="BF72" s="7" t="n">
        <v>0.5622414764837749</v>
      </c>
      <c r="BG72" s="7" t="n">
        <v>-0.06191026797540551</v>
      </c>
      <c r="BH72" s="7" t="n">
        <v>0.1934603281782223</v>
      </c>
      <c r="BI72" s="7" t="n">
        <v>-0.01426626453212086</v>
      </c>
      <c r="BJ72" s="7" t="n">
        <v>0.5082731787825029</v>
      </c>
      <c r="BK72" s="7" t="n">
        <v>0.529877730589611</v>
      </c>
      <c r="BL72" s="7" t="n">
        <v>0.4701027259227113</v>
      </c>
      <c r="BM72" s="7" t="n">
        <v>0.1544333511044027</v>
      </c>
      <c r="BN72" s="7" t="n">
        <v>0.1477328656025384</v>
      </c>
      <c r="BO72" s="7" t="n">
        <v>0.4225570003339537</v>
      </c>
      <c r="BP72" s="7" t="n">
        <v>0.481636449548892</v>
      </c>
      <c r="BQ72" s="7" t="n">
        <v>0.1947716169184755</v>
      </c>
      <c r="BR72" s="7" t="n">
        <v>0.4591533388093068</v>
      </c>
      <c r="BS72" s="7" t="n">
        <v>0.3916102529062175</v>
      </c>
      <c r="BT72" s="7" t="n">
        <v>0.1554853536589032</v>
      </c>
      <c r="BU72" s="7" t="n">
        <v>1</v>
      </c>
      <c r="BV72" s="7" t="n">
        <v>0.4753451376965706</v>
      </c>
      <c r="BW72" s="7" t="n">
        <v>0.4419127256480104</v>
      </c>
      <c r="BX72" s="7" t="n">
        <v>-0.07932629103211822</v>
      </c>
      <c r="BY72" s="7" t="n">
        <v>0.1382533021620051</v>
      </c>
      <c r="BZ72" s="7" t="n">
        <v>0.4457223369738696</v>
      </c>
      <c r="CA72" s="7" t="n">
        <v>0.147015175121822</v>
      </c>
      <c r="CB72" s="7" t="n">
        <v>0.5774819979464316</v>
      </c>
      <c r="CC72" s="7" t="n">
        <v>0.5121835704409898</v>
      </c>
      <c r="CD72" s="7" t="n">
        <v>0.4441304718530069</v>
      </c>
      <c r="CE72" s="7" t="n">
        <v>0.171858911265759</v>
      </c>
      <c r="CF72" s="7" t="n">
        <v>0.5183052912697991</v>
      </c>
      <c r="CG72" s="7" t="n">
        <v>0.1197655225365415</v>
      </c>
      <c r="CH72" s="7" t="n">
        <v>0.4501588941160351</v>
      </c>
      <c r="CI72" s="7" t="n">
        <v>0.3889763450021043</v>
      </c>
      <c r="CJ72" s="7" t="n">
        <v>-0.05992207051785842</v>
      </c>
      <c r="CK72" s="7" t="n">
        <v>0.5767606067068164</v>
      </c>
      <c r="CL72" s="7" t="n">
        <v>0.3425601881043467</v>
      </c>
      <c r="CM72" s="7" t="n">
        <v>0.5667157138994723</v>
      </c>
      <c r="CN72" s="7" t="n">
        <v>0.3623564510575384</v>
      </c>
      <c r="CO72" s="7" t="n">
        <v>0.5621865055884953</v>
      </c>
      <c r="CP72" s="7" t="n">
        <v>0.367007790781093</v>
      </c>
      <c r="CQ72" s="7" t="n">
        <v>-0.2655829257600084</v>
      </c>
      <c r="CR72" s="7" t="n">
        <v>0.01581613710021163</v>
      </c>
      <c r="CS72" s="7" t="n">
        <v>0.5583319348734367</v>
      </c>
      <c r="CT72" s="7" t="n">
        <v>0.4887062540050279</v>
      </c>
      <c r="CU72" s="7" t="n">
        <v>0.2364882958564783</v>
      </c>
      <c r="CV72" s="7" t="n">
        <v>0.0292909922583638</v>
      </c>
      <c r="CW72" s="7" t="n">
        <v>0.04593039051009008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0.8050517238606946</v>
      </c>
      <c r="D73" s="7" t="n">
        <v>0.6982100174548033</v>
      </c>
      <c r="E73" s="7" t="n">
        <v>0.3217015929988218</v>
      </c>
      <c r="F73" s="7" t="n">
        <v>0.5813306106270549</v>
      </c>
      <c r="G73" s="7" t="n">
        <v>0.4211889066096489</v>
      </c>
      <c r="H73" s="7" t="n">
        <v>0.3964706030211083</v>
      </c>
      <c r="I73" s="7" t="n">
        <v>0.6475216984657527</v>
      </c>
      <c r="J73" s="7" t="n">
        <v>0.7876018662294072</v>
      </c>
      <c r="K73" s="7" t="n">
        <v>0.8113131700530812</v>
      </c>
      <c r="L73" s="7" t="n">
        <v>0.6861905399431139</v>
      </c>
      <c r="M73" s="7" t="n">
        <v>0.6876136907870453</v>
      </c>
      <c r="N73" s="7" t="n">
        <v>0.5951626162842972</v>
      </c>
      <c r="O73" s="7" t="n">
        <v>0.4197344282827691</v>
      </c>
      <c r="P73" s="7" t="n">
        <v>0.6389545969024562</v>
      </c>
      <c r="Q73" s="7" t="n">
        <v>0.6254556382778275</v>
      </c>
      <c r="R73" s="7" t="n">
        <v>0.8359731104477258</v>
      </c>
      <c r="S73" s="7" t="n">
        <v>0.8409996821572197</v>
      </c>
      <c r="T73" s="7" t="n">
        <v>0.8321035977232968</v>
      </c>
      <c r="U73" s="7" t="n">
        <v>0.5745191255367358</v>
      </c>
      <c r="V73" s="7" t="n">
        <v>0.4843559532753527</v>
      </c>
      <c r="W73" s="7" t="n">
        <v>0.04286206775659186</v>
      </c>
      <c r="X73" s="7" t="n">
        <v>0.4147281604120979</v>
      </c>
      <c r="Y73" s="7" t="n">
        <v>0.6097162460210388</v>
      </c>
      <c r="Z73" s="7" t="n">
        <v>0.4777722352418257</v>
      </c>
      <c r="AA73" s="7" t="n">
        <v>0.6349102708319585</v>
      </c>
      <c r="AB73" s="7" t="n">
        <v>0.6353251085164086</v>
      </c>
      <c r="AC73" s="7" t="n">
        <v>0.9370930131741118</v>
      </c>
      <c r="AD73" s="7" t="n">
        <v>0.8599703888827627</v>
      </c>
      <c r="AE73" s="7" t="n">
        <v>0.8140613435047243</v>
      </c>
      <c r="AF73" s="7" t="n">
        <v>0.4852586317465345</v>
      </c>
      <c r="AG73" s="7" t="n">
        <v>0.8446717332621873</v>
      </c>
      <c r="AH73" s="7" t="n">
        <v>0.4308900961202488</v>
      </c>
      <c r="AI73" s="7" t="n">
        <v>0.6138791717321269</v>
      </c>
      <c r="AJ73" s="7" t="n">
        <v>0.6070652898968832</v>
      </c>
      <c r="AK73" s="7" t="n">
        <v>0.8282896367817577</v>
      </c>
      <c r="AL73" s="7" t="n">
        <v>0.6495066003821871</v>
      </c>
      <c r="AM73" s="7" t="n">
        <v>0.5514821467614887</v>
      </c>
      <c r="AN73" s="7" t="n">
        <v>0.7561187895385487</v>
      </c>
      <c r="AO73" s="7" t="n">
        <v>0.4368075484361658</v>
      </c>
      <c r="AP73" s="7" t="n">
        <v>0.6301811566855687</v>
      </c>
      <c r="AQ73" s="7" t="n">
        <v>0.6952429254127531</v>
      </c>
      <c r="AR73" s="7" t="n">
        <v>0.2484597394237036</v>
      </c>
      <c r="AS73" s="7" t="n">
        <v>0.3698930253568888</v>
      </c>
      <c r="AT73" s="7" t="n">
        <v>0.5938949878834099</v>
      </c>
      <c r="AU73" s="7" t="n">
        <v>0.4823594150408118</v>
      </c>
      <c r="AV73" s="7" t="n">
        <v>0.06933419464624585</v>
      </c>
      <c r="AW73" s="7" t="n">
        <v>0.8020443078789501</v>
      </c>
      <c r="AX73" s="7" t="n">
        <v>0.7241058071823202</v>
      </c>
      <c r="AY73" s="7" t="n">
        <v>0.759769025595841</v>
      </c>
      <c r="AZ73" s="7" t="n">
        <v>0.5873384972806267</v>
      </c>
      <c r="BA73" s="7" t="n">
        <v>0.6122013487716845</v>
      </c>
      <c r="BB73" s="7" t="n">
        <v>0.6263018426443455</v>
      </c>
      <c r="BC73" s="7" t="n">
        <v>0.6575926360871934</v>
      </c>
      <c r="BD73" s="7" t="n">
        <v>0.4674067411147162</v>
      </c>
      <c r="BE73" s="7" t="n">
        <v>0.7951781833559811</v>
      </c>
      <c r="BF73" s="7" t="n">
        <v>0.9497131317121744</v>
      </c>
      <c r="BG73" s="7" t="n">
        <v>0.4582388047345077</v>
      </c>
      <c r="BH73" s="7" t="n">
        <v>0.6292230331155902</v>
      </c>
      <c r="BI73" s="7" t="n">
        <v>0.2680834660767217</v>
      </c>
      <c r="BJ73" s="7" t="n">
        <v>0.6513801999327512</v>
      </c>
      <c r="BK73" s="7" t="n">
        <v>0.8857808462154295</v>
      </c>
      <c r="BL73" s="7" t="n">
        <v>0.8611463418139215</v>
      </c>
      <c r="BM73" s="7" t="n">
        <v>0.5608181114587819</v>
      </c>
      <c r="BN73" s="7" t="n">
        <v>0.5827012903855671</v>
      </c>
      <c r="BO73" s="7" t="n">
        <v>0.982458981943483</v>
      </c>
      <c r="BP73" s="7" t="n">
        <v>0.7750052155388161</v>
      </c>
      <c r="BQ73" s="7" t="n">
        <v>0.7495967220812395</v>
      </c>
      <c r="BR73" s="7" t="n">
        <v>0.7821377730021158</v>
      </c>
      <c r="BS73" s="7" t="n">
        <v>0.6956855258872489</v>
      </c>
      <c r="BT73" s="7" t="n">
        <v>0.5406636681224227</v>
      </c>
      <c r="BU73" s="7" t="n">
        <v>0.4753451376965706</v>
      </c>
      <c r="BV73" s="7" t="n">
        <v>1</v>
      </c>
      <c r="BW73" s="7" t="n">
        <v>0.899153103072775</v>
      </c>
      <c r="BX73" s="7" t="n">
        <v>0.4399263851236296</v>
      </c>
      <c r="BY73" s="7" t="n">
        <v>0.5868114714940189</v>
      </c>
      <c r="BZ73" s="7" t="n">
        <v>0.5079179430898074</v>
      </c>
      <c r="CA73" s="7" t="n">
        <v>0.5904124496831942</v>
      </c>
      <c r="CB73" s="7" t="n">
        <v>0.8690894017904799</v>
      </c>
      <c r="CC73" s="7" t="n">
        <v>0.9275096596564252</v>
      </c>
      <c r="CD73" s="7" t="n">
        <v>0.9169426422632247</v>
      </c>
      <c r="CE73" s="7" t="n">
        <v>0.7667242861653861</v>
      </c>
      <c r="CF73" s="7" t="n">
        <v>0.937292203909334</v>
      </c>
      <c r="CG73" s="7" t="n">
        <v>0.5806525480584114</v>
      </c>
      <c r="CH73" s="7" t="n">
        <v>0.8696984583056043</v>
      </c>
      <c r="CI73" s="7" t="n">
        <v>0.624070204974672</v>
      </c>
      <c r="CJ73" s="7" t="n">
        <v>0.3267701910212733</v>
      </c>
      <c r="CK73" s="7" t="n">
        <v>0.8368888177589068</v>
      </c>
      <c r="CL73" s="7" t="n">
        <v>0.6981760301518325</v>
      </c>
      <c r="CM73" s="7" t="n">
        <v>0.8193285679847778</v>
      </c>
      <c r="CN73" s="7" t="n">
        <v>0.7618842476141876</v>
      </c>
      <c r="CO73" s="7" t="n">
        <v>0.8199468073044994</v>
      </c>
      <c r="CP73" s="7" t="n">
        <v>0.7040836363951648</v>
      </c>
      <c r="CQ73" s="7" t="n">
        <v>0.241804453380591</v>
      </c>
      <c r="CR73" s="7" t="n">
        <v>0.5400996892802952</v>
      </c>
      <c r="CS73" s="7" t="n">
        <v>0.797003466044481</v>
      </c>
      <c r="CT73" s="7" t="n">
        <v>0.7646632533326523</v>
      </c>
      <c r="CU73" s="7" t="n">
        <v>0.6001612665501371</v>
      </c>
      <c r="CV73" s="7" t="n">
        <v>0.3293257976757816</v>
      </c>
      <c r="CW73" s="7" t="n">
        <v>0.4476210129772016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0.7592726504139035</v>
      </c>
      <c r="D74" s="7" t="n">
        <v>0.7191228412010162</v>
      </c>
      <c r="E74" s="7" t="n">
        <v>0.2515671994189851</v>
      </c>
      <c r="F74" s="7" t="n">
        <v>0.6390168840335768</v>
      </c>
      <c r="G74" s="7" t="n">
        <v>0.4541885457755679</v>
      </c>
      <c r="H74" s="7" t="n">
        <v>0.296412966326091</v>
      </c>
      <c r="I74" s="7" t="n">
        <v>0.7564378777992184</v>
      </c>
      <c r="J74" s="7" t="n">
        <v>0.78094401737855</v>
      </c>
      <c r="K74" s="7" t="n">
        <v>0.818954844965496</v>
      </c>
      <c r="L74" s="7" t="n">
        <v>0.4930161133019033</v>
      </c>
      <c r="M74" s="7" t="n">
        <v>0.60553077451014</v>
      </c>
      <c r="N74" s="7" t="n">
        <v>0.7932672870253643</v>
      </c>
      <c r="O74" s="7" t="n">
        <v>0.518376665774247</v>
      </c>
      <c r="P74" s="7" t="n">
        <v>0.5365804063294681</v>
      </c>
      <c r="Q74" s="7" t="n">
        <v>0.4264051937942275</v>
      </c>
      <c r="R74" s="7" t="n">
        <v>0.7300283591592404</v>
      </c>
      <c r="S74" s="7" t="n">
        <v>0.7602018679883011</v>
      </c>
      <c r="T74" s="7" t="n">
        <v>0.8035851887546261</v>
      </c>
      <c r="U74" s="7" t="n">
        <v>0.7841135525377593</v>
      </c>
      <c r="V74" s="7" t="n">
        <v>0.4032057108591702</v>
      </c>
      <c r="W74" s="7" t="n">
        <v>-0.03509105670016358</v>
      </c>
      <c r="X74" s="7" t="n">
        <v>0.4868812175539572</v>
      </c>
      <c r="Y74" s="7" t="n">
        <v>0.8078899997948585</v>
      </c>
      <c r="Z74" s="7" t="n">
        <v>0.3806434409061806</v>
      </c>
      <c r="AA74" s="7" t="n">
        <v>0.4417562212242298</v>
      </c>
      <c r="AB74" s="7" t="n">
        <v>0.8194372932294143</v>
      </c>
      <c r="AC74" s="7" t="n">
        <v>0.9183323291681631</v>
      </c>
      <c r="AD74" s="7" t="n">
        <v>0.7700714487461148</v>
      </c>
      <c r="AE74" s="7" t="n">
        <v>0.6755122694242839</v>
      </c>
      <c r="AF74" s="7" t="n">
        <v>0.5688456119984308</v>
      </c>
      <c r="AG74" s="7" t="n">
        <v>0.80359207329519</v>
      </c>
      <c r="AH74" s="7" t="n">
        <v>0.5316394960323427</v>
      </c>
      <c r="AI74" s="7" t="n">
        <v>0.6101820096132131</v>
      </c>
      <c r="AJ74" s="7" t="n">
        <v>0.7935570226696457</v>
      </c>
      <c r="AK74" s="7" t="n">
        <v>0.7201785525051542</v>
      </c>
      <c r="AL74" s="7" t="n">
        <v>0.4586141988038202</v>
      </c>
      <c r="AM74" s="7" t="n">
        <v>0.4945706678891852</v>
      </c>
      <c r="AN74" s="7" t="n">
        <v>0.7524119387864416</v>
      </c>
      <c r="AO74" s="7" t="n">
        <v>0.4085682319142255</v>
      </c>
      <c r="AP74" s="7" t="n">
        <v>0.6152190610006465</v>
      </c>
      <c r="AQ74" s="7" t="n">
        <v>0.5004767994304643</v>
      </c>
      <c r="AR74" s="7" t="n">
        <v>0.3218286436543985</v>
      </c>
      <c r="AS74" s="7" t="n">
        <v>0.4712057640810106</v>
      </c>
      <c r="AT74" s="7" t="n">
        <v>0.7882243855639635</v>
      </c>
      <c r="AU74" s="7" t="n">
        <v>0.4107202406638923</v>
      </c>
      <c r="AV74" s="7" t="n">
        <v>-0.008161207721617183</v>
      </c>
      <c r="AW74" s="7" t="n">
        <v>0.7806411682316517</v>
      </c>
      <c r="AX74" s="7" t="n">
        <v>0.5870867361839607</v>
      </c>
      <c r="AY74" s="7" t="n">
        <v>0.8547431745330123</v>
      </c>
      <c r="AZ74" s="7" t="n">
        <v>0.4872123802190103</v>
      </c>
      <c r="BA74" s="7" t="n">
        <v>0.5358963621034117</v>
      </c>
      <c r="BB74" s="7" t="n">
        <v>0.4297467297224331</v>
      </c>
      <c r="BC74" s="7" t="n">
        <v>0.551478915612288</v>
      </c>
      <c r="BD74" s="7" t="n">
        <v>0.4969794962615978</v>
      </c>
      <c r="BE74" s="7" t="n">
        <v>0.8910857219199496</v>
      </c>
      <c r="BF74" s="7" t="n">
        <v>0.9256955548703208</v>
      </c>
      <c r="BG74" s="7" t="n">
        <v>0.5544106764683062</v>
      </c>
      <c r="BH74" s="7" t="n">
        <v>0.5339391607451925</v>
      </c>
      <c r="BI74" s="7" t="n">
        <v>0.1878399329886889</v>
      </c>
      <c r="BJ74" s="7" t="n">
        <v>0.541632119010094</v>
      </c>
      <c r="BK74" s="7" t="n">
        <v>0.9349848607479389</v>
      </c>
      <c r="BL74" s="7" t="n">
        <v>0.6976891172378895</v>
      </c>
      <c r="BM74" s="7" t="n">
        <v>0.7894359943783068</v>
      </c>
      <c r="BN74" s="7" t="n">
        <v>0.7958298989613652</v>
      </c>
      <c r="BO74" s="7" t="n">
        <v>0.8715055887235118</v>
      </c>
      <c r="BP74" s="7" t="n">
        <v>0.849126213742079</v>
      </c>
      <c r="BQ74" s="7" t="n">
        <v>0.7184387882969079</v>
      </c>
      <c r="BR74" s="7" t="n">
        <v>0.8576002402935824</v>
      </c>
      <c r="BS74" s="7" t="n">
        <v>0.4993543359459754</v>
      </c>
      <c r="BT74" s="7" t="n">
        <v>0.5531944574055246</v>
      </c>
      <c r="BU74" s="7" t="n">
        <v>0.4419127256480104</v>
      </c>
      <c r="BV74" s="7" t="n">
        <v>0.899153103072775</v>
      </c>
      <c r="BW74" s="7" t="n">
        <v>1</v>
      </c>
      <c r="BX74" s="7" t="n">
        <v>0.53239252154959</v>
      </c>
      <c r="BY74" s="7" t="n">
        <v>0.795638730844768</v>
      </c>
      <c r="BZ74" s="7" t="n">
        <v>0.3287332085024123</v>
      </c>
      <c r="CA74" s="7" t="n">
        <v>0.7887523852850377</v>
      </c>
      <c r="CB74" s="7" t="n">
        <v>0.7466195108785448</v>
      </c>
      <c r="CC74" s="7" t="n">
        <v>0.9482450270138121</v>
      </c>
      <c r="CD74" s="7" t="n">
        <v>0.9260364463465612</v>
      </c>
      <c r="CE74" s="7" t="n">
        <v>0.8368678878843585</v>
      </c>
      <c r="CF74" s="7" t="n">
        <v>0.9408123268923319</v>
      </c>
      <c r="CG74" s="7" t="n">
        <v>0.7801581561173251</v>
      </c>
      <c r="CH74" s="7" t="n">
        <v>0.8082949690741209</v>
      </c>
      <c r="CI74" s="7" t="n">
        <v>0.3946953842357429</v>
      </c>
      <c r="CJ74" s="7" t="n">
        <v>0.2811765946320702</v>
      </c>
      <c r="CK74" s="7" t="n">
        <v>0.859818083057586</v>
      </c>
      <c r="CL74" s="7" t="n">
        <v>0.4874046859610425</v>
      </c>
      <c r="CM74" s="7" t="n">
        <v>0.8503043967380616</v>
      </c>
      <c r="CN74" s="7" t="n">
        <v>0.571931684884055</v>
      </c>
      <c r="CO74" s="7" t="n">
        <v>0.8520127323557247</v>
      </c>
      <c r="CP74" s="7" t="n">
        <v>0.5009956860175837</v>
      </c>
      <c r="CQ74" s="7" t="n">
        <v>0.3168684308800744</v>
      </c>
      <c r="CR74" s="7" t="n">
        <v>0.5436994111107271</v>
      </c>
      <c r="CS74" s="7" t="n">
        <v>0.8394332869261194</v>
      </c>
      <c r="CT74" s="7" t="n">
        <v>0.8537859774517715</v>
      </c>
      <c r="CU74" s="7" t="n">
        <v>0.7897264550828758</v>
      </c>
      <c r="CV74" s="7" t="n">
        <v>0.2747305825514638</v>
      </c>
      <c r="CW74" s="7" t="n">
        <v>0.4357410912291678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0.6492066266485146</v>
      </c>
      <c r="D75" s="7" t="n">
        <v>0.8353281735641139</v>
      </c>
      <c r="E75" s="7" t="n">
        <v>0.3995690667463452</v>
      </c>
      <c r="F75" s="7" t="n">
        <v>0.9079531340160131</v>
      </c>
      <c r="G75" s="7" t="n">
        <v>0.7213471458331767</v>
      </c>
      <c r="H75" s="7" t="n">
        <v>0.2024904657146522</v>
      </c>
      <c r="I75" s="7" t="n">
        <v>0.9043833676259277</v>
      </c>
      <c r="J75" s="7" t="n">
        <v>0.815935482048705</v>
      </c>
      <c r="K75" s="7" t="n">
        <v>0.2023425947753009</v>
      </c>
      <c r="L75" s="7" t="n">
        <v>0.2695497749883468</v>
      </c>
      <c r="M75" s="7" t="n">
        <v>0.4439099239880452</v>
      </c>
      <c r="N75" s="7" t="n">
        <v>0.652253797525051</v>
      </c>
      <c r="O75" s="7" t="n">
        <v>0.9467495728975508</v>
      </c>
      <c r="P75" s="7" t="n">
        <v>0.2785121276525933</v>
      </c>
      <c r="Q75" s="7" t="n">
        <v>0.2308764940385683</v>
      </c>
      <c r="R75" s="7" t="n">
        <v>0.2866632688456844</v>
      </c>
      <c r="S75" s="7" t="n">
        <v>0.4348420858027776</v>
      </c>
      <c r="T75" s="7" t="n">
        <v>0.7329318010789097</v>
      </c>
      <c r="U75" s="7" t="n">
        <v>0.7111982171704206</v>
      </c>
      <c r="V75" s="7" t="n">
        <v>0.4748298969734611</v>
      </c>
      <c r="W75" s="7" t="n">
        <v>0.07186289475342823</v>
      </c>
      <c r="X75" s="7" t="n">
        <v>0.9524368306611961</v>
      </c>
      <c r="Y75" s="7" t="n">
        <v>0.6830582695818339</v>
      </c>
      <c r="Z75" s="7" t="n">
        <v>0.4348077877176831</v>
      </c>
      <c r="AA75" s="7" t="n">
        <v>0.2638922709082658</v>
      </c>
      <c r="AB75" s="7" t="n">
        <v>0.644375077557321</v>
      </c>
      <c r="AC75" s="7" t="n">
        <v>0.3012261302687912</v>
      </c>
      <c r="AD75" s="7" t="n">
        <v>0.5150361069472206</v>
      </c>
      <c r="AE75" s="7" t="n">
        <v>0.3725104526843048</v>
      </c>
      <c r="AF75" s="7" t="n">
        <v>0.9386863065736142</v>
      </c>
      <c r="AG75" s="7" t="n">
        <v>0.7419304223375573</v>
      </c>
      <c r="AH75" s="7" t="n">
        <v>0.9500490088084613</v>
      </c>
      <c r="AI75" s="7" t="n">
        <v>0.5508501838274591</v>
      </c>
      <c r="AJ75" s="7" t="n">
        <v>0.6476824504937631</v>
      </c>
      <c r="AK75" s="7" t="n">
        <v>0.4932183531329971</v>
      </c>
      <c r="AL75" s="7" t="n">
        <v>0.2367483416479326</v>
      </c>
      <c r="AM75" s="7" t="n">
        <v>-0.06642166508731648</v>
      </c>
      <c r="AN75" s="7" t="n">
        <v>0.5937835520508563</v>
      </c>
      <c r="AO75" s="7" t="n">
        <v>-0.09639915259648542</v>
      </c>
      <c r="AP75" s="7" t="n">
        <v>0.5429287886224291</v>
      </c>
      <c r="AQ75" s="7" t="n">
        <v>0.296868188015033</v>
      </c>
      <c r="AR75" s="7" t="n">
        <v>0.7199820382071307</v>
      </c>
      <c r="AS75" s="7" t="n">
        <v>0.9042976447097884</v>
      </c>
      <c r="AT75" s="7" t="n">
        <v>0.671727341798572</v>
      </c>
      <c r="AU75" s="7" t="n">
        <v>0.4141868840930187</v>
      </c>
      <c r="AV75" s="7" t="n">
        <v>0.1178004889952516</v>
      </c>
      <c r="AW75" s="7" t="n">
        <v>0.7790395998523695</v>
      </c>
      <c r="AX75" s="7" t="n">
        <v>0.2116402171308497</v>
      </c>
      <c r="AY75" s="7" t="n">
        <v>0.2184177978332847</v>
      </c>
      <c r="AZ75" s="7" t="n">
        <v>0.2775002933477991</v>
      </c>
      <c r="BA75" s="7" t="n">
        <v>0.4086291908223204</v>
      </c>
      <c r="BB75" s="7" t="n">
        <v>0.2289975808964106</v>
      </c>
      <c r="BC75" s="7" t="n">
        <v>0.3104996793227318</v>
      </c>
      <c r="BD75" s="7" t="n">
        <v>0.7149490544594196</v>
      </c>
      <c r="BE75" s="7" t="n">
        <v>0.2816247288470024</v>
      </c>
      <c r="BF75" s="7" t="n">
        <v>0.3705634822003673</v>
      </c>
      <c r="BG75" s="7" t="n">
        <v>0.949614803404519</v>
      </c>
      <c r="BH75" s="7" t="n">
        <v>0.6542621123066644</v>
      </c>
      <c r="BI75" s="7" t="n">
        <v>0.2642485884374913</v>
      </c>
      <c r="BJ75" s="7" t="n">
        <v>0.2524690836019028</v>
      </c>
      <c r="BK75" s="7" t="n">
        <v>0.3538646071082869</v>
      </c>
      <c r="BL75" s="7" t="n">
        <v>0.2906019206229977</v>
      </c>
      <c r="BM75" s="7" t="n">
        <v>0.6080691820492223</v>
      </c>
      <c r="BN75" s="7" t="n">
        <v>0.6358171778163452</v>
      </c>
      <c r="BO75" s="7" t="n">
        <v>0.4686943945151952</v>
      </c>
      <c r="BP75" s="7" t="n">
        <v>0.2055062412063064</v>
      </c>
      <c r="BQ75" s="7" t="n">
        <v>0.470261084629328</v>
      </c>
      <c r="BR75" s="7" t="n">
        <v>0.2417139427681228</v>
      </c>
      <c r="BS75" s="7" t="n">
        <v>0.2905269115317287</v>
      </c>
      <c r="BT75" s="7" t="n">
        <v>0.6904892877000113</v>
      </c>
      <c r="BU75" s="7" t="n">
        <v>-0.07932629103211822</v>
      </c>
      <c r="BV75" s="7" t="n">
        <v>0.4399263851236296</v>
      </c>
      <c r="BW75" s="7" t="n">
        <v>0.53239252154959</v>
      </c>
      <c r="BX75" s="7" t="n">
        <v>1</v>
      </c>
      <c r="BY75" s="7" t="n">
        <v>0.7012664309428592</v>
      </c>
      <c r="BZ75" s="7" t="n">
        <v>0.105272184155542</v>
      </c>
      <c r="CA75" s="7" t="n">
        <v>0.6383577836702115</v>
      </c>
      <c r="CB75" s="7" t="n">
        <v>0.2843574229110169</v>
      </c>
      <c r="CC75" s="7" t="n">
        <v>0.4558213410682918</v>
      </c>
      <c r="CD75" s="7" t="n">
        <v>0.5313280580290073</v>
      </c>
      <c r="CE75" s="7" t="n">
        <v>0.8741105234904614</v>
      </c>
      <c r="CF75" s="7" t="n">
        <v>0.413353536682269</v>
      </c>
      <c r="CG75" s="7" t="n">
        <v>0.6960492731372572</v>
      </c>
      <c r="CH75" s="7" t="n">
        <v>0.401029708595041</v>
      </c>
      <c r="CI75" s="7" t="n">
        <v>0.1659862285174889</v>
      </c>
      <c r="CJ75" s="7" t="n">
        <v>0.4729289230912029</v>
      </c>
      <c r="CK75" s="7" t="n">
        <v>0.3094298159926117</v>
      </c>
      <c r="CL75" s="7" t="n">
        <v>0.3044879710293144</v>
      </c>
      <c r="CM75" s="7" t="n">
        <v>0.2656063880163061</v>
      </c>
      <c r="CN75" s="7" t="n">
        <v>0.3503605836445939</v>
      </c>
      <c r="CO75" s="7" t="n">
        <v>0.2729991164350685</v>
      </c>
      <c r="CP75" s="7" t="n">
        <v>0.3352157704666796</v>
      </c>
      <c r="CQ75" s="7" t="n">
        <v>0.7195663007691676</v>
      </c>
      <c r="CR75" s="7" t="n">
        <v>0.651215786557784</v>
      </c>
      <c r="CS75" s="7" t="n">
        <v>0.2499994326378553</v>
      </c>
      <c r="CT75" s="7" t="n">
        <v>0.2129089610393696</v>
      </c>
      <c r="CU75" s="7" t="n">
        <v>0.5799564854695474</v>
      </c>
      <c r="CV75" s="7" t="n">
        <v>0.4647805308248703</v>
      </c>
      <c r="CW75" s="7" t="n">
        <v>0.5748708070159581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0.6609143481281656</v>
      </c>
      <c r="D76" s="7" t="n">
        <v>0.7298592772564118</v>
      </c>
      <c r="E76" s="7" t="n">
        <v>0.2889871151886944</v>
      </c>
      <c r="F76" s="7" t="n">
        <v>0.7290842320210302</v>
      </c>
      <c r="G76" s="7" t="n">
        <v>0.5207125540137172</v>
      </c>
      <c r="H76" s="7" t="n">
        <v>0.211573444050704</v>
      </c>
      <c r="I76" s="7" t="n">
        <v>0.8771288522226141</v>
      </c>
      <c r="J76" s="7" t="n">
        <v>0.7491356403255871</v>
      </c>
      <c r="K76" s="7" t="n">
        <v>0.4868153463819576</v>
      </c>
      <c r="L76" s="7" t="n">
        <v>0.2979179190499132</v>
      </c>
      <c r="M76" s="7" t="n">
        <v>0.4421268123064688</v>
      </c>
      <c r="N76" s="7" t="n">
        <v>0.977653436448281</v>
      </c>
      <c r="O76" s="7" t="n">
        <v>0.6730877890217037</v>
      </c>
      <c r="P76" s="7" t="n">
        <v>0.3432413189761084</v>
      </c>
      <c r="Q76" s="7" t="n">
        <v>0.2514183580414004</v>
      </c>
      <c r="R76" s="7" t="n">
        <v>0.4929345269582546</v>
      </c>
      <c r="S76" s="7" t="n">
        <v>0.5827279569397307</v>
      </c>
      <c r="T76" s="7" t="n">
        <v>0.7275074701216365</v>
      </c>
      <c r="U76" s="7" t="n">
        <v>0.9967814362025585</v>
      </c>
      <c r="V76" s="7" t="n">
        <v>0.3946897993794096</v>
      </c>
      <c r="W76" s="7" t="n">
        <v>0.004435444134575549</v>
      </c>
      <c r="X76" s="7" t="n">
        <v>0.646126680019296</v>
      </c>
      <c r="Y76" s="7" t="n">
        <v>0.9956179848664617</v>
      </c>
      <c r="Z76" s="7" t="n">
        <v>0.3627911025089392</v>
      </c>
      <c r="AA76" s="7" t="n">
        <v>0.2723303088169762</v>
      </c>
      <c r="AB76" s="7" t="n">
        <v>0.9805305946747193</v>
      </c>
      <c r="AC76" s="7" t="n">
        <v>0.564053641656087</v>
      </c>
      <c r="AD76" s="7" t="n">
        <v>0.6337860090676143</v>
      </c>
      <c r="AE76" s="7" t="n">
        <v>0.4440611919641508</v>
      </c>
      <c r="AF76" s="7" t="n">
        <v>0.6988203174332808</v>
      </c>
      <c r="AG76" s="7" t="n">
        <v>0.72279524661711</v>
      </c>
      <c r="AH76" s="7" t="n">
        <v>0.6862241622981872</v>
      </c>
      <c r="AI76" s="7" t="n">
        <v>0.5612027457691472</v>
      </c>
      <c r="AJ76" s="7" t="n">
        <v>0.9687960528289657</v>
      </c>
      <c r="AK76" s="7" t="n">
        <v>0.5885404053471369</v>
      </c>
      <c r="AL76" s="7" t="n">
        <v>0.2644944491289062</v>
      </c>
      <c r="AM76" s="7" t="n">
        <v>0.1828162549078265</v>
      </c>
      <c r="AN76" s="7" t="n">
        <v>0.6626853063492376</v>
      </c>
      <c r="AO76" s="7" t="n">
        <v>0.1208627635474905</v>
      </c>
      <c r="AP76" s="7" t="n">
        <v>0.5546663019557502</v>
      </c>
      <c r="AQ76" s="7" t="n">
        <v>0.2622434643124331</v>
      </c>
      <c r="AR76" s="7" t="n">
        <v>0.4366997745361847</v>
      </c>
      <c r="AS76" s="7" t="n">
        <v>0.6300050414805922</v>
      </c>
      <c r="AT76" s="7" t="n">
        <v>0.9859340958892299</v>
      </c>
      <c r="AU76" s="7" t="n">
        <v>0.3952371292105191</v>
      </c>
      <c r="AV76" s="7" t="n">
        <v>0.03035524005163771</v>
      </c>
      <c r="AW76" s="7" t="n">
        <v>0.7348264539535647</v>
      </c>
      <c r="AX76" s="7" t="n">
        <v>0.335315157599233</v>
      </c>
      <c r="AY76" s="7" t="n">
        <v>0.582233708673931</v>
      </c>
      <c r="AZ76" s="7" t="n">
        <v>0.3389179417992517</v>
      </c>
      <c r="BA76" s="7" t="n">
        <v>0.4533641664163037</v>
      </c>
      <c r="BB76" s="7" t="n">
        <v>0.2549952669765348</v>
      </c>
      <c r="BC76" s="7" t="n">
        <v>0.3434064872323041</v>
      </c>
      <c r="BD76" s="7" t="n">
        <v>0.5370176538136058</v>
      </c>
      <c r="BE76" s="7" t="n">
        <v>0.6113345259262024</v>
      </c>
      <c r="BF76" s="7" t="n">
        <v>0.5686731668281385</v>
      </c>
      <c r="BG76" s="7" t="n">
        <v>0.6955564716038515</v>
      </c>
      <c r="BH76" s="7" t="n">
        <v>0.4875568477607289</v>
      </c>
      <c r="BI76" s="7" t="n">
        <v>0.2050683010688013</v>
      </c>
      <c r="BJ76" s="7" t="n">
        <v>0.3277508289344189</v>
      </c>
      <c r="BK76" s="7" t="n">
        <v>0.625494107228553</v>
      </c>
      <c r="BL76" s="7" t="n">
        <v>0.3796501609878616</v>
      </c>
      <c r="BM76" s="7" t="n">
        <v>0.9778418865379145</v>
      </c>
      <c r="BN76" s="7" t="n">
        <v>0.9792578515914044</v>
      </c>
      <c r="BO76" s="7" t="n">
        <v>0.5968290392650362</v>
      </c>
      <c r="BP76" s="7" t="n">
        <v>0.5521191593202149</v>
      </c>
      <c r="BQ76" s="7" t="n">
        <v>0.5810139011740537</v>
      </c>
      <c r="BR76" s="7" t="n">
        <v>0.5779525122808864</v>
      </c>
      <c r="BS76" s="7" t="n">
        <v>0.2600695334651545</v>
      </c>
      <c r="BT76" s="7" t="n">
        <v>0.6283533767169585</v>
      </c>
      <c r="BU76" s="7" t="n">
        <v>0.1382533021620051</v>
      </c>
      <c r="BV76" s="7" t="n">
        <v>0.5868114714940189</v>
      </c>
      <c r="BW76" s="7" t="n">
        <v>0.795638730844768</v>
      </c>
      <c r="BX76" s="7" t="n">
        <v>0.7012664309428592</v>
      </c>
      <c r="BY76" s="7" t="n">
        <v>1</v>
      </c>
      <c r="BZ76" s="7" t="n">
        <v>0.1878714241795098</v>
      </c>
      <c r="CA76" s="7" t="n">
        <v>0.9741982221019028</v>
      </c>
      <c r="CB76" s="7" t="n">
        <v>0.4375488914173059</v>
      </c>
      <c r="CC76" s="7" t="n">
        <v>0.7281256436408233</v>
      </c>
      <c r="CD76" s="7" t="n">
        <v>0.7347135017267464</v>
      </c>
      <c r="CE76" s="7" t="n">
        <v>0.8455652606450662</v>
      </c>
      <c r="CF76" s="7" t="n">
        <v>0.6067586386887325</v>
      </c>
      <c r="CG76" s="7" t="n">
        <v>0.9855136437828711</v>
      </c>
      <c r="CH76" s="7" t="n">
        <v>0.6026449867534904</v>
      </c>
      <c r="CI76" s="7" t="n">
        <v>0.1614637642637339</v>
      </c>
      <c r="CJ76" s="7" t="n">
        <v>0.3063898417737757</v>
      </c>
      <c r="CK76" s="7" t="n">
        <v>0.5261742200333123</v>
      </c>
      <c r="CL76" s="7" t="n">
        <v>0.2594301242189528</v>
      </c>
      <c r="CM76" s="7" t="n">
        <v>0.4842818721048919</v>
      </c>
      <c r="CN76" s="7" t="n">
        <v>0.319459869598527</v>
      </c>
      <c r="CO76" s="7" t="n">
        <v>0.4889325447332129</v>
      </c>
      <c r="CP76" s="7" t="n">
        <v>0.2708276309768933</v>
      </c>
      <c r="CQ76" s="7" t="n">
        <v>0.4342141778785508</v>
      </c>
      <c r="CR76" s="7" t="n">
        <v>0.5685094446034589</v>
      </c>
      <c r="CS76" s="7" t="n">
        <v>0.4617021748318156</v>
      </c>
      <c r="CT76" s="7" t="n">
        <v>0.5807034843694918</v>
      </c>
      <c r="CU76" s="7" t="n">
        <v>0.9390890944837778</v>
      </c>
      <c r="CV76" s="7" t="n">
        <v>0.3239070017266605</v>
      </c>
      <c r="CW76" s="7" t="n">
        <v>0.4872454791789338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0.5734754038422906</v>
      </c>
      <c r="D77" s="7" t="n">
        <v>0.3762339238821106</v>
      </c>
      <c r="E77" s="7" t="n">
        <v>0.3070501195613345</v>
      </c>
      <c r="F77" s="7" t="n">
        <v>0.2266366617124417</v>
      </c>
      <c r="G77" s="7" t="n">
        <v>-0.05125043780463574</v>
      </c>
      <c r="H77" s="7" t="n">
        <v>0.4784843984128098</v>
      </c>
      <c r="I77" s="7" t="n">
        <v>0.2935906626613271</v>
      </c>
      <c r="J77" s="7" t="n">
        <v>0.4675291500417004</v>
      </c>
      <c r="K77" s="7" t="n">
        <v>0.6192324073783306</v>
      </c>
      <c r="L77" s="7" t="n">
        <v>0.9145857219214115</v>
      </c>
      <c r="M77" s="7" t="n">
        <v>0.6506233571263278</v>
      </c>
      <c r="N77" s="7" t="n">
        <v>0.2074589261276873</v>
      </c>
      <c r="O77" s="7" t="n">
        <v>0.08379060162600951</v>
      </c>
      <c r="P77" s="7" t="n">
        <v>0.6428358648770797</v>
      </c>
      <c r="Q77" s="7" t="n">
        <v>0.9418727534191854</v>
      </c>
      <c r="R77" s="7" t="n">
        <v>0.7604557396866487</v>
      </c>
      <c r="S77" s="7" t="n">
        <v>0.6718373624892061</v>
      </c>
      <c r="T77" s="7" t="n">
        <v>0.5445469093644014</v>
      </c>
      <c r="U77" s="7" t="n">
        <v>0.1726385275872133</v>
      </c>
      <c r="V77" s="7" t="n">
        <v>0.4072112597538055</v>
      </c>
      <c r="W77" s="7" t="n">
        <v>0.2455441777251263</v>
      </c>
      <c r="X77" s="7" t="n">
        <v>0.07939972023663271</v>
      </c>
      <c r="Y77" s="7" t="n">
        <v>0.2181385011198575</v>
      </c>
      <c r="Z77" s="7" t="n">
        <v>0.3824073042204047</v>
      </c>
      <c r="AA77" s="7" t="n">
        <v>0.91636190070405</v>
      </c>
      <c r="AB77" s="7" t="n">
        <v>0.265110248536942</v>
      </c>
      <c r="AC77" s="7" t="n">
        <v>0.4700055441271522</v>
      </c>
      <c r="AD77" s="7" t="n">
        <v>0.6956418586100684</v>
      </c>
      <c r="AE77" s="7" t="n">
        <v>0.8035057361957513</v>
      </c>
      <c r="AF77" s="7" t="n">
        <v>0.09748338294771691</v>
      </c>
      <c r="AG77" s="7" t="n">
        <v>0.5599632346456087</v>
      </c>
      <c r="AH77" s="7" t="n">
        <v>0.08712249761695974</v>
      </c>
      <c r="AI77" s="7" t="n">
        <v>0.2031385852648054</v>
      </c>
      <c r="AJ77" s="7" t="n">
        <v>0.1962845115988989</v>
      </c>
      <c r="AK77" s="7" t="n">
        <v>0.7059769830250733</v>
      </c>
      <c r="AL77" s="7" t="n">
        <v>0.9290566816364284</v>
      </c>
      <c r="AM77" s="7" t="n">
        <v>0.4962058625515692</v>
      </c>
      <c r="AN77" s="7" t="n">
        <v>0.2199587679410869</v>
      </c>
      <c r="AO77" s="7" t="n">
        <v>0.4494256651608431</v>
      </c>
      <c r="AP77" s="7" t="n">
        <v>0.2118847358845796</v>
      </c>
      <c r="AQ77" s="7" t="n">
        <v>0.7469169102300226</v>
      </c>
      <c r="AR77" s="7" t="n">
        <v>-0.1994274520785941</v>
      </c>
      <c r="AS77" s="7" t="n">
        <v>0.0642530141592095</v>
      </c>
      <c r="AT77" s="7" t="n">
        <v>0.2225498883806462</v>
      </c>
      <c r="AU77" s="7" t="n">
        <v>0.3715863725165445</v>
      </c>
      <c r="AV77" s="7" t="n">
        <v>0.2944363741794909</v>
      </c>
      <c r="AW77" s="7" t="n">
        <v>0.5250687354901757</v>
      </c>
      <c r="AX77" s="7" t="n">
        <v>0.7490990782808115</v>
      </c>
      <c r="AY77" s="7" t="n">
        <v>0.277867358452741</v>
      </c>
      <c r="AZ77" s="7" t="n">
        <v>0.547700150128675</v>
      </c>
      <c r="BA77" s="7" t="n">
        <v>0.4727031224847803</v>
      </c>
      <c r="BB77" s="7" t="n">
        <v>0.9364144175097849</v>
      </c>
      <c r="BC77" s="7" t="n">
        <v>0.6482500502567607</v>
      </c>
      <c r="BD77" s="7" t="n">
        <v>0.2293154047663329</v>
      </c>
      <c r="BE77" s="7" t="n">
        <v>0.2957673888332956</v>
      </c>
      <c r="BF77" s="7" t="n">
        <v>0.4499408901716005</v>
      </c>
      <c r="BG77" s="7" t="n">
        <v>0.105399599521361</v>
      </c>
      <c r="BH77" s="7" t="n">
        <v>0.6059768016443642</v>
      </c>
      <c r="BI77" s="7" t="n">
        <v>0.1780125443231019</v>
      </c>
      <c r="BJ77" s="7" t="n">
        <v>0.6269407824893194</v>
      </c>
      <c r="BK77" s="7" t="n">
        <v>0.4095558768996266</v>
      </c>
      <c r="BL77" s="7" t="n">
        <v>0.713840472482408</v>
      </c>
      <c r="BM77" s="7" t="n">
        <v>0.1583151565038453</v>
      </c>
      <c r="BN77" s="7" t="n">
        <v>0.1809288628381975</v>
      </c>
      <c r="BO77" s="7" t="n">
        <v>0.493805387889454</v>
      </c>
      <c r="BP77" s="7" t="n">
        <v>0.3021276581804157</v>
      </c>
      <c r="BQ77" s="7" t="n">
        <v>0.212324152823205</v>
      </c>
      <c r="BR77" s="7" t="n">
        <v>0.2851652360953777</v>
      </c>
      <c r="BS77" s="7" t="n">
        <v>0.753381541904956</v>
      </c>
      <c r="BT77" s="7" t="n">
        <v>0.2957675979355459</v>
      </c>
      <c r="BU77" s="7" t="n">
        <v>0.4457223369738696</v>
      </c>
      <c r="BV77" s="7" t="n">
        <v>0.5079179430898074</v>
      </c>
      <c r="BW77" s="7" t="n">
        <v>0.3287332085024123</v>
      </c>
      <c r="BX77" s="7" t="n">
        <v>0.105272184155542</v>
      </c>
      <c r="BY77" s="7" t="n">
        <v>0.1878714241795098</v>
      </c>
      <c r="BZ77" s="7" t="n">
        <v>1</v>
      </c>
      <c r="CA77" s="7" t="n">
        <v>0.205780029928552</v>
      </c>
      <c r="CB77" s="7" t="n">
        <v>0.642615330652641</v>
      </c>
      <c r="CC77" s="7" t="n">
        <v>0.5215467614852549</v>
      </c>
      <c r="CD77" s="7" t="n">
        <v>0.5988781688491405</v>
      </c>
      <c r="CE77" s="7" t="n">
        <v>0.3381487710935695</v>
      </c>
      <c r="CF77" s="7" t="n">
        <v>0.3702877204267857</v>
      </c>
      <c r="CG77" s="7" t="n">
        <v>0.1930974445781869</v>
      </c>
      <c r="CH77" s="7" t="n">
        <v>0.7361703819120141</v>
      </c>
      <c r="CI77" s="7" t="n">
        <v>0.8553325664298412</v>
      </c>
      <c r="CJ77" s="7" t="n">
        <v>0.09605538482387423</v>
      </c>
      <c r="CK77" s="7" t="n">
        <v>0.4428560606232171</v>
      </c>
      <c r="CL77" s="7" t="n">
        <v>0.7379986320814625</v>
      </c>
      <c r="CM77" s="7" t="n">
        <v>0.3617859691845521</v>
      </c>
      <c r="CN77" s="7" t="n">
        <v>0.7196322822850757</v>
      </c>
      <c r="CO77" s="7" t="n">
        <v>0.3501028440774629</v>
      </c>
      <c r="CP77" s="7" t="n">
        <v>0.6961334485508449</v>
      </c>
      <c r="CQ77" s="7" t="n">
        <v>-0.2066466934892059</v>
      </c>
      <c r="CR77" s="7" t="n">
        <v>0.1097362761216528</v>
      </c>
      <c r="CS77" s="7" t="n">
        <v>0.3211327365360638</v>
      </c>
      <c r="CT77" s="7" t="n">
        <v>0.2590720784451438</v>
      </c>
      <c r="CU77" s="7" t="n">
        <v>0.2858831266838417</v>
      </c>
      <c r="CV77" s="7" t="n">
        <v>0.2102775646037746</v>
      </c>
      <c r="CW77" s="7" t="n">
        <v>0.1099197030461914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0.6617864714922934</v>
      </c>
      <c r="D78" s="7" t="n">
        <v>0.7160399037485173</v>
      </c>
      <c r="E78" s="7" t="n">
        <v>0.2875428335874661</v>
      </c>
      <c r="F78" s="7" t="n">
        <v>0.7016329363573647</v>
      </c>
      <c r="G78" s="7" t="n">
        <v>0.5140249465556059</v>
      </c>
      <c r="H78" s="7" t="n">
        <v>0.2214556345831208</v>
      </c>
      <c r="I78" s="7" t="n">
        <v>0.8472188180894702</v>
      </c>
      <c r="J78" s="7" t="n">
        <v>0.7280081279539871</v>
      </c>
      <c r="K78" s="7" t="n">
        <v>0.5098786034449805</v>
      </c>
      <c r="L78" s="7" t="n">
        <v>0.308058118511023</v>
      </c>
      <c r="M78" s="7" t="n">
        <v>0.4396648631532709</v>
      </c>
      <c r="N78" s="7" t="n">
        <v>0.9951023813041947</v>
      </c>
      <c r="O78" s="7" t="n">
        <v>0.6229911523888384</v>
      </c>
      <c r="P78" s="7" t="n">
        <v>0.3542819724276259</v>
      </c>
      <c r="Q78" s="7" t="n">
        <v>0.2621758993907954</v>
      </c>
      <c r="R78" s="7" t="n">
        <v>0.5154049602913585</v>
      </c>
      <c r="S78" s="7" t="n">
        <v>0.5951258071053246</v>
      </c>
      <c r="T78" s="7" t="n">
        <v>0.715575346319276</v>
      </c>
      <c r="U78" s="7" t="n">
        <v>0.9787106185879499</v>
      </c>
      <c r="V78" s="7" t="n">
        <v>0.4006462059659432</v>
      </c>
      <c r="W78" s="7" t="n">
        <v>0.0002532985597947054</v>
      </c>
      <c r="X78" s="7" t="n">
        <v>0.5887880648511564</v>
      </c>
      <c r="Y78" s="7" t="n">
        <v>0.9829802976746594</v>
      </c>
      <c r="Z78" s="7" t="n">
        <v>0.3527288191651882</v>
      </c>
      <c r="AA78" s="7" t="n">
        <v>0.2786301802712994</v>
      </c>
      <c r="AB78" s="7" t="n">
        <v>0.9727407642896641</v>
      </c>
      <c r="AC78" s="7" t="n">
        <v>0.5829189488301506</v>
      </c>
      <c r="AD78" s="7" t="n">
        <v>0.6199925778500217</v>
      </c>
      <c r="AE78" s="7" t="n">
        <v>0.4356001232404014</v>
      </c>
      <c r="AF78" s="7" t="n">
        <v>0.6523160953124539</v>
      </c>
      <c r="AG78" s="7" t="n">
        <v>0.6970636952443267</v>
      </c>
      <c r="AH78" s="7" t="n">
        <v>0.6371034784558035</v>
      </c>
      <c r="AI78" s="7" t="n">
        <v>0.5699416157247796</v>
      </c>
      <c r="AJ78" s="7" t="n">
        <v>0.9905361924718</v>
      </c>
      <c r="AK78" s="7" t="n">
        <v>0.5754022595358623</v>
      </c>
      <c r="AL78" s="7" t="n">
        <v>0.2722423405154137</v>
      </c>
      <c r="AM78" s="7" t="n">
        <v>0.1939210209598489</v>
      </c>
      <c r="AN78" s="7" t="n">
        <v>0.6674129115222115</v>
      </c>
      <c r="AO78" s="7" t="n">
        <v>0.1252221168271347</v>
      </c>
      <c r="AP78" s="7" t="n">
        <v>0.5633840696840159</v>
      </c>
      <c r="AQ78" s="7" t="n">
        <v>0.2619947234239065</v>
      </c>
      <c r="AR78" s="7" t="n">
        <v>0.4161338015212869</v>
      </c>
      <c r="AS78" s="7" t="n">
        <v>0.5769931337406045</v>
      </c>
      <c r="AT78" s="7" t="n">
        <v>0.9623697845272843</v>
      </c>
      <c r="AU78" s="7" t="n">
        <v>0.42560022713882</v>
      </c>
      <c r="AV78" s="7" t="n">
        <v>0.02814109086604664</v>
      </c>
      <c r="AW78" s="7" t="n">
        <v>0.7162629234883937</v>
      </c>
      <c r="AX78" s="7" t="n">
        <v>0.3570009828357997</v>
      </c>
      <c r="AY78" s="7" t="n">
        <v>0.607522197610991</v>
      </c>
      <c r="AZ78" s="7" t="n">
        <v>0.3526995595783244</v>
      </c>
      <c r="BA78" s="7" t="n">
        <v>0.4885394308990567</v>
      </c>
      <c r="BB78" s="7" t="n">
        <v>0.265411828420576</v>
      </c>
      <c r="BC78" s="7" t="n">
        <v>0.3462724253946354</v>
      </c>
      <c r="BD78" s="7" t="n">
        <v>0.5129967746227124</v>
      </c>
      <c r="BE78" s="7" t="n">
        <v>0.6336732459870351</v>
      </c>
      <c r="BF78" s="7" t="n">
        <v>0.5746073116675129</v>
      </c>
      <c r="BG78" s="7" t="n">
        <v>0.6492647144319464</v>
      </c>
      <c r="BH78" s="7" t="n">
        <v>0.4625984083610299</v>
      </c>
      <c r="BI78" s="7" t="n">
        <v>0.1869338976719691</v>
      </c>
      <c r="BJ78" s="7" t="n">
        <v>0.3443123992412091</v>
      </c>
      <c r="BK78" s="7" t="n">
        <v>0.6476404163389683</v>
      </c>
      <c r="BL78" s="7" t="n">
        <v>0.382311897163611</v>
      </c>
      <c r="BM78" s="7" t="n">
        <v>0.9758787861201352</v>
      </c>
      <c r="BN78" s="7" t="n">
        <v>0.9891700996331229</v>
      </c>
      <c r="BO78" s="7" t="n">
        <v>0.5982228442713078</v>
      </c>
      <c r="BP78" s="7" t="n">
        <v>0.5984385958783973</v>
      </c>
      <c r="BQ78" s="7" t="n">
        <v>0.5825539323768226</v>
      </c>
      <c r="BR78" s="7" t="n">
        <v>0.6245501300164134</v>
      </c>
      <c r="BS78" s="7" t="n">
        <v>0.2604096855593011</v>
      </c>
      <c r="BT78" s="7" t="n">
        <v>0.6102714698887415</v>
      </c>
      <c r="BU78" s="7" t="n">
        <v>0.147015175121822</v>
      </c>
      <c r="BV78" s="7" t="n">
        <v>0.5904124496831942</v>
      </c>
      <c r="BW78" s="7" t="n">
        <v>0.7887523852850377</v>
      </c>
      <c r="BX78" s="7" t="n">
        <v>0.6383577836702115</v>
      </c>
      <c r="BY78" s="7" t="n">
        <v>0.9741982221019028</v>
      </c>
      <c r="BZ78" s="7" t="n">
        <v>0.205780029928552</v>
      </c>
      <c r="CA78" s="7" t="n">
        <v>1</v>
      </c>
      <c r="CB78" s="7" t="n">
        <v>0.4584738026501502</v>
      </c>
      <c r="CC78" s="7" t="n">
        <v>0.7420605800100541</v>
      </c>
      <c r="CD78" s="7" t="n">
        <v>0.7289445265872968</v>
      </c>
      <c r="CE78" s="7" t="n">
        <v>0.8056162051541094</v>
      </c>
      <c r="CF78" s="7" t="n">
        <v>0.6103057181396775</v>
      </c>
      <c r="CG78" s="7" t="n">
        <v>0.9681121439227287</v>
      </c>
      <c r="CH78" s="7" t="n">
        <v>0.6096911869201826</v>
      </c>
      <c r="CI78" s="7" t="n">
        <v>0.1681575861259722</v>
      </c>
      <c r="CJ78" s="7" t="n">
        <v>0.3143181459213252</v>
      </c>
      <c r="CK78" s="7" t="n">
        <v>0.5283298991020854</v>
      </c>
      <c r="CL78" s="7" t="n">
        <v>0.2594988251371509</v>
      </c>
      <c r="CM78" s="7" t="n">
        <v>0.4923736786863246</v>
      </c>
      <c r="CN78" s="7" t="n">
        <v>0.3153634738324249</v>
      </c>
      <c r="CO78" s="7" t="n">
        <v>0.4969474440594451</v>
      </c>
      <c r="CP78" s="7" t="n">
        <v>0.2581126850528578</v>
      </c>
      <c r="CQ78" s="7" t="n">
        <v>0.4138990585821236</v>
      </c>
      <c r="CR78" s="7" t="n">
        <v>0.5665300369407538</v>
      </c>
      <c r="CS78" s="7" t="n">
        <v>0.4699087382298864</v>
      </c>
      <c r="CT78" s="7" t="n">
        <v>0.6147660549853015</v>
      </c>
      <c r="CU78" s="7" t="n">
        <v>0.8927883417974798</v>
      </c>
      <c r="CV78" s="7" t="n">
        <v>0.3258806427480574</v>
      </c>
      <c r="CW78" s="7" t="n">
        <v>0.494533704581043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0.7361776346534636</v>
      </c>
      <c r="D79" s="7" t="n">
        <v>0.548052983001915</v>
      </c>
      <c r="E79" s="7" t="n">
        <v>0.2686747983387879</v>
      </c>
      <c r="F79" s="7" t="n">
        <v>0.3857910520373994</v>
      </c>
      <c r="G79" s="7" t="n">
        <v>0.2216022838985458</v>
      </c>
      <c r="H79" s="7" t="n">
        <v>0.3581827372848822</v>
      </c>
      <c r="I79" s="7" t="n">
        <v>0.4811879689381204</v>
      </c>
      <c r="J79" s="7" t="n">
        <v>0.6403816806886007</v>
      </c>
      <c r="K79" s="7" t="n">
        <v>0.8304141719904233</v>
      </c>
      <c r="L79" s="7" t="n">
        <v>0.7312818004241984</v>
      </c>
      <c r="M79" s="7" t="n">
        <v>0.6346817316640495</v>
      </c>
      <c r="N79" s="7" t="n">
        <v>0.4512505371705586</v>
      </c>
      <c r="O79" s="7" t="n">
        <v>0.2672231269793807</v>
      </c>
      <c r="P79" s="7" t="n">
        <v>0.602691631793643</v>
      </c>
      <c r="Q79" s="7" t="n">
        <v>0.7068265665482449</v>
      </c>
      <c r="R79" s="7" t="n">
        <v>0.8763163002284224</v>
      </c>
      <c r="S79" s="7" t="n">
        <v>0.8264259813730328</v>
      </c>
      <c r="T79" s="7" t="n">
        <v>0.7183363005728549</v>
      </c>
      <c r="U79" s="7" t="n">
        <v>0.4162425852886991</v>
      </c>
      <c r="V79" s="7" t="n">
        <v>0.4383551186920335</v>
      </c>
      <c r="W79" s="7" t="n">
        <v>0.008932548339143909</v>
      </c>
      <c r="X79" s="7" t="n">
        <v>0.2723467230096804</v>
      </c>
      <c r="Y79" s="7" t="n">
        <v>0.4682084783679092</v>
      </c>
      <c r="Z79" s="7" t="n">
        <v>0.4326022949208485</v>
      </c>
      <c r="AA79" s="7" t="n">
        <v>0.6870899425169381</v>
      </c>
      <c r="AB79" s="7" t="n">
        <v>0.5189820407478445</v>
      </c>
      <c r="AC79" s="7" t="n">
        <v>0.8688794608574866</v>
      </c>
      <c r="AD79" s="7" t="n">
        <v>0.7937421590050724</v>
      </c>
      <c r="AE79" s="7" t="n">
        <v>0.8237748952172652</v>
      </c>
      <c r="AF79" s="7" t="n">
        <v>0.3255108509044704</v>
      </c>
      <c r="AG79" s="7" t="n">
        <v>0.7218099916479062</v>
      </c>
      <c r="AH79" s="7" t="n">
        <v>0.2721413531140823</v>
      </c>
      <c r="AI79" s="7" t="n">
        <v>0.5014100075725597</v>
      </c>
      <c r="AJ79" s="7" t="n">
        <v>0.4637102274775836</v>
      </c>
      <c r="AK79" s="7" t="n">
        <v>0.7616729427715057</v>
      </c>
      <c r="AL79" s="7" t="n">
        <v>0.7120293991959461</v>
      </c>
      <c r="AM79" s="7" t="n">
        <v>0.6510981427715623</v>
      </c>
      <c r="AN79" s="7" t="n">
        <v>0.5881973001172295</v>
      </c>
      <c r="AO79" s="7" t="n">
        <v>0.5466121764914499</v>
      </c>
      <c r="AP79" s="7" t="n">
        <v>0.5141111411763581</v>
      </c>
      <c r="AQ79" s="7" t="n">
        <v>0.6805853345359155</v>
      </c>
      <c r="AR79" s="7" t="n">
        <v>0.06063946728455977</v>
      </c>
      <c r="AS79" s="7" t="n">
        <v>0.2255907712355048</v>
      </c>
      <c r="AT79" s="7" t="n">
        <v>0.4515191958263022</v>
      </c>
      <c r="AU79" s="7" t="n">
        <v>0.4542299474000973</v>
      </c>
      <c r="AV79" s="7" t="n">
        <v>0.03954420868256693</v>
      </c>
      <c r="AW79" s="7" t="n">
        <v>0.6795980384869853</v>
      </c>
      <c r="AX79" s="7" t="n">
        <v>0.7859507412269372</v>
      </c>
      <c r="AY79" s="7" t="n">
        <v>0.7008157782594483</v>
      </c>
      <c r="AZ79" s="7" t="n">
        <v>0.588452741981937</v>
      </c>
      <c r="BA79" s="7" t="n">
        <v>0.6088975581888483</v>
      </c>
      <c r="BB79" s="7" t="n">
        <v>0.7014136897050245</v>
      </c>
      <c r="BC79" s="7" t="n">
        <v>0.6312924508549759</v>
      </c>
      <c r="BD79" s="7" t="n">
        <v>0.3444981202689257</v>
      </c>
      <c r="BE79" s="7" t="n">
        <v>0.7272674414472947</v>
      </c>
      <c r="BF79" s="7" t="n">
        <v>0.8449174153801133</v>
      </c>
      <c r="BG79" s="7" t="n">
        <v>0.3039483079304807</v>
      </c>
      <c r="BH79" s="7" t="n">
        <v>0.6147407700850405</v>
      </c>
      <c r="BI79" s="7" t="n">
        <v>0.2716876301172894</v>
      </c>
      <c r="BJ79" s="7" t="n">
        <v>0.6199651104114876</v>
      </c>
      <c r="BK79" s="7" t="n">
        <v>0.8215603202810166</v>
      </c>
      <c r="BL79" s="7" t="n">
        <v>0.8445871928159177</v>
      </c>
      <c r="BM79" s="7" t="n">
        <v>0.4184560470263429</v>
      </c>
      <c r="BN79" s="7" t="n">
        <v>0.4345894736552759</v>
      </c>
      <c r="BO79" s="7" t="n">
        <v>0.8466350664236642</v>
      </c>
      <c r="BP79" s="7" t="n">
        <v>0.7237397283667621</v>
      </c>
      <c r="BQ79" s="7" t="n">
        <v>0.5751058182493947</v>
      </c>
      <c r="BR79" s="7" t="n">
        <v>0.7101965633066234</v>
      </c>
      <c r="BS79" s="7" t="n">
        <v>0.6863039566620289</v>
      </c>
      <c r="BT79" s="7" t="n">
        <v>0.4269273035594164</v>
      </c>
      <c r="BU79" s="7" t="n">
        <v>0.5774819979464316</v>
      </c>
      <c r="BV79" s="7" t="n">
        <v>0.8690894017904799</v>
      </c>
      <c r="BW79" s="7" t="n">
        <v>0.7466195108785448</v>
      </c>
      <c r="BX79" s="7" t="n">
        <v>0.2843574229110169</v>
      </c>
      <c r="BY79" s="7" t="n">
        <v>0.4375488914173059</v>
      </c>
      <c r="BZ79" s="7" t="n">
        <v>0.642615330652641</v>
      </c>
      <c r="CA79" s="7" t="n">
        <v>0.4584738026501502</v>
      </c>
      <c r="CB79" s="7" t="n">
        <v>1</v>
      </c>
      <c r="CC79" s="7" t="n">
        <v>0.8402382820700527</v>
      </c>
      <c r="CD79" s="7" t="n">
        <v>0.8015388258866597</v>
      </c>
      <c r="CE79" s="7" t="n">
        <v>0.5874126814824816</v>
      </c>
      <c r="CF79" s="7" t="n">
        <v>0.8004332182869059</v>
      </c>
      <c r="CG79" s="7" t="n">
        <v>0.4312365224805055</v>
      </c>
      <c r="CH79" s="7" t="n">
        <v>0.8256073730416165</v>
      </c>
      <c r="CI79" s="7" t="n">
        <v>0.6880096998389492</v>
      </c>
      <c r="CJ79" s="7" t="n">
        <v>0.2366360033161529</v>
      </c>
      <c r="CK79" s="7" t="n">
        <v>0.773067154192108</v>
      </c>
      <c r="CL79" s="7" t="n">
        <v>0.6796418480425435</v>
      </c>
      <c r="CM79" s="7" t="n">
        <v>0.7498200021048269</v>
      </c>
      <c r="CN79" s="7" t="n">
        <v>0.7153194249958178</v>
      </c>
      <c r="CO79" s="7" t="n">
        <v>0.7455802301232951</v>
      </c>
      <c r="CP79" s="7" t="n">
        <v>0.6752640716458892</v>
      </c>
      <c r="CQ79" s="7" t="n">
        <v>0.05243814712737766</v>
      </c>
      <c r="CR79" s="7" t="n">
        <v>0.38289620361435</v>
      </c>
      <c r="CS79" s="7" t="n">
        <v>0.7265186192046889</v>
      </c>
      <c r="CT79" s="7" t="n">
        <v>0.7041214883756722</v>
      </c>
      <c r="CU79" s="7" t="n">
        <v>0.5081931625991334</v>
      </c>
      <c r="CV79" s="7" t="n">
        <v>0.2790281498629136</v>
      </c>
      <c r="CW79" s="7" t="n">
        <v>0.3366766000139305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0.8317435197590192</v>
      </c>
      <c r="D80" s="7" t="n">
        <v>0.7259731940440264</v>
      </c>
      <c r="E80" s="7" t="n">
        <v>0.3362923730692492</v>
      </c>
      <c r="F80" s="7" t="n">
        <v>0.6068203163720652</v>
      </c>
      <c r="G80" s="7" t="n">
        <v>0.4223158333532682</v>
      </c>
      <c r="H80" s="7" t="n">
        <v>0.4043435719868022</v>
      </c>
      <c r="I80" s="7" t="n">
        <v>0.7037584050938346</v>
      </c>
      <c r="J80" s="7" t="n">
        <v>0.8020786717545716</v>
      </c>
      <c r="K80" s="7" t="n">
        <v>0.8547578738585431</v>
      </c>
      <c r="L80" s="7" t="n">
        <v>0.6611588676351442</v>
      </c>
      <c r="M80" s="7" t="n">
        <v>0.6816735786763138</v>
      </c>
      <c r="N80" s="7" t="n">
        <v>0.7419829677240484</v>
      </c>
      <c r="O80" s="7" t="n">
        <v>0.4276776624484336</v>
      </c>
      <c r="P80" s="7" t="n">
        <v>0.6430807132929441</v>
      </c>
      <c r="Q80" s="7" t="n">
        <v>0.602630375007685</v>
      </c>
      <c r="R80" s="7" t="n">
        <v>0.8619468398984657</v>
      </c>
      <c r="S80" s="7" t="n">
        <v>0.8672482275742943</v>
      </c>
      <c r="T80" s="7" t="n">
        <v>0.8506673761381282</v>
      </c>
      <c r="U80" s="7" t="n">
        <v>0.7133205295246274</v>
      </c>
      <c r="V80" s="7" t="n">
        <v>0.5019266473947196</v>
      </c>
      <c r="W80" s="7" t="n">
        <v>0.04010739541657306</v>
      </c>
      <c r="X80" s="7" t="n">
        <v>0.4145730200747345</v>
      </c>
      <c r="Y80" s="7" t="n">
        <v>0.7514963396829623</v>
      </c>
      <c r="Z80" s="7" t="n">
        <v>0.4716694562841446</v>
      </c>
      <c r="AA80" s="7" t="n">
        <v>0.6075761880360206</v>
      </c>
      <c r="AB80" s="7" t="n">
        <v>0.7838352986852297</v>
      </c>
      <c r="AC80" s="7" t="n">
        <v>0.9489381794418119</v>
      </c>
      <c r="AD80" s="7" t="n">
        <v>0.8512745457264966</v>
      </c>
      <c r="AE80" s="7" t="n">
        <v>0.777105240046987</v>
      </c>
      <c r="AF80" s="7" t="n">
        <v>0.5190737498044811</v>
      </c>
      <c r="AG80" s="7" t="n">
        <v>0.8435012564906729</v>
      </c>
      <c r="AH80" s="7" t="n">
        <v>0.4415914885811976</v>
      </c>
      <c r="AI80" s="7" t="n">
        <v>0.628324773380934</v>
      </c>
      <c r="AJ80" s="7" t="n">
        <v>0.7477322869868605</v>
      </c>
      <c r="AK80" s="7" t="n">
        <v>0.8100578009732905</v>
      </c>
      <c r="AL80" s="7" t="n">
        <v>0.6248850496645448</v>
      </c>
      <c r="AM80" s="7" t="n">
        <v>0.5802287947468342</v>
      </c>
      <c r="AN80" s="7" t="n">
        <v>0.7735152034106343</v>
      </c>
      <c r="AO80" s="7" t="n">
        <v>0.4778071046502306</v>
      </c>
      <c r="AP80" s="7" t="n">
        <v>0.6398030777975671</v>
      </c>
      <c r="AQ80" s="7" t="n">
        <v>0.6240923745745475</v>
      </c>
      <c r="AR80" s="7" t="n">
        <v>0.2518744377155126</v>
      </c>
      <c r="AS80" s="7" t="n">
        <v>0.3720015883711475</v>
      </c>
      <c r="AT80" s="7" t="n">
        <v>0.7232649223856561</v>
      </c>
      <c r="AU80" s="7" t="n">
        <v>0.5348150800784081</v>
      </c>
      <c r="AV80" s="7" t="n">
        <v>0.07443844995577074</v>
      </c>
      <c r="AW80" s="7" t="n">
        <v>0.8154530570494196</v>
      </c>
      <c r="AX80" s="7" t="n">
        <v>0.730470743366761</v>
      </c>
      <c r="AY80" s="7" t="n">
        <v>0.8783421942948633</v>
      </c>
      <c r="AZ80" s="7" t="n">
        <v>0.6249505450792522</v>
      </c>
      <c r="BA80" s="7" t="n">
        <v>0.6723748361286931</v>
      </c>
      <c r="BB80" s="7" t="n">
        <v>0.6024988213966285</v>
      </c>
      <c r="BC80" s="7" t="n">
        <v>0.6564712092260619</v>
      </c>
      <c r="BD80" s="7" t="n">
        <v>0.4640375928678069</v>
      </c>
      <c r="BE80" s="7" t="n">
        <v>0.9072785538690731</v>
      </c>
      <c r="BF80" s="7" t="n">
        <v>0.9253549101787976</v>
      </c>
      <c r="BG80" s="7" t="n">
        <v>0.4718989775249768</v>
      </c>
      <c r="BH80" s="7" t="n">
        <v>0.6154929232048097</v>
      </c>
      <c r="BI80" s="7" t="n">
        <v>0.2576784268394809</v>
      </c>
      <c r="BJ80" s="7" t="n">
        <v>0.6525887055735988</v>
      </c>
      <c r="BK80" s="7" t="n">
        <v>0.9427950043216544</v>
      </c>
      <c r="BL80" s="7" t="n">
        <v>0.7774074212176224</v>
      </c>
      <c r="BM80" s="7" t="n">
        <v>0.7227695198007933</v>
      </c>
      <c r="BN80" s="7" t="n">
        <v>0.7364464955132265</v>
      </c>
      <c r="BO80" s="7" t="n">
        <v>0.9142905945471559</v>
      </c>
      <c r="BP80" s="7" t="n">
        <v>0.8864081395956915</v>
      </c>
      <c r="BQ80" s="7" t="n">
        <v>0.7549943338430753</v>
      </c>
      <c r="BR80" s="7" t="n">
        <v>0.8882320106083484</v>
      </c>
      <c r="BS80" s="7" t="n">
        <v>0.6257195898683366</v>
      </c>
      <c r="BT80" s="7" t="n">
        <v>0.5967871711086907</v>
      </c>
      <c r="BU80" s="7" t="n">
        <v>0.5121835704409898</v>
      </c>
      <c r="BV80" s="7" t="n">
        <v>0.9275096596564252</v>
      </c>
      <c r="BW80" s="7" t="n">
        <v>0.9482450270138121</v>
      </c>
      <c r="BX80" s="7" t="n">
        <v>0.4558213410682918</v>
      </c>
      <c r="BY80" s="7" t="n">
        <v>0.7281256436408233</v>
      </c>
      <c r="BZ80" s="7" t="n">
        <v>0.5215467614852549</v>
      </c>
      <c r="CA80" s="7" t="n">
        <v>0.7420605800100541</v>
      </c>
      <c r="CB80" s="7" t="n">
        <v>0.8402382820700527</v>
      </c>
      <c r="CC80" s="7" t="n">
        <v>1</v>
      </c>
      <c r="CD80" s="7" t="n">
        <v>0.9612503244560162</v>
      </c>
      <c r="CE80" s="7" t="n">
        <v>0.7933152968986701</v>
      </c>
      <c r="CF80" s="7" t="n">
        <v>0.9200780507243359</v>
      </c>
      <c r="CG80" s="7" t="n">
        <v>0.7088556353703277</v>
      </c>
      <c r="CH80" s="7" t="n">
        <v>0.8877723053376778</v>
      </c>
      <c r="CI80" s="7" t="n">
        <v>0.5557898739773047</v>
      </c>
      <c r="CJ80" s="7" t="n">
        <v>0.3303954389511543</v>
      </c>
      <c r="CK80" s="7" t="n">
        <v>0.8376803143933335</v>
      </c>
      <c r="CL80" s="7" t="n">
        <v>0.6124185153635672</v>
      </c>
      <c r="CM80" s="7" t="n">
        <v>0.8114134850423023</v>
      </c>
      <c r="CN80" s="7" t="n">
        <v>0.6741836930374027</v>
      </c>
      <c r="CO80" s="7" t="n">
        <v>0.8113204970492696</v>
      </c>
      <c r="CP80" s="7" t="n">
        <v>0.599740214856719</v>
      </c>
      <c r="CQ80" s="7" t="n">
        <v>0.2455705546115015</v>
      </c>
      <c r="CR80" s="7" t="n">
        <v>0.54725166789347</v>
      </c>
      <c r="CS80" s="7" t="n">
        <v>0.7893229623733934</v>
      </c>
      <c r="CT80" s="7" t="n">
        <v>0.8802139890201783</v>
      </c>
      <c r="CU80" s="7" t="n">
        <v>0.7480734088874548</v>
      </c>
      <c r="CV80" s="7" t="n">
        <v>0.3383348520863491</v>
      </c>
      <c r="CW80" s="7" t="n">
        <v>0.4787051555205604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0.8431993738839657</v>
      </c>
      <c r="D81" s="7" t="n">
        <v>0.7717361219245498</v>
      </c>
      <c r="E81" s="7" t="n">
        <v>0.3535995371921068</v>
      </c>
      <c r="F81" s="7" t="n">
        <v>0.6673037669636677</v>
      </c>
      <c r="G81" s="7" t="n">
        <v>0.4347342520259791</v>
      </c>
      <c r="H81" s="7" t="n">
        <v>0.4257608033245472</v>
      </c>
      <c r="I81" s="7" t="n">
        <v>0.7575796831737297</v>
      </c>
      <c r="J81" s="7" t="n">
        <v>0.8597875125679713</v>
      </c>
      <c r="K81" s="7" t="n">
        <v>0.8362650446579329</v>
      </c>
      <c r="L81" s="7" t="n">
        <v>0.7579466359372877</v>
      </c>
      <c r="M81" s="7" t="n">
        <v>0.7362187634488006</v>
      </c>
      <c r="N81" s="7" t="n">
        <v>0.7332838410932988</v>
      </c>
      <c r="O81" s="7" t="n">
        <v>0.5028573644890132</v>
      </c>
      <c r="P81" s="7" t="n">
        <v>0.6688496561537942</v>
      </c>
      <c r="Q81" s="7" t="n">
        <v>0.6984097530987693</v>
      </c>
      <c r="R81" s="7" t="n">
        <v>0.8393232239058933</v>
      </c>
      <c r="S81" s="7" t="n">
        <v>0.8565553290546095</v>
      </c>
      <c r="T81" s="7" t="n">
        <v>0.8902444777029618</v>
      </c>
      <c r="U81" s="7" t="n">
        <v>0.7231426870206819</v>
      </c>
      <c r="V81" s="7" t="n">
        <v>0.5014301615353327</v>
      </c>
      <c r="W81" s="7" t="n">
        <v>0.07858825653941252</v>
      </c>
      <c r="X81" s="7" t="n">
        <v>0.4811547013975866</v>
      </c>
      <c r="Y81" s="7" t="n">
        <v>0.7516038732575865</v>
      </c>
      <c r="Z81" s="7" t="n">
        <v>0.4694726827938834</v>
      </c>
      <c r="AA81" s="7" t="n">
        <v>0.7174147768579596</v>
      </c>
      <c r="AB81" s="7" t="n">
        <v>0.7705396125231759</v>
      </c>
      <c r="AC81" s="7" t="n">
        <v>0.8909987130603122</v>
      </c>
      <c r="AD81" s="7" t="n">
        <v>0.9152027446931954</v>
      </c>
      <c r="AE81" s="7" t="n">
        <v>0.8358419172928505</v>
      </c>
      <c r="AF81" s="7" t="n">
        <v>0.5660525008840183</v>
      </c>
      <c r="AG81" s="7" t="n">
        <v>0.912431792658119</v>
      </c>
      <c r="AH81" s="7" t="n">
        <v>0.5164600161225342</v>
      </c>
      <c r="AI81" s="7" t="n">
        <v>0.6078635088980772</v>
      </c>
      <c r="AJ81" s="7" t="n">
        <v>0.7374540142276246</v>
      </c>
      <c r="AK81" s="7" t="n">
        <v>0.8882577685112344</v>
      </c>
      <c r="AL81" s="7" t="n">
        <v>0.7184800004090428</v>
      </c>
      <c r="AM81" s="7" t="n">
        <v>0.5062427742759151</v>
      </c>
      <c r="AN81" s="7" t="n">
        <v>0.726304609131561</v>
      </c>
      <c r="AO81" s="7" t="n">
        <v>0.4115305156316706</v>
      </c>
      <c r="AP81" s="7" t="n">
        <v>0.6169707764688348</v>
      </c>
      <c r="AQ81" s="7" t="n">
        <v>0.7143975633621357</v>
      </c>
      <c r="AR81" s="7" t="n">
        <v>0.2800946309399566</v>
      </c>
      <c r="AS81" s="7" t="n">
        <v>0.4594333742982301</v>
      </c>
      <c r="AT81" s="7" t="n">
        <v>0.7339503869418414</v>
      </c>
      <c r="AU81" s="7" t="n">
        <v>0.5190935390731843</v>
      </c>
      <c r="AV81" s="7" t="n">
        <v>0.1210062221831987</v>
      </c>
      <c r="AW81" s="7" t="n">
        <v>0.8682311844184115</v>
      </c>
      <c r="AX81" s="7" t="n">
        <v>0.7280900805316696</v>
      </c>
      <c r="AY81" s="7" t="n">
        <v>0.7811017571876253</v>
      </c>
      <c r="AZ81" s="7" t="n">
        <v>0.5862835440130579</v>
      </c>
      <c r="BA81" s="7" t="n">
        <v>0.6421940774119949</v>
      </c>
      <c r="BB81" s="7" t="n">
        <v>0.6979496448310565</v>
      </c>
      <c r="BC81" s="7" t="n">
        <v>0.6826101845911966</v>
      </c>
      <c r="BD81" s="7" t="n">
        <v>0.5007796460175874</v>
      </c>
      <c r="BE81" s="7" t="n">
        <v>0.8150547814516501</v>
      </c>
      <c r="BF81" s="7" t="n">
        <v>0.8923564268992626</v>
      </c>
      <c r="BG81" s="7" t="n">
        <v>0.5405309911452914</v>
      </c>
      <c r="BH81" s="7" t="n">
        <v>0.6836489304524299</v>
      </c>
      <c r="BI81" s="7" t="n">
        <v>0.2309907170126766</v>
      </c>
      <c r="BJ81" s="7" t="n">
        <v>0.665145872607199</v>
      </c>
      <c r="BK81" s="7" t="n">
        <v>0.8881435797044268</v>
      </c>
      <c r="BL81" s="7" t="n">
        <v>0.812277549783824</v>
      </c>
      <c r="BM81" s="7" t="n">
        <v>0.7141112811045506</v>
      </c>
      <c r="BN81" s="7" t="n">
        <v>0.7316130539247107</v>
      </c>
      <c r="BO81" s="7" t="n">
        <v>0.9006712796859686</v>
      </c>
      <c r="BP81" s="7" t="n">
        <v>0.7849811598139961</v>
      </c>
      <c r="BQ81" s="7" t="n">
        <v>0.688261513082303</v>
      </c>
      <c r="BR81" s="7" t="n">
        <v>0.7886832473456528</v>
      </c>
      <c r="BS81" s="7" t="n">
        <v>0.7140501122007573</v>
      </c>
      <c r="BT81" s="7" t="n">
        <v>0.5909153933562926</v>
      </c>
      <c r="BU81" s="7" t="n">
        <v>0.4441304718530069</v>
      </c>
      <c r="BV81" s="7" t="n">
        <v>0.9169426422632247</v>
      </c>
      <c r="BW81" s="7" t="n">
        <v>0.9260364463465612</v>
      </c>
      <c r="BX81" s="7" t="n">
        <v>0.5313280580290073</v>
      </c>
      <c r="BY81" s="7" t="n">
        <v>0.7347135017267464</v>
      </c>
      <c r="BZ81" s="7" t="n">
        <v>0.5988781688491405</v>
      </c>
      <c r="CA81" s="7" t="n">
        <v>0.7289445265872968</v>
      </c>
      <c r="CB81" s="7" t="n">
        <v>0.8015388258866597</v>
      </c>
      <c r="CC81" s="7" t="n">
        <v>0.9612503244560162</v>
      </c>
      <c r="CD81" s="7" t="n">
        <v>1</v>
      </c>
      <c r="CE81" s="7" t="n">
        <v>0.8565288051628792</v>
      </c>
      <c r="CF81" s="7" t="n">
        <v>0.8823443359769556</v>
      </c>
      <c r="CG81" s="7" t="n">
        <v>0.7215480241158061</v>
      </c>
      <c r="CH81" s="7" t="n">
        <v>0.9392209663014746</v>
      </c>
      <c r="CI81" s="7" t="n">
        <v>0.6422653844829478</v>
      </c>
      <c r="CJ81" s="7" t="n">
        <v>0.2991262338510821</v>
      </c>
      <c r="CK81" s="7" t="n">
        <v>0.8124951925384655</v>
      </c>
      <c r="CL81" s="7" t="n">
        <v>0.7103728889558031</v>
      </c>
      <c r="CM81" s="7" t="n">
        <v>0.7706017079190692</v>
      </c>
      <c r="CN81" s="7" t="n">
        <v>0.7668151348319948</v>
      </c>
      <c r="CO81" s="7" t="n">
        <v>0.7697070563769118</v>
      </c>
      <c r="CP81" s="7" t="n">
        <v>0.6755218250466362</v>
      </c>
      <c r="CQ81" s="7" t="n">
        <v>0.2739426029775647</v>
      </c>
      <c r="CR81" s="7" t="n">
        <v>0.5423279863809451</v>
      </c>
      <c r="CS81" s="7" t="n">
        <v>0.7468632240225106</v>
      </c>
      <c r="CT81" s="7" t="n">
        <v>0.7750753491391438</v>
      </c>
      <c r="CU81" s="7" t="n">
        <v>0.7466742393619477</v>
      </c>
      <c r="CV81" s="7" t="n">
        <v>0.3383747063967907</v>
      </c>
      <c r="CW81" s="7" t="n">
        <v>0.4579681366828375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0.821694964707032</v>
      </c>
      <c r="D82" s="7" t="n">
        <v>0.8998747952973494</v>
      </c>
      <c r="E82" s="7" t="n">
        <v>0.4019698361306371</v>
      </c>
      <c r="F82" s="7" t="n">
        <v>0.8912256686339681</v>
      </c>
      <c r="G82" s="7" t="n">
        <v>0.6543130597474772</v>
      </c>
      <c r="H82" s="7" t="n">
        <v>0.3299176750749138</v>
      </c>
      <c r="I82" s="7" t="n">
        <v>0.9584460693610408</v>
      </c>
      <c r="J82" s="7" t="n">
        <v>0.941227662002746</v>
      </c>
      <c r="K82" s="7" t="n">
        <v>0.566805063513266</v>
      </c>
      <c r="L82" s="7" t="n">
        <v>0.5382926825551976</v>
      </c>
      <c r="M82" s="7" t="n">
        <v>0.6470341654321003</v>
      </c>
      <c r="N82" s="7" t="n">
        <v>0.8164548024747633</v>
      </c>
      <c r="O82" s="7" t="n">
        <v>0.8464282634214733</v>
      </c>
      <c r="P82" s="7" t="n">
        <v>0.5135090571882294</v>
      </c>
      <c r="Q82" s="7" t="n">
        <v>0.4804880190540133</v>
      </c>
      <c r="R82" s="7" t="n">
        <v>0.6065126627556164</v>
      </c>
      <c r="S82" s="7" t="n">
        <v>0.7048289067821776</v>
      </c>
      <c r="T82" s="7" t="n">
        <v>0.9057305306749344</v>
      </c>
      <c r="U82" s="7" t="n">
        <v>0.8478803815926323</v>
      </c>
      <c r="V82" s="7" t="n">
        <v>0.5221690770519312</v>
      </c>
      <c r="W82" s="7" t="n">
        <v>0.06946129294912506</v>
      </c>
      <c r="X82" s="7" t="n">
        <v>0.8218058314126755</v>
      </c>
      <c r="Y82" s="7" t="n">
        <v>0.8422167113765319</v>
      </c>
      <c r="Z82" s="7" t="n">
        <v>0.4699213754046502</v>
      </c>
      <c r="AA82" s="7" t="n">
        <v>0.5140663573993657</v>
      </c>
      <c r="AB82" s="7" t="n">
        <v>0.8255441310871406</v>
      </c>
      <c r="AC82" s="7" t="n">
        <v>0.6688253121163774</v>
      </c>
      <c r="AD82" s="7" t="n">
        <v>0.807386193673621</v>
      </c>
      <c r="AE82" s="7" t="n">
        <v>0.6604301152374316</v>
      </c>
      <c r="AF82" s="7" t="n">
        <v>0.8505528083211902</v>
      </c>
      <c r="AG82" s="7" t="n">
        <v>0.9321144466979099</v>
      </c>
      <c r="AH82" s="7" t="n">
        <v>0.8552581127705422</v>
      </c>
      <c r="AI82" s="7" t="n">
        <v>0.6591991769912683</v>
      </c>
      <c r="AJ82" s="7" t="n">
        <v>0.8172563015357709</v>
      </c>
      <c r="AK82" s="7" t="n">
        <v>0.7823903947414721</v>
      </c>
      <c r="AL82" s="7" t="n">
        <v>0.4999531284768295</v>
      </c>
      <c r="AM82" s="7" t="n">
        <v>0.2114666473978809</v>
      </c>
      <c r="AN82" s="7" t="n">
        <v>0.7475159786088555</v>
      </c>
      <c r="AO82" s="7" t="n">
        <v>0.1415618574925358</v>
      </c>
      <c r="AP82" s="7" t="n">
        <v>0.6580951436749439</v>
      </c>
      <c r="AQ82" s="7" t="n">
        <v>0.553887574672549</v>
      </c>
      <c r="AR82" s="7" t="n">
        <v>0.5663307148391026</v>
      </c>
      <c r="AS82" s="7" t="n">
        <v>0.8035806994181818</v>
      </c>
      <c r="AT82" s="7" t="n">
        <v>0.8320200270413113</v>
      </c>
      <c r="AU82" s="7" t="n">
        <v>0.4976536936044983</v>
      </c>
      <c r="AV82" s="7" t="n">
        <v>0.1175065240227156</v>
      </c>
      <c r="AW82" s="7" t="n">
        <v>0.9232075791649209</v>
      </c>
      <c r="AX82" s="7" t="n">
        <v>0.5069237863541393</v>
      </c>
      <c r="AY82" s="7" t="n">
        <v>0.5618147179693225</v>
      </c>
      <c r="AZ82" s="7" t="n">
        <v>0.4450158412257237</v>
      </c>
      <c r="BA82" s="7" t="n">
        <v>0.5625150825789024</v>
      </c>
      <c r="BB82" s="7" t="n">
        <v>0.4820861113444841</v>
      </c>
      <c r="BC82" s="7" t="n">
        <v>0.5444690165222577</v>
      </c>
      <c r="BD82" s="7" t="n">
        <v>0.6898013722328945</v>
      </c>
      <c r="BE82" s="7" t="n">
        <v>0.6170469901888248</v>
      </c>
      <c r="BF82" s="7" t="n">
        <v>0.7129578144861403</v>
      </c>
      <c r="BG82" s="7" t="n">
        <v>0.8663005539848796</v>
      </c>
      <c r="BH82" s="7" t="n">
        <v>0.7190602178455546</v>
      </c>
      <c r="BI82" s="7" t="n">
        <v>0.239966788753692</v>
      </c>
      <c r="BJ82" s="7" t="n">
        <v>0.4954634418032467</v>
      </c>
      <c r="BK82" s="7" t="n">
        <v>0.6968314460827992</v>
      </c>
      <c r="BL82" s="7" t="n">
        <v>0.6040554589964326</v>
      </c>
      <c r="BM82" s="7" t="n">
        <v>0.7770542329995006</v>
      </c>
      <c r="BN82" s="7" t="n">
        <v>0.8035984616101433</v>
      </c>
      <c r="BO82" s="7" t="n">
        <v>0.7749458786965294</v>
      </c>
      <c r="BP82" s="7" t="n">
        <v>0.5534026982118737</v>
      </c>
      <c r="BQ82" s="7" t="n">
        <v>0.6524472309142595</v>
      </c>
      <c r="BR82" s="7" t="n">
        <v>0.5761172542332689</v>
      </c>
      <c r="BS82" s="7" t="n">
        <v>0.5494864782519265</v>
      </c>
      <c r="BT82" s="7" t="n">
        <v>0.7030885031630552</v>
      </c>
      <c r="BU82" s="7" t="n">
        <v>0.171858911265759</v>
      </c>
      <c r="BV82" s="7" t="n">
        <v>0.7667242861653861</v>
      </c>
      <c r="BW82" s="7" t="n">
        <v>0.8368678878843585</v>
      </c>
      <c r="BX82" s="7" t="n">
        <v>0.8741105234904614</v>
      </c>
      <c r="BY82" s="7" t="n">
        <v>0.8455652606450662</v>
      </c>
      <c r="BZ82" s="7" t="n">
        <v>0.3381487710935695</v>
      </c>
      <c r="CA82" s="7" t="n">
        <v>0.8056162051541094</v>
      </c>
      <c r="CB82" s="7" t="n">
        <v>0.5874126814824816</v>
      </c>
      <c r="CC82" s="7" t="n">
        <v>0.7933152968986701</v>
      </c>
      <c r="CD82" s="7" t="n">
        <v>0.8565288051628792</v>
      </c>
      <c r="CE82" s="7" t="n">
        <v>1</v>
      </c>
      <c r="CF82" s="7" t="n">
        <v>0.7370333143494542</v>
      </c>
      <c r="CG82" s="7" t="n">
        <v>0.8388780857433518</v>
      </c>
      <c r="CH82" s="7" t="n">
        <v>0.7463800957369998</v>
      </c>
      <c r="CI82" s="7" t="n">
        <v>0.4291414378437831</v>
      </c>
      <c r="CJ82" s="7" t="n">
        <v>0.4168199326391741</v>
      </c>
      <c r="CK82" s="7" t="n">
        <v>0.6344252790731956</v>
      </c>
      <c r="CL82" s="7" t="n">
        <v>0.5596239748048585</v>
      </c>
      <c r="CM82" s="7" t="n">
        <v>0.5875230291678589</v>
      </c>
      <c r="CN82" s="7" t="n">
        <v>0.6196216895855554</v>
      </c>
      <c r="CO82" s="7" t="n">
        <v>0.592608018022569</v>
      </c>
      <c r="CP82" s="7" t="n">
        <v>0.5342893364942448</v>
      </c>
      <c r="CQ82" s="7" t="n">
        <v>0.5634549956085655</v>
      </c>
      <c r="CR82" s="7" t="n">
        <v>0.6786879121990299</v>
      </c>
      <c r="CS82" s="7" t="n">
        <v>0.5657890656914394</v>
      </c>
      <c r="CT82" s="7" t="n">
        <v>0.55629572829187</v>
      </c>
      <c r="CU82" s="7" t="n">
        <v>0.7645052328735629</v>
      </c>
      <c r="CV82" s="7" t="n">
        <v>0.4291713762760657</v>
      </c>
      <c r="CW82" s="7" t="n">
        <v>0.5689716117143492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0.7186192501017116</v>
      </c>
      <c r="D83" s="7" t="n">
        <v>0.6414778305834297</v>
      </c>
      <c r="E83" s="7" t="n">
        <v>0.2149224648075344</v>
      </c>
      <c r="F83" s="7" t="n">
        <v>0.5406798904459397</v>
      </c>
      <c r="G83" s="7" t="n">
        <v>0.3910851989967846</v>
      </c>
      <c r="H83" s="7" t="n">
        <v>0.2994020797066537</v>
      </c>
      <c r="I83" s="7" t="n">
        <v>0.6169331693774563</v>
      </c>
      <c r="J83" s="7" t="n">
        <v>0.7096455926235491</v>
      </c>
      <c r="K83" s="7" t="n">
        <v>0.8738605772940092</v>
      </c>
      <c r="L83" s="7" t="n">
        <v>0.5195826890785035</v>
      </c>
      <c r="M83" s="7" t="n">
        <v>0.5777025743120778</v>
      </c>
      <c r="N83" s="7" t="n">
        <v>0.612744019268629</v>
      </c>
      <c r="O83" s="7" t="n">
        <v>0.4133551724249041</v>
      </c>
      <c r="P83" s="7" t="n">
        <v>0.5320147122370481</v>
      </c>
      <c r="Q83" s="7" t="n">
        <v>0.4527656017633787</v>
      </c>
      <c r="R83" s="7" t="n">
        <v>0.7420974558289631</v>
      </c>
      <c r="S83" s="7" t="n">
        <v>0.7352038616240016</v>
      </c>
      <c r="T83" s="7" t="n">
        <v>0.7432831583589438</v>
      </c>
      <c r="U83" s="7" t="n">
        <v>0.5958077755820659</v>
      </c>
      <c r="V83" s="7" t="n">
        <v>0.3648838683019068</v>
      </c>
      <c r="W83" s="7" t="n">
        <v>-0.03008066870830651</v>
      </c>
      <c r="X83" s="7" t="n">
        <v>0.3726876746025097</v>
      </c>
      <c r="Y83" s="7" t="n">
        <v>0.6236283814734088</v>
      </c>
      <c r="Z83" s="7" t="n">
        <v>0.3181576618107153</v>
      </c>
      <c r="AA83" s="7" t="n">
        <v>0.4598435487827672</v>
      </c>
      <c r="AB83" s="7" t="n">
        <v>0.6407633456833752</v>
      </c>
      <c r="AC83" s="7" t="n">
        <v>0.9668862432880377</v>
      </c>
      <c r="AD83" s="7" t="n">
        <v>0.737367947327305</v>
      </c>
      <c r="AE83" s="7" t="n">
        <v>0.6901791654276405</v>
      </c>
      <c r="AF83" s="7" t="n">
        <v>0.4547560178173263</v>
      </c>
      <c r="AG83" s="7" t="n">
        <v>0.7464880786739301</v>
      </c>
      <c r="AH83" s="7" t="n">
        <v>0.4228670693334379</v>
      </c>
      <c r="AI83" s="7" t="n">
        <v>0.5647446010047291</v>
      </c>
      <c r="AJ83" s="7" t="n">
        <v>0.6313976838401042</v>
      </c>
      <c r="AK83" s="7" t="n">
        <v>0.6941803803077661</v>
      </c>
      <c r="AL83" s="7" t="n">
        <v>0.4842317976733898</v>
      </c>
      <c r="AM83" s="7" t="n">
        <v>0.5678825913938117</v>
      </c>
      <c r="AN83" s="7" t="n">
        <v>0.7014300097654663</v>
      </c>
      <c r="AO83" s="7" t="n">
        <v>0.4765772399749628</v>
      </c>
      <c r="AP83" s="7" t="n">
        <v>0.5718858663242845</v>
      </c>
      <c r="AQ83" s="7" t="n">
        <v>0.5246544421037782</v>
      </c>
      <c r="AR83" s="7" t="n">
        <v>0.2466472252325637</v>
      </c>
      <c r="AS83" s="7" t="n">
        <v>0.3774485322026289</v>
      </c>
      <c r="AT83" s="7" t="n">
        <v>0.6095868578611392</v>
      </c>
      <c r="AU83" s="7" t="n">
        <v>0.3831737737934598</v>
      </c>
      <c r="AV83" s="7" t="n">
        <v>-0.002218239496876298</v>
      </c>
      <c r="AW83" s="7" t="n">
        <v>0.7143743949589954</v>
      </c>
      <c r="AX83" s="7" t="n">
        <v>0.6084667736835034</v>
      </c>
      <c r="AY83" s="7" t="n">
        <v>0.8052670992948359</v>
      </c>
      <c r="AZ83" s="7" t="n">
        <v>0.4896433952650439</v>
      </c>
      <c r="BA83" s="7" t="n">
        <v>0.5191133428484234</v>
      </c>
      <c r="BB83" s="7" t="n">
        <v>0.45609392315439</v>
      </c>
      <c r="BC83" s="7" t="n">
        <v>0.548761215258922</v>
      </c>
      <c r="BD83" s="7" t="n">
        <v>0.4483321436044921</v>
      </c>
      <c r="BE83" s="7" t="n">
        <v>0.8550073027209727</v>
      </c>
      <c r="BF83" s="7" t="n">
        <v>0.992678039073942</v>
      </c>
      <c r="BG83" s="7" t="n">
        <v>0.4466314539258036</v>
      </c>
      <c r="BH83" s="7" t="n">
        <v>0.5105454881771411</v>
      </c>
      <c r="BI83" s="7" t="n">
        <v>0.1243511939377777</v>
      </c>
      <c r="BJ83" s="7" t="n">
        <v>0.5450958195861348</v>
      </c>
      <c r="BK83" s="7" t="n">
        <v>0.9318719741270453</v>
      </c>
      <c r="BL83" s="7" t="n">
        <v>0.7310067336561</v>
      </c>
      <c r="BM83" s="7" t="n">
        <v>0.5941654048728868</v>
      </c>
      <c r="BN83" s="7" t="n">
        <v>0.6100371670250775</v>
      </c>
      <c r="BO83" s="7" t="n">
        <v>0.9059332587111711</v>
      </c>
      <c r="BP83" s="7" t="n">
        <v>0.8337506188783237</v>
      </c>
      <c r="BQ83" s="7" t="n">
        <v>0.6926138845135961</v>
      </c>
      <c r="BR83" s="7" t="n">
        <v>0.8305381809015994</v>
      </c>
      <c r="BS83" s="7" t="n">
        <v>0.5247791034199976</v>
      </c>
      <c r="BT83" s="7" t="n">
        <v>0.4652007756236216</v>
      </c>
      <c r="BU83" s="7" t="n">
        <v>0.5183052912697991</v>
      </c>
      <c r="BV83" s="7" t="n">
        <v>0.937292203909334</v>
      </c>
      <c r="BW83" s="7" t="n">
        <v>0.9408123268923319</v>
      </c>
      <c r="BX83" s="7" t="n">
        <v>0.413353536682269</v>
      </c>
      <c r="BY83" s="7" t="n">
        <v>0.6067586386887325</v>
      </c>
      <c r="BZ83" s="7" t="n">
        <v>0.3702877204267857</v>
      </c>
      <c r="CA83" s="7" t="n">
        <v>0.6103057181396775</v>
      </c>
      <c r="CB83" s="7" t="n">
        <v>0.8004332182869059</v>
      </c>
      <c r="CC83" s="7" t="n">
        <v>0.9200780507243359</v>
      </c>
      <c r="CD83" s="7" t="n">
        <v>0.8823443359769556</v>
      </c>
      <c r="CE83" s="7" t="n">
        <v>0.7370333143494542</v>
      </c>
      <c r="CF83" s="7" t="n">
        <v>1</v>
      </c>
      <c r="CG83" s="7" t="n">
        <v>0.6012775297141421</v>
      </c>
      <c r="CH83" s="7" t="n">
        <v>0.8011982441149522</v>
      </c>
      <c r="CI83" s="7" t="n">
        <v>0.4427089506994134</v>
      </c>
      <c r="CJ83" s="7" t="n">
        <v>0.2671314494001148</v>
      </c>
      <c r="CK83" s="7" t="n">
        <v>0.9399307438414802</v>
      </c>
      <c r="CL83" s="7" t="n">
        <v>0.5168589540400426</v>
      </c>
      <c r="CM83" s="7" t="n">
        <v>0.9414786095515355</v>
      </c>
      <c r="CN83" s="7" t="n">
        <v>0.5915060981331661</v>
      </c>
      <c r="CO83" s="7" t="n">
        <v>0.9435339746023823</v>
      </c>
      <c r="CP83" s="7" t="n">
        <v>0.518856435390888</v>
      </c>
      <c r="CQ83" s="7" t="n">
        <v>0.2414859331791676</v>
      </c>
      <c r="CR83" s="7" t="n">
        <v>0.4848315866412134</v>
      </c>
      <c r="CS83" s="7" t="n">
        <v>0.9316835044578621</v>
      </c>
      <c r="CT83" s="7" t="n">
        <v>0.8091941993797899</v>
      </c>
      <c r="CU83" s="7" t="n">
        <v>0.6106527240180989</v>
      </c>
      <c r="CV83" s="7" t="n">
        <v>0.2315050848612461</v>
      </c>
      <c r="CW83" s="7" t="n">
        <v>0.3666752610464447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0.6416316624887405</v>
      </c>
      <c r="D84" s="7" t="n">
        <v>0.7146321714888449</v>
      </c>
      <c r="E84" s="7" t="n">
        <v>0.2726268563698608</v>
      </c>
      <c r="F84" s="7" t="n">
        <v>0.7149241456511052</v>
      </c>
      <c r="G84" s="7" t="n">
        <v>0.5053982240790463</v>
      </c>
      <c r="H84" s="7" t="n">
        <v>0.2010900764216339</v>
      </c>
      <c r="I84" s="7" t="n">
        <v>0.8677724743243292</v>
      </c>
      <c r="J84" s="7" t="n">
        <v>0.7356642657457153</v>
      </c>
      <c r="K84" s="7" t="n">
        <v>0.4970118712094166</v>
      </c>
      <c r="L84" s="7" t="n">
        <v>0.3046646515931721</v>
      </c>
      <c r="M84" s="7" t="n">
        <v>0.4291896034151066</v>
      </c>
      <c r="N84" s="7" t="n">
        <v>0.9633960309949714</v>
      </c>
      <c r="O84" s="7" t="n">
        <v>0.6811396003453428</v>
      </c>
      <c r="P84" s="7" t="n">
        <v>0.3175800777291197</v>
      </c>
      <c r="Q84" s="7" t="n">
        <v>0.262046125650618</v>
      </c>
      <c r="R84" s="7" t="n">
        <v>0.4736172504203873</v>
      </c>
      <c r="S84" s="7" t="n">
        <v>0.5626690851233339</v>
      </c>
      <c r="T84" s="7" t="n">
        <v>0.7115731167438066</v>
      </c>
      <c r="U84" s="7" t="n">
        <v>0.9884518459174063</v>
      </c>
      <c r="V84" s="7" t="n">
        <v>0.3686543283501892</v>
      </c>
      <c r="W84" s="7" t="n">
        <v>0.01743602513998308</v>
      </c>
      <c r="X84" s="7" t="n">
        <v>0.6406161963279684</v>
      </c>
      <c r="Y84" s="7" t="n">
        <v>0.9787553871406168</v>
      </c>
      <c r="Z84" s="7" t="n">
        <v>0.3104402860684501</v>
      </c>
      <c r="AA84" s="7" t="n">
        <v>0.2848984898907118</v>
      </c>
      <c r="AB84" s="7" t="n">
        <v>0.9552748356505535</v>
      </c>
      <c r="AC84" s="7" t="n">
        <v>0.5518018250820786</v>
      </c>
      <c r="AD84" s="7" t="n">
        <v>0.6405475051317214</v>
      </c>
      <c r="AE84" s="7" t="n">
        <v>0.4527552212109834</v>
      </c>
      <c r="AF84" s="7" t="n">
        <v>0.6756623924408519</v>
      </c>
      <c r="AG84" s="7" t="n">
        <v>0.7145480776486868</v>
      </c>
      <c r="AH84" s="7" t="n">
        <v>0.6931076041769846</v>
      </c>
      <c r="AI84" s="7" t="n">
        <v>0.5412390256111058</v>
      </c>
      <c r="AJ84" s="7" t="n">
        <v>0.9756380844867415</v>
      </c>
      <c r="AK84" s="7" t="n">
        <v>0.6004661357026327</v>
      </c>
      <c r="AL84" s="7" t="n">
        <v>0.2709679698012865</v>
      </c>
      <c r="AM84" s="7" t="n">
        <v>0.1651532577337115</v>
      </c>
      <c r="AN84" s="7" t="n">
        <v>0.6340778887385615</v>
      </c>
      <c r="AO84" s="7" t="n">
        <v>0.1001366228140666</v>
      </c>
      <c r="AP84" s="7" t="n">
        <v>0.5372574033051967</v>
      </c>
      <c r="AQ84" s="7" t="n">
        <v>0.264412100733465</v>
      </c>
      <c r="AR84" s="7" t="n">
        <v>0.4184904685608725</v>
      </c>
      <c r="AS84" s="7" t="n">
        <v>0.6467582773415749</v>
      </c>
      <c r="AT84" s="7" t="n">
        <v>0.9892013463615809</v>
      </c>
      <c r="AU84" s="7" t="n">
        <v>0.3569116912282121</v>
      </c>
      <c r="AV84" s="7" t="n">
        <v>0.04260446698782668</v>
      </c>
      <c r="AW84" s="7" t="n">
        <v>0.7251389710428694</v>
      </c>
      <c r="AX84" s="7" t="n">
        <v>0.3123154457178039</v>
      </c>
      <c r="AY84" s="7" t="n">
        <v>0.559289114424117</v>
      </c>
      <c r="AZ84" s="7" t="n">
        <v>0.2961161828797363</v>
      </c>
      <c r="BA84" s="7" t="n">
        <v>0.4152049426997508</v>
      </c>
      <c r="BB84" s="7" t="n">
        <v>0.2673491265015617</v>
      </c>
      <c r="BC84" s="7" t="n">
        <v>0.3183321990923811</v>
      </c>
      <c r="BD84" s="7" t="n">
        <v>0.5360811237166665</v>
      </c>
      <c r="BE84" s="7" t="n">
        <v>0.5845265969021419</v>
      </c>
      <c r="BF84" s="7" t="n">
        <v>0.5640699456016224</v>
      </c>
      <c r="BG84" s="7" t="n">
        <v>0.7002838996378523</v>
      </c>
      <c r="BH84" s="7" t="n">
        <v>0.4772908056654511</v>
      </c>
      <c r="BI84" s="7" t="n">
        <v>0.143075387569648</v>
      </c>
      <c r="BJ84" s="7" t="n">
        <v>0.3017511766238162</v>
      </c>
      <c r="BK84" s="7" t="n">
        <v>0.611824398992094</v>
      </c>
      <c r="BL84" s="7" t="n">
        <v>0.3779269846793799</v>
      </c>
      <c r="BM84" s="7" t="n">
        <v>0.9595528114281504</v>
      </c>
      <c r="BN84" s="7" t="n">
        <v>0.9683732868503538</v>
      </c>
      <c r="BO84" s="7" t="n">
        <v>0.58597895263569</v>
      </c>
      <c r="BP84" s="7" t="n">
        <v>0.5272407215451224</v>
      </c>
      <c r="BQ84" s="7" t="n">
        <v>0.5433129666132708</v>
      </c>
      <c r="BR84" s="7" t="n">
        <v>0.5524686163383561</v>
      </c>
      <c r="BS84" s="7" t="n">
        <v>0.2615456945230632</v>
      </c>
      <c r="BT84" s="7" t="n">
        <v>0.5965416900132575</v>
      </c>
      <c r="BU84" s="7" t="n">
        <v>0.1197655225365415</v>
      </c>
      <c r="BV84" s="7" t="n">
        <v>0.5806525480584114</v>
      </c>
      <c r="BW84" s="7" t="n">
        <v>0.7801581561173251</v>
      </c>
      <c r="BX84" s="7" t="n">
        <v>0.6960492731372572</v>
      </c>
      <c r="BY84" s="7" t="n">
        <v>0.9855136437828711</v>
      </c>
      <c r="BZ84" s="7" t="n">
        <v>0.1930974445781869</v>
      </c>
      <c r="CA84" s="7" t="n">
        <v>0.9681121439227287</v>
      </c>
      <c r="CB84" s="7" t="n">
        <v>0.4312365224805055</v>
      </c>
      <c r="CC84" s="7" t="n">
        <v>0.7088556353703277</v>
      </c>
      <c r="CD84" s="7" t="n">
        <v>0.7215480241158061</v>
      </c>
      <c r="CE84" s="7" t="n">
        <v>0.8388780857433518</v>
      </c>
      <c r="CF84" s="7" t="n">
        <v>0.6012775297141421</v>
      </c>
      <c r="CG84" s="7" t="n">
        <v>1</v>
      </c>
      <c r="CH84" s="7" t="n">
        <v>0.614356695231318</v>
      </c>
      <c r="CI84" s="7" t="n">
        <v>0.1771005355127832</v>
      </c>
      <c r="CJ84" s="7" t="n">
        <v>0.291137041182291</v>
      </c>
      <c r="CK84" s="7" t="n">
        <v>0.5298645932379498</v>
      </c>
      <c r="CL84" s="7" t="n">
        <v>0.266797706294177</v>
      </c>
      <c r="CM84" s="7" t="n">
        <v>0.4906280137861627</v>
      </c>
      <c r="CN84" s="7" t="n">
        <v>0.3239320718406238</v>
      </c>
      <c r="CO84" s="7" t="n">
        <v>0.4937385225357483</v>
      </c>
      <c r="CP84" s="7" t="n">
        <v>0.2617637743637741</v>
      </c>
      <c r="CQ84" s="7" t="n">
        <v>0.416097782315845</v>
      </c>
      <c r="CR84" s="7" t="n">
        <v>0.5508948081434073</v>
      </c>
      <c r="CS84" s="7" t="n">
        <v>0.4692622183593371</v>
      </c>
      <c r="CT84" s="7" t="n">
        <v>0.5584195862961093</v>
      </c>
      <c r="CU84" s="7" t="n">
        <v>0.9123499711957884</v>
      </c>
      <c r="CV84" s="7" t="n">
        <v>0.3047420611346679</v>
      </c>
      <c r="CW84" s="7" t="n">
        <v>0.4483546894250398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0.7689505012868754</v>
      </c>
      <c r="D85" s="7" t="n">
        <v>0.6455614072624797</v>
      </c>
      <c r="E85" s="7" t="n">
        <v>0.3129615722261047</v>
      </c>
      <c r="F85" s="7" t="n">
        <v>0.5174707595356544</v>
      </c>
      <c r="G85" s="7" t="n">
        <v>0.267486358649488</v>
      </c>
      <c r="H85" s="7" t="n">
        <v>0.4176062045080106</v>
      </c>
      <c r="I85" s="7" t="n">
        <v>0.6334107184365747</v>
      </c>
      <c r="J85" s="7" t="n">
        <v>0.7674967435316622</v>
      </c>
      <c r="K85" s="7" t="n">
        <v>0.8482987741746065</v>
      </c>
      <c r="L85" s="7" t="n">
        <v>0.8680749229949881</v>
      </c>
      <c r="M85" s="7" t="n">
        <v>0.7189292525748862</v>
      </c>
      <c r="N85" s="7" t="n">
        <v>0.6048503438922367</v>
      </c>
      <c r="O85" s="7" t="n">
        <v>0.3728191947518713</v>
      </c>
      <c r="P85" s="7" t="n">
        <v>0.6546255185847369</v>
      </c>
      <c r="Q85" s="7" t="n">
        <v>0.8233119373751043</v>
      </c>
      <c r="R85" s="7" t="n">
        <v>0.8494842317328257</v>
      </c>
      <c r="S85" s="7" t="n">
        <v>0.8241618484480137</v>
      </c>
      <c r="T85" s="7" t="n">
        <v>0.8122871222541844</v>
      </c>
      <c r="U85" s="7" t="n">
        <v>0.591610901898236</v>
      </c>
      <c r="V85" s="7" t="n">
        <v>0.4426133237584511</v>
      </c>
      <c r="W85" s="7" t="n">
        <v>0.1087768142600637</v>
      </c>
      <c r="X85" s="7" t="n">
        <v>0.3523135395094367</v>
      </c>
      <c r="Y85" s="7" t="n">
        <v>0.6232514288095906</v>
      </c>
      <c r="Z85" s="7" t="n">
        <v>0.4160617954352549</v>
      </c>
      <c r="AA85" s="7" t="n">
        <v>0.8387405923314312</v>
      </c>
      <c r="AB85" s="7" t="n">
        <v>0.6470861107183765</v>
      </c>
      <c r="AC85" s="7" t="n">
        <v>0.8358575676094485</v>
      </c>
      <c r="AD85" s="7" t="n">
        <v>0.9585507397646819</v>
      </c>
      <c r="AE85" s="7" t="n">
        <v>0.9184228578104088</v>
      </c>
      <c r="AF85" s="7" t="n">
        <v>0.4048849040837933</v>
      </c>
      <c r="AG85" s="7" t="n">
        <v>0.8683859916221143</v>
      </c>
      <c r="AH85" s="7" t="n">
        <v>0.3832833192376466</v>
      </c>
      <c r="AI85" s="7" t="n">
        <v>0.4761869574248128</v>
      </c>
      <c r="AJ85" s="7" t="n">
        <v>0.6228287419818976</v>
      </c>
      <c r="AK85" s="7" t="n">
        <v>0.9483581518364107</v>
      </c>
      <c r="AL85" s="7" t="n">
        <v>0.8350924735836764</v>
      </c>
      <c r="AM85" s="7" t="n">
        <v>0.5135511356680399</v>
      </c>
      <c r="AN85" s="7" t="n">
        <v>0.5632024158185527</v>
      </c>
      <c r="AO85" s="7" t="n">
        <v>0.4232435260519516</v>
      </c>
      <c r="AP85" s="7" t="n">
        <v>0.4874039290531997</v>
      </c>
      <c r="AQ85" s="7" t="n">
        <v>0.8086100874234418</v>
      </c>
      <c r="AR85" s="7" t="n">
        <v>0.1048274180075597</v>
      </c>
      <c r="AS85" s="7" t="n">
        <v>0.3383205527945303</v>
      </c>
      <c r="AT85" s="7" t="n">
        <v>0.6313907072982623</v>
      </c>
      <c r="AU85" s="7" t="n">
        <v>0.4558539645552407</v>
      </c>
      <c r="AV85" s="7" t="n">
        <v>0.1531710746331555</v>
      </c>
      <c r="AW85" s="7" t="n">
        <v>0.7924750515048852</v>
      </c>
      <c r="AX85" s="7" t="n">
        <v>0.7359657989643826</v>
      </c>
      <c r="AY85" s="7" t="n">
        <v>0.6926748580718525</v>
      </c>
      <c r="AZ85" s="7" t="n">
        <v>0.5368184891867891</v>
      </c>
      <c r="BA85" s="7" t="n">
        <v>0.5832377862630779</v>
      </c>
      <c r="BB85" s="7" t="n">
        <v>0.8293801438513175</v>
      </c>
      <c r="BC85" s="7" t="n">
        <v>0.6740614178865252</v>
      </c>
      <c r="BD85" s="7" t="n">
        <v>0.426149240446974</v>
      </c>
      <c r="BE85" s="7" t="n">
        <v>0.7097896051720751</v>
      </c>
      <c r="BF85" s="7" t="n">
        <v>0.8350418340065987</v>
      </c>
      <c r="BG85" s="7" t="n">
        <v>0.4044053035842641</v>
      </c>
      <c r="BH85" s="7" t="n">
        <v>0.6753494205431297</v>
      </c>
      <c r="BI85" s="7" t="n">
        <v>0.1947851534088765</v>
      </c>
      <c r="BJ85" s="7" t="n">
        <v>0.6488340771684764</v>
      </c>
      <c r="BK85" s="7" t="n">
        <v>0.807556321751478</v>
      </c>
      <c r="BL85" s="7" t="n">
        <v>0.8452474094630683</v>
      </c>
      <c r="BM85" s="7" t="n">
        <v>0.5774185895261352</v>
      </c>
      <c r="BN85" s="7" t="n">
        <v>0.5996633624795271</v>
      </c>
      <c r="BO85" s="7" t="n">
        <v>0.8471937342080511</v>
      </c>
      <c r="BP85" s="7" t="n">
        <v>0.6939112877352946</v>
      </c>
      <c r="BQ85" s="7" t="n">
        <v>0.5295009789898827</v>
      </c>
      <c r="BR85" s="7" t="n">
        <v>0.6807160167410163</v>
      </c>
      <c r="BS85" s="7" t="n">
        <v>0.8092593969011969</v>
      </c>
      <c r="BT85" s="7" t="n">
        <v>0.4737264708781918</v>
      </c>
      <c r="BU85" s="7" t="n">
        <v>0.4501588941160351</v>
      </c>
      <c r="BV85" s="7" t="n">
        <v>0.8696984583056043</v>
      </c>
      <c r="BW85" s="7" t="n">
        <v>0.8082949690741209</v>
      </c>
      <c r="BX85" s="7" t="n">
        <v>0.401029708595041</v>
      </c>
      <c r="BY85" s="7" t="n">
        <v>0.6026449867534904</v>
      </c>
      <c r="BZ85" s="7" t="n">
        <v>0.7361703819120141</v>
      </c>
      <c r="CA85" s="7" t="n">
        <v>0.6096911869201826</v>
      </c>
      <c r="CB85" s="7" t="n">
        <v>0.8256073730416165</v>
      </c>
      <c r="CC85" s="7" t="n">
        <v>0.8877723053376778</v>
      </c>
      <c r="CD85" s="7" t="n">
        <v>0.9392209663014746</v>
      </c>
      <c r="CE85" s="7" t="n">
        <v>0.7463800957369998</v>
      </c>
      <c r="CF85" s="7" t="n">
        <v>0.8011982441149522</v>
      </c>
      <c r="CG85" s="7" t="n">
        <v>0.614356695231318</v>
      </c>
      <c r="CH85" s="7" t="n">
        <v>1</v>
      </c>
      <c r="CI85" s="7" t="n">
        <v>0.7966647112081594</v>
      </c>
      <c r="CJ85" s="7" t="n">
        <v>0.2237699747464554</v>
      </c>
      <c r="CK85" s="7" t="n">
        <v>0.7696932545958725</v>
      </c>
      <c r="CL85" s="7" t="n">
        <v>0.8121276596715777</v>
      </c>
      <c r="CM85" s="7" t="n">
        <v>0.7227331066918211</v>
      </c>
      <c r="CN85" s="7" t="n">
        <v>0.8460581561000676</v>
      </c>
      <c r="CO85" s="7" t="n">
        <v>0.7171482243388967</v>
      </c>
      <c r="CP85" s="7" t="n">
        <v>0.718928851335075</v>
      </c>
      <c r="CQ85" s="7" t="n">
        <v>0.09828046365601888</v>
      </c>
      <c r="CR85" s="7" t="n">
        <v>0.3981769805384155</v>
      </c>
      <c r="CS85" s="7" t="n">
        <v>0.6930795393483392</v>
      </c>
      <c r="CT85" s="7" t="n">
        <v>0.6768526218508395</v>
      </c>
      <c r="CU85" s="7" t="n">
        <v>0.642617316088371</v>
      </c>
      <c r="CV85" s="7" t="n">
        <v>0.2676689381614432</v>
      </c>
      <c r="CW85" s="7" t="n">
        <v>0.318517403362289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0.5923715380054373</v>
      </c>
      <c r="D86" s="7" t="n">
        <v>0.3967202299996653</v>
      </c>
      <c r="E86" s="7" t="n">
        <v>0.3241972598460969</v>
      </c>
      <c r="F86" s="7" t="n">
        <v>0.2490866365026379</v>
      </c>
      <c r="G86" s="7" t="n">
        <v>0.01759034268549024</v>
      </c>
      <c r="H86" s="7" t="n">
        <v>0.4861062740738452</v>
      </c>
      <c r="I86" s="7" t="n">
        <v>0.322687119831578</v>
      </c>
      <c r="J86" s="7" t="n">
        <v>0.5345208942562295</v>
      </c>
      <c r="K86" s="7" t="n">
        <v>0.571796758986082</v>
      </c>
      <c r="L86" s="7" t="n">
        <v>0.9498247818691897</v>
      </c>
      <c r="M86" s="7" t="n">
        <v>0.7443023423636148</v>
      </c>
      <c r="N86" s="7" t="n">
        <v>0.1638511049438128</v>
      </c>
      <c r="O86" s="7" t="n">
        <v>0.1585135305291622</v>
      </c>
      <c r="P86" s="7" t="n">
        <v>0.705322349355158</v>
      </c>
      <c r="Q86" s="7" t="n">
        <v>0.9592395317047265</v>
      </c>
      <c r="R86" s="7" t="n">
        <v>0.7707159813674758</v>
      </c>
      <c r="S86" s="7" t="n">
        <v>0.7099361940520179</v>
      </c>
      <c r="T86" s="7" t="n">
        <v>0.6054830940550521</v>
      </c>
      <c r="U86" s="7" t="n">
        <v>0.1460255411387055</v>
      </c>
      <c r="V86" s="7" t="n">
        <v>0.4299040342878294</v>
      </c>
      <c r="W86" s="7" t="n">
        <v>0.2217197182301248</v>
      </c>
      <c r="X86" s="7" t="n">
        <v>0.1674434282155552</v>
      </c>
      <c r="Y86" s="7" t="n">
        <v>0.1848063008326873</v>
      </c>
      <c r="Z86" s="7" t="n">
        <v>0.4306971231143286</v>
      </c>
      <c r="AA86" s="7" t="n">
        <v>0.9596565346926104</v>
      </c>
      <c r="AB86" s="7" t="n">
        <v>0.2265075090117107</v>
      </c>
      <c r="AC86" s="7" t="n">
        <v>0.5305560136810984</v>
      </c>
      <c r="AD86" s="7" t="n">
        <v>0.8203710108112315</v>
      </c>
      <c r="AE86" s="7" t="n">
        <v>0.9020885582937404</v>
      </c>
      <c r="AF86" s="7" t="n">
        <v>0.1429843813776658</v>
      </c>
      <c r="AG86" s="7" t="n">
        <v>0.6736669372917856</v>
      </c>
      <c r="AH86" s="7" t="n">
        <v>0.1635972167935148</v>
      </c>
      <c r="AI86" s="7" t="n">
        <v>0.248185206283847</v>
      </c>
      <c r="AJ86" s="7" t="n">
        <v>0.1650346178611989</v>
      </c>
      <c r="AK86" s="7" t="n">
        <v>0.8453013429717087</v>
      </c>
      <c r="AL86" s="7" t="n">
        <v>0.9628509606205895</v>
      </c>
      <c r="AM86" s="7" t="n">
        <v>0.4387146545814856</v>
      </c>
      <c r="AN86" s="7" t="n">
        <v>0.2711672322102672</v>
      </c>
      <c r="AO86" s="7" t="n">
        <v>0.3776769114228581</v>
      </c>
      <c r="AP86" s="7" t="n">
        <v>0.2700695375476271</v>
      </c>
      <c r="AQ86" s="7" t="n">
        <v>0.9482531151752974</v>
      </c>
      <c r="AR86" s="7" t="n">
        <v>-0.1365307901729524</v>
      </c>
      <c r="AS86" s="7" t="n">
        <v>0.1285934498126174</v>
      </c>
      <c r="AT86" s="7" t="n">
        <v>0.1964997220488569</v>
      </c>
      <c r="AU86" s="7" t="n">
        <v>0.3693105958245052</v>
      </c>
      <c r="AV86" s="7" t="n">
        <v>0.2766218650641895</v>
      </c>
      <c r="AW86" s="7" t="n">
        <v>0.5914293600898146</v>
      </c>
      <c r="AX86" s="7" t="n">
        <v>0.7900177169524996</v>
      </c>
      <c r="AY86" s="7" t="n">
        <v>0.3372728967359513</v>
      </c>
      <c r="AZ86" s="7" t="n">
        <v>0.5317528763332441</v>
      </c>
      <c r="BA86" s="7" t="n">
        <v>0.4700677497356349</v>
      </c>
      <c r="BB86" s="7" t="n">
        <v>0.9634882595169356</v>
      </c>
      <c r="BC86" s="7" t="n">
        <v>0.7419296429336303</v>
      </c>
      <c r="BD86" s="7" t="n">
        <v>0.2281055172665887</v>
      </c>
      <c r="BE86" s="7" t="n">
        <v>0.354128056436194</v>
      </c>
      <c r="BF86" s="7" t="n">
        <v>0.5234548321692696</v>
      </c>
      <c r="BG86" s="7" t="n">
        <v>0.1836307046295029</v>
      </c>
      <c r="BH86" s="7" t="n">
        <v>0.6010783900836459</v>
      </c>
      <c r="BI86" s="7" t="n">
        <v>0.2181375853692204</v>
      </c>
      <c r="BJ86" s="7" t="n">
        <v>0.6988030169306496</v>
      </c>
      <c r="BK86" s="7" t="n">
        <v>0.4765403798482096</v>
      </c>
      <c r="BL86" s="7" t="n">
        <v>0.8113043832924761</v>
      </c>
      <c r="BM86" s="7" t="n">
        <v>0.1041117015388199</v>
      </c>
      <c r="BN86" s="7" t="n">
        <v>0.1355852430730379</v>
      </c>
      <c r="BO86" s="7" t="n">
        <v>0.6071588152491981</v>
      </c>
      <c r="BP86" s="7" t="n">
        <v>0.3433005905450176</v>
      </c>
      <c r="BQ86" s="7" t="n">
        <v>0.263022741327313</v>
      </c>
      <c r="BR86" s="7" t="n">
        <v>0.3231839374720852</v>
      </c>
      <c r="BS86" s="7" t="n">
        <v>0.9513977245087674</v>
      </c>
      <c r="BT86" s="7" t="n">
        <v>0.2822344664623512</v>
      </c>
      <c r="BU86" s="7" t="n">
        <v>0.3889763450021043</v>
      </c>
      <c r="BV86" s="7" t="n">
        <v>0.624070204974672</v>
      </c>
      <c r="BW86" s="7" t="n">
        <v>0.3946953842357429</v>
      </c>
      <c r="BX86" s="7" t="n">
        <v>0.1659862285174889</v>
      </c>
      <c r="BY86" s="7" t="n">
        <v>0.1614637642637339</v>
      </c>
      <c r="BZ86" s="7" t="n">
        <v>0.8553325664298412</v>
      </c>
      <c r="CA86" s="7" t="n">
        <v>0.1681575861259722</v>
      </c>
      <c r="CB86" s="7" t="n">
        <v>0.6880096998389492</v>
      </c>
      <c r="CC86" s="7" t="n">
        <v>0.5557898739773047</v>
      </c>
      <c r="CD86" s="7" t="n">
        <v>0.6422653844829478</v>
      </c>
      <c r="CE86" s="7" t="n">
        <v>0.4291414378437831</v>
      </c>
      <c r="CF86" s="7" t="n">
        <v>0.4427089506994134</v>
      </c>
      <c r="CG86" s="7" t="n">
        <v>0.1771005355127832</v>
      </c>
      <c r="CH86" s="7" t="n">
        <v>0.7966647112081594</v>
      </c>
      <c r="CI86" s="7" t="n">
        <v>1</v>
      </c>
      <c r="CJ86" s="7" t="n">
        <v>0.1392250797366416</v>
      </c>
      <c r="CK86" s="7" t="n">
        <v>0.4429003869309485</v>
      </c>
      <c r="CL86" s="7" t="n">
        <v>0.9558306473572281</v>
      </c>
      <c r="CM86" s="7" t="n">
        <v>0.3790963733373833</v>
      </c>
      <c r="CN86" s="7" t="n">
        <v>0.9315411533455502</v>
      </c>
      <c r="CO86" s="7" t="n">
        <v>0.369181677844006</v>
      </c>
      <c r="CP86" s="7" t="n">
        <v>0.8173358507690806</v>
      </c>
      <c r="CQ86" s="7" t="n">
        <v>-0.1438279977127492</v>
      </c>
      <c r="CR86" s="7" t="n">
        <v>0.1600210293588059</v>
      </c>
      <c r="CS86" s="7" t="n">
        <v>0.3503855531918839</v>
      </c>
      <c r="CT86" s="7" t="n">
        <v>0.3192062132464984</v>
      </c>
      <c r="CU86" s="7" t="n">
        <v>0.228814831720932</v>
      </c>
      <c r="CV86" s="7" t="n">
        <v>0.2351386128990494</v>
      </c>
      <c r="CW86" s="7" t="n">
        <v>0.1434899136348539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0.6102745907154421</v>
      </c>
      <c r="D87" s="7" t="n">
        <v>0.6401702077792488</v>
      </c>
      <c r="E87" s="7" t="n">
        <v>0.7894591973248566</v>
      </c>
      <c r="F87" s="7" t="n">
        <v>0.6088333427021838</v>
      </c>
      <c r="G87" s="7" t="n">
        <v>0.7147704100086644</v>
      </c>
      <c r="H87" s="7" t="n">
        <v>0.4931972396225298</v>
      </c>
      <c r="I87" s="7" t="n">
        <v>0.403248646192695</v>
      </c>
      <c r="J87" s="7" t="n">
        <v>0.5914040010093556</v>
      </c>
      <c r="K87" s="7" t="n">
        <v>0.04127254983006744</v>
      </c>
      <c r="L87" s="7" t="n">
        <v>0.2079675051672326</v>
      </c>
      <c r="M87" s="7" t="n">
        <v>0.3866184348014062</v>
      </c>
      <c r="N87" s="7" t="n">
        <v>0.3310630503218828</v>
      </c>
      <c r="O87" s="7" t="n">
        <v>0.3283878075428028</v>
      </c>
      <c r="P87" s="7" t="n">
        <v>0.3482285227446253</v>
      </c>
      <c r="Q87" s="7" t="n">
        <v>0.1824730563662683</v>
      </c>
      <c r="R87" s="7" t="n">
        <v>0.3396883757322858</v>
      </c>
      <c r="S87" s="7" t="n">
        <v>0.4993060829209706</v>
      </c>
      <c r="T87" s="7" t="n">
        <v>0.5854953427127471</v>
      </c>
      <c r="U87" s="7" t="n">
        <v>0.3037238303854734</v>
      </c>
      <c r="V87" s="7" t="n">
        <v>0.7932470455420855</v>
      </c>
      <c r="W87" s="7" t="n">
        <v>0.4006314946798394</v>
      </c>
      <c r="X87" s="7" t="n">
        <v>0.3892869356799991</v>
      </c>
      <c r="Y87" s="7" t="n">
        <v>0.3316534459922529</v>
      </c>
      <c r="Z87" s="7" t="n">
        <v>0.4643449438512409</v>
      </c>
      <c r="AA87" s="7" t="n">
        <v>0.1818119081011065</v>
      </c>
      <c r="AB87" s="7" t="n">
        <v>0.3512486276495113</v>
      </c>
      <c r="AC87" s="7" t="n">
        <v>0.2658672784556317</v>
      </c>
      <c r="AD87" s="7" t="n">
        <v>0.3262613508528701</v>
      </c>
      <c r="AE87" s="7" t="n">
        <v>0.2191112362137466</v>
      </c>
      <c r="AF87" s="7" t="n">
        <v>0.6535286718893308</v>
      </c>
      <c r="AG87" s="7" t="n">
        <v>0.4856876083658002</v>
      </c>
      <c r="AH87" s="7" t="n">
        <v>0.3359128459853891</v>
      </c>
      <c r="AI87" s="7" t="n">
        <v>0.6658056883292908</v>
      </c>
      <c r="AJ87" s="7" t="n">
        <v>0.3225383961823046</v>
      </c>
      <c r="AK87" s="7" t="n">
        <v>0.3166924446153555</v>
      </c>
      <c r="AL87" s="7" t="n">
        <v>0.168849684473923</v>
      </c>
      <c r="AM87" s="7" t="n">
        <v>-0.01709991017176191</v>
      </c>
      <c r="AN87" s="7" t="n">
        <v>0.5743812131136882</v>
      </c>
      <c r="AO87" s="7" t="n">
        <v>-0.09615361046459774</v>
      </c>
      <c r="AP87" s="7" t="n">
        <v>0.6639269541484848</v>
      </c>
      <c r="AQ87" s="7" t="n">
        <v>0.2124055497929359</v>
      </c>
      <c r="AR87" s="7" t="n">
        <v>0.6614807817375321</v>
      </c>
      <c r="AS87" s="7" t="n">
        <v>0.2682351451661181</v>
      </c>
      <c r="AT87" s="7" t="n">
        <v>0.2964561956417682</v>
      </c>
      <c r="AU87" s="7" t="n">
        <v>0.7770331325180606</v>
      </c>
      <c r="AV87" s="7" t="n">
        <v>0.4092816065388095</v>
      </c>
      <c r="AW87" s="7" t="n">
        <v>0.5747977608342928</v>
      </c>
      <c r="AX87" s="7" t="n">
        <v>0.2556180132398466</v>
      </c>
      <c r="AY87" s="7" t="n">
        <v>0.2815769559472338</v>
      </c>
      <c r="AZ87" s="7" t="n">
        <v>0.5575641615831811</v>
      </c>
      <c r="BA87" s="7" t="n">
        <v>0.709120327358858</v>
      </c>
      <c r="BB87" s="7" t="n">
        <v>0.1843588576639193</v>
      </c>
      <c r="BC87" s="7" t="n">
        <v>0.2795408464987518</v>
      </c>
      <c r="BD87" s="7" t="n">
        <v>0.3220404267242766</v>
      </c>
      <c r="BE87" s="7" t="n">
        <v>0.279720636054416</v>
      </c>
      <c r="BF87" s="7" t="n">
        <v>0.2526045386658001</v>
      </c>
      <c r="BG87" s="7" t="n">
        <v>0.352179834568468</v>
      </c>
      <c r="BH87" s="7" t="n">
        <v>0.5313930184909703</v>
      </c>
      <c r="BI87" s="7" t="n">
        <v>0.3329058318500024</v>
      </c>
      <c r="BJ87" s="7" t="n">
        <v>0.3559334412661427</v>
      </c>
      <c r="BK87" s="7" t="n">
        <v>0.2473646696634758</v>
      </c>
      <c r="BL87" s="7" t="n">
        <v>0.2006041413350512</v>
      </c>
      <c r="BM87" s="7" t="n">
        <v>0.2734102516956543</v>
      </c>
      <c r="BN87" s="7" t="n">
        <v>0.318472838374519</v>
      </c>
      <c r="BO87" s="7" t="n">
        <v>0.4088974987251154</v>
      </c>
      <c r="BP87" s="7" t="n">
        <v>0.3140965634383205</v>
      </c>
      <c r="BQ87" s="7" t="n">
        <v>0.522218039714702</v>
      </c>
      <c r="BR87" s="7" t="n">
        <v>0.3320680943184668</v>
      </c>
      <c r="BS87" s="7" t="n">
        <v>0.2116828806968274</v>
      </c>
      <c r="BT87" s="7" t="n">
        <v>0.7267017110253061</v>
      </c>
      <c r="BU87" s="7" t="n">
        <v>-0.05992207051785842</v>
      </c>
      <c r="BV87" s="7" t="n">
        <v>0.3267701910212733</v>
      </c>
      <c r="BW87" s="7" t="n">
        <v>0.2811765946320702</v>
      </c>
      <c r="BX87" s="7" t="n">
        <v>0.4729289230912029</v>
      </c>
      <c r="BY87" s="7" t="n">
        <v>0.3063898417737757</v>
      </c>
      <c r="BZ87" s="7" t="n">
        <v>0.09605538482387423</v>
      </c>
      <c r="CA87" s="7" t="n">
        <v>0.3143181459213252</v>
      </c>
      <c r="CB87" s="7" t="n">
        <v>0.2366360033161529</v>
      </c>
      <c r="CC87" s="7" t="n">
        <v>0.3303954389511543</v>
      </c>
      <c r="CD87" s="7" t="n">
        <v>0.2991262338510821</v>
      </c>
      <c r="CE87" s="7" t="n">
        <v>0.4168199326391741</v>
      </c>
      <c r="CF87" s="7" t="n">
        <v>0.2671314494001148</v>
      </c>
      <c r="CG87" s="7" t="n">
        <v>0.291137041182291</v>
      </c>
      <c r="CH87" s="7" t="n">
        <v>0.2237699747464554</v>
      </c>
      <c r="CI87" s="7" t="n">
        <v>0.1392250797366416</v>
      </c>
      <c r="CJ87" s="7" t="n">
        <v>1</v>
      </c>
      <c r="CK87" s="7" t="n">
        <v>0.1490430065465105</v>
      </c>
      <c r="CL87" s="7" t="n">
        <v>0.2178909119646275</v>
      </c>
      <c r="CM87" s="7" t="n">
        <v>0.1313619795901825</v>
      </c>
      <c r="CN87" s="7" t="n">
        <v>0.2195767432099079</v>
      </c>
      <c r="CO87" s="7" t="n">
        <v>0.1346812679997973</v>
      </c>
      <c r="CP87" s="7" t="n">
        <v>0.2795541050479481</v>
      </c>
      <c r="CQ87" s="7" t="n">
        <v>0.6569750946365115</v>
      </c>
      <c r="CR87" s="7" t="n">
        <v>0.7167710738552265</v>
      </c>
      <c r="CS87" s="7" t="n">
        <v>0.116576954219988</v>
      </c>
      <c r="CT87" s="7" t="n">
        <v>0.3029277513071258</v>
      </c>
      <c r="CU87" s="7" t="n">
        <v>0.2747325678153945</v>
      </c>
      <c r="CV87" s="7" t="n">
        <v>0.8504937727575792</v>
      </c>
      <c r="CW87" s="7" t="n">
        <v>0.8251951665620846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0.6163080798029584</v>
      </c>
      <c r="D88" s="7" t="n">
        <v>0.5302690156163341</v>
      </c>
      <c r="E88" s="7" t="n">
        <v>0.1134352934834287</v>
      </c>
      <c r="F88" s="7" t="n">
        <v>0.4227979316281744</v>
      </c>
      <c r="G88" s="7" t="n">
        <v>0.2141458513443962</v>
      </c>
      <c r="H88" s="7" t="n">
        <v>0.2592175151810706</v>
      </c>
      <c r="I88" s="7" t="n">
        <v>0.5212087409220655</v>
      </c>
      <c r="J88" s="7" t="n">
        <v>0.5940482832196036</v>
      </c>
      <c r="K88" s="7" t="n">
        <v>0.9192902817307079</v>
      </c>
      <c r="L88" s="7" t="n">
        <v>0.5147313161207425</v>
      </c>
      <c r="M88" s="7" t="n">
        <v>0.5309991152962258</v>
      </c>
      <c r="N88" s="7" t="n">
        <v>0.5290837829313859</v>
      </c>
      <c r="O88" s="7" t="n">
        <v>0.3343072883659024</v>
      </c>
      <c r="P88" s="7" t="n">
        <v>0.5085180272218914</v>
      </c>
      <c r="Q88" s="7" t="n">
        <v>0.4694173444338554</v>
      </c>
      <c r="R88" s="7" t="n">
        <v>0.6976665114438199</v>
      </c>
      <c r="S88" s="7" t="n">
        <v>0.6512790251644808</v>
      </c>
      <c r="T88" s="7" t="n">
        <v>0.6328812891366223</v>
      </c>
      <c r="U88" s="7" t="n">
        <v>0.5147526189347749</v>
      </c>
      <c r="V88" s="7" t="n">
        <v>0.2444499204725019</v>
      </c>
      <c r="W88" s="7" t="n">
        <v>-0.05281158762775764</v>
      </c>
      <c r="X88" s="7" t="n">
        <v>0.2568443282694912</v>
      </c>
      <c r="Y88" s="7" t="n">
        <v>0.5405699268367163</v>
      </c>
      <c r="Z88" s="7" t="n">
        <v>0.1709177541434075</v>
      </c>
      <c r="AA88" s="7" t="n">
        <v>0.4668184240229173</v>
      </c>
      <c r="AB88" s="7" t="n">
        <v>0.5558043868248502</v>
      </c>
      <c r="AC88" s="7" t="n">
        <v>0.9124358751628715</v>
      </c>
      <c r="AD88" s="7" t="n">
        <v>0.6645479888439718</v>
      </c>
      <c r="AE88" s="7" t="n">
        <v>0.6805596402067007</v>
      </c>
      <c r="AF88" s="7" t="n">
        <v>0.3067909126626359</v>
      </c>
      <c r="AG88" s="7" t="n">
        <v>0.6370089637995314</v>
      </c>
      <c r="AH88" s="7" t="n">
        <v>0.3402063674935677</v>
      </c>
      <c r="AI88" s="7" t="n">
        <v>0.4247875612847633</v>
      </c>
      <c r="AJ88" s="7" t="n">
        <v>0.5451700889917251</v>
      </c>
      <c r="AK88" s="7" t="n">
        <v>0.6250933890643022</v>
      </c>
      <c r="AL88" s="7" t="n">
        <v>0.5007361375007287</v>
      </c>
      <c r="AM88" s="7" t="n">
        <v>0.6106204247469734</v>
      </c>
      <c r="AN88" s="7" t="n">
        <v>0.5347702682902352</v>
      </c>
      <c r="AO88" s="7" t="n">
        <v>0.5442886746041297</v>
      </c>
      <c r="AP88" s="7" t="n">
        <v>0.4247730385608433</v>
      </c>
      <c r="AQ88" s="7" t="n">
        <v>0.4874044986531021</v>
      </c>
      <c r="AR88" s="7" t="n">
        <v>0.07549530491016436</v>
      </c>
      <c r="AS88" s="7" t="n">
        <v>0.315020729426871</v>
      </c>
      <c r="AT88" s="7" t="n">
        <v>0.5379791060671174</v>
      </c>
      <c r="AU88" s="7" t="n">
        <v>0.2826718475137484</v>
      </c>
      <c r="AV88" s="7" t="n">
        <v>-0.02066484830112811</v>
      </c>
      <c r="AW88" s="7" t="n">
        <v>0.6096000350026027</v>
      </c>
      <c r="AX88" s="7" t="n">
        <v>0.5927813265337767</v>
      </c>
      <c r="AY88" s="7" t="n">
        <v>0.7242614458404015</v>
      </c>
      <c r="AZ88" s="7" t="n">
        <v>0.416511069301429</v>
      </c>
      <c r="BA88" s="7" t="n">
        <v>0.4155259542512366</v>
      </c>
      <c r="BB88" s="7" t="n">
        <v>0.47675730947927</v>
      </c>
      <c r="BC88" s="7" t="n">
        <v>0.531720752654197</v>
      </c>
      <c r="BD88" s="7" t="n">
        <v>0.3948128215369242</v>
      </c>
      <c r="BE88" s="7" t="n">
        <v>0.7713105141441698</v>
      </c>
      <c r="BF88" s="7" t="n">
        <v>0.9490711452288751</v>
      </c>
      <c r="BG88" s="7" t="n">
        <v>0.3592152824567144</v>
      </c>
      <c r="BH88" s="7" t="n">
        <v>0.4402846039303609</v>
      </c>
      <c r="BI88" s="7" t="n">
        <v>-0.0310722766011814</v>
      </c>
      <c r="BJ88" s="7" t="n">
        <v>0.5117078861354276</v>
      </c>
      <c r="BK88" s="7" t="n">
        <v>0.8793086675839592</v>
      </c>
      <c r="BL88" s="7" t="n">
        <v>0.678223017906797</v>
      </c>
      <c r="BM88" s="7" t="n">
        <v>0.5108528836268399</v>
      </c>
      <c r="BN88" s="7" t="n">
        <v>0.5241765409689143</v>
      </c>
      <c r="BO88" s="7" t="n">
        <v>0.7791528722339398</v>
      </c>
      <c r="BP88" s="7" t="n">
        <v>0.7610941251704746</v>
      </c>
      <c r="BQ88" s="7" t="n">
        <v>0.5365436002357268</v>
      </c>
      <c r="BR88" s="7" t="n">
        <v>0.7442006985608911</v>
      </c>
      <c r="BS88" s="7" t="n">
        <v>0.4884911816407365</v>
      </c>
      <c r="BT88" s="7" t="n">
        <v>0.3374090163867017</v>
      </c>
      <c r="BU88" s="7" t="n">
        <v>0.5767606067068164</v>
      </c>
      <c r="BV88" s="7" t="n">
        <v>0.8368888177589068</v>
      </c>
      <c r="BW88" s="7" t="n">
        <v>0.859818083057586</v>
      </c>
      <c r="BX88" s="7" t="n">
        <v>0.3094298159926117</v>
      </c>
      <c r="BY88" s="7" t="n">
        <v>0.5261742200333123</v>
      </c>
      <c r="BZ88" s="7" t="n">
        <v>0.4428560606232171</v>
      </c>
      <c r="CA88" s="7" t="n">
        <v>0.5283298991020854</v>
      </c>
      <c r="CB88" s="7" t="n">
        <v>0.773067154192108</v>
      </c>
      <c r="CC88" s="7" t="n">
        <v>0.8376803143933335</v>
      </c>
      <c r="CD88" s="7" t="n">
        <v>0.8124951925384655</v>
      </c>
      <c r="CE88" s="7" t="n">
        <v>0.6344252790731956</v>
      </c>
      <c r="CF88" s="7" t="n">
        <v>0.9399307438414802</v>
      </c>
      <c r="CG88" s="7" t="n">
        <v>0.5298645932379498</v>
      </c>
      <c r="CH88" s="7" t="n">
        <v>0.7696932545958725</v>
      </c>
      <c r="CI88" s="7" t="n">
        <v>0.4429003869309485</v>
      </c>
      <c r="CJ88" s="7" t="n">
        <v>0.1490430065465105</v>
      </c>
      <c r="CK88" s="7" t="n">
        <v>1</v>
      </c>
      <c r="CL88" s="7" t="n">
        <v>0.4722502866225418</v>
      </c>
      <c r="CM88" s="7" t="n">
        <v>0.9881531096413312</v>
      </c>
      <c r="CN88" s="7" t="n">
        <v>0.5337697157905748</v>
      </c>
      <c r="CO88" s="7" t="n">
        <v>0.9872716814267276</v>
      </c>
      <c r="CP88" s="7" t="n">
        <v>0.436565058134536</v>
      </c>
      <c r="CQ88" s="7" t="n">
        <v>0.07109291613821776</v>
      </c>
      <c r="CR88" s="7" t="n">
        <v>0.3229873471429744</v>
      </c>
      <c r="CS88" s="7" t="n">
        <v>0.9751216858172881</v>
      </c>
      <c r="CT88" s="7" t="n">
        <v>0.7227056977610217</v>
      </c>
      <c r="CU88" s="7" t="n">
        <v>0.5420597425188565</v>
      </c>
      <c r="CV88" s="7" t="n">
        <v>0.1085944545455086</v>
      </c>
      <c r="CW88" s="7" t="n">
        <v>0.1979656066127416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0.6535459673266832</v>
      </c>
      <c r="D89" s="7" t="n">
        <v>0.514564186319507</v>
      </c>
      <c r="E89" s="7" t="n">
        <v>0.3622544233385437</v>
      </c>
      <c r="F89" s="7" t="n">
        <v>0.3878669089555992</v>
      </c>
      <c r="G89" s="7" t="n">
        <v>0.1655376639802336</v>
      </c>
      <c r="H89" s="7" t="n">
        <v>0.5001572477860284</v>
      </c>
      <c r="I89" s="7" t="n">
        <v>0.4409018927735552</v>
      </c>
      <c r="J89" s="7" t="n">
        <v>0.6484838762568664</v>
      </c>
      <c r="K89" s="7" t="n">
        <v>0.5478353488585479</v>
      </c>
      <c r="L89" s="7" t="n">
        <v>0.9211310283731421</v>
      </c>
      <c r="M89" s="7" t="n">
        <v>0.7851431653675808</v>
      </c>
      <c r="N89" s="7" t="n">
        <v>0.2584749827642622</v>
      </c>
      <c r="O89" s="7" t="n">
        <v>0.2918593837364614</v>
      </c>
      <c r="P89" s="7" t="n">
        <v>0.7574570133794556</v>
      </c>
      <c r="Q89" s="7" t="n">
        <v>0.904272401336975</v>
      </c>
      <c r="R89" s="7" t="n">
        <v>0.75426019446201</v>
      </c>
      <c r="S89" s="7" t="n">
        <v>0.737901138421219</v>
      </c>
      <c r="T89" s="7" t="n">
        <v>0.6983113242587772</v>
      </c>
      <c r="U89" s="7" t="n">
        <v>0.2471630257550583</v>
      </c>
      <c r="V89" s="7" t="n">
        <v>0.4701466688697341</v>
      </c>
      <c r="W89" s="7" t="n">
        <v>0.2030788166621231</v>
      </c>
      <c r="X89" s="7" t="n">
        <v>0.30623268775373</v>
      </c>
      <c r="Y89" s="7" t="n">
        <v>0.2792491718168744</v>
      </c>
      <c r="Z89" s="7" t="n">
        <v>0.5003796673263406</v>
      </c>
      <c r="AA89" s="7" t="n">
        <v>0.9238973156283177</v>
      </c>
      <c r="AB89" s="7" t="n">
        <v>0.3099497547242477</v>
      </c>
      <c r="AC89" s="7" t="n">
        <v>0.5717132341297362</v>
      </c>
      <c r="AD89" s="7" t="n">
        <v>0.8594941275831727</v>
      </c>
      <c r="AE89" s="7" t="n">
        <v>0.8870643612387399</v>
      </c>
      <c r="AF89" s="7" t="n">
        <v>0.2921402880620815</v>
      </c>
      <c r="AG89" s="7" t="n">
        <v>0.7732501191053041</v>
      </c>
      <c r="AH89" s="7" t="n">
        <v>0.2994218337045546</v>
      </c>
      <c r="AI89" s="7" t="n">
        <v>0.3350464498416196</v>
      </c>
      <c r="AJ89" s="7" t="n">
        <v>0.263066803683128</v>
      </c>
      <c r="AK89" s="7" t="n">
        <v>0.8820576278691084</v>
      </c>
      <c r="AL89" s="7" t="n">
        <v>0.9248234915390792</v>
      </c>
      <c r="AM89" s="7" t="n">
        <v>0.3876033713302748</v>
      </c>
      <c r="AN89" s="7" t="n">
        <v>0.3886041917383985</v>
      </c>
      <c r="AO89" s="7" t="n">
        <v>0.3217487400567489</v>
      </c>
      <c r="AP89" s="7" t="n">
        <v>0.3563886754537277</v>
      </c>
      <c r="AQ89" s="7" t="n">
        <v>0.9891519947191353</v>
      </c>
      <c r="AR89" s="7" t="n">
        <v>0.02407811936384028</v>
      </c>
      <c r="AS89" s="7" t="n">
        <v>0.2582074115467398</v>
      </c>
      <c r="AT89" s="7" t="n">
        <v>0.2783465568347919</v>
      </c>
      <c r="AU89" s="7" t="n">
        <v>0.436803008671277</v>
      </c>
      <c r="AV89" s="7" t="n">
        <v>0.2641007765943376</v>
      </c>
      <c r="AW89" s="7" t="n">
        <v>0.6879807742628925</v>
      </c>
      <c r="AX89" s="7" t="n">
        <v>0.7839598754182951</v>
      </c>
      <c r="AY89" s="7" t="n">
        <v>0.3865655216156148</v>
      </c>
      <c r="AZ89" s="7" t="n">
        <v>0.551052303155584</v>
      </c>
      <c r="BA89" s="7" t="n">
        <v>0.5233000929784399</v>
      </c>
      <c r="BB89" s="7" t="n">
        <v>0.9118540780209888</v>
      </c>
      <c r="BC89" s="7" t="n">
        <v>0.795993298997188</v>
      </c>
      <c r="BD89" s="7" t="n">
        <v>0.3126641933797688</v>
      </c>
      <c r="BE89" s="7" t="n">
        <v>0.4078353326417077</v>
      </c>
      <c r="BF89" s="7" t="n">
        <v>0.5799530436325139</v>
      </c>
      <c r="BG89" s="7" t="n">
        <v>0.3202058592131865</v>
      </c>
      <c r="BH89" s="7" t="n">
        <v>0.6389144514926067</v>
      </c>
      <c r="BI89" s="7" t="n">
        <v>0.261521797855835</v>
      </c>
      <c r="BJ89" s="7" t="n">
        <v>0.7507117366167606</v>
      </c>
      <c r="BK89" s="7" t="n">
        <v>0.5311123947814527</v>
      </c>
      <c r="BL89" s="7" t="n">
        <v>0.8260650474656908</v>
      </c>
      <c r="BM89" s="7" t="n">
        <v>0.2009662748160012</v>
      </c>
      <c r="BN89" s="7" t="n">
        <v>0.2375752200038548</v>
      </c>
      <c r="BO89" s="7" t="n">
        <v>0.6883629970739215</v>
      </c>
      <c r="BP89" s="7" t="n">
        <v>0.3867464620995358</v>
      </c>
      <c r="BQ89" s="7" t="n">
        <v>0.3727485362259218</v>
      </c>
      <c r="BR89" s="7" t="n">
        <v>0.3733842764882303</v>
      </c>
      <c r="BS89" s="7" t="n">
        <v>0.9890522177743964</v>
      </c>
      <c r="BT89" s="7" t="n">
        <v>0.378318920128498</v>
      </c>
      <c r="BU89" s="7" t="n">
        <v>0.3425601881043467</v>
      </c>
      <c r="BV89" s="7" t="n">
        <v>0.6981760301518325</v>
      </c>
      <c r="BW89" s="7" t="n">
        <v>0.4874046859610425</v>
      </c>
      <c r="BX89" s="7" t="n">
        <v>0.3044879710293144</v>
      </c>
      <c r="BY89" s="7" t="n">
        <v>0.2594301242189528</v>
      </c>
      <c r="BZ89" s="7" t="n">
        <v>0.7379986320814625</v>
      </c>
      <c r="CA89" s="7" t="n">
        <v>0.2594988251371509</v>
      </c>
      <c r="CB89" s="7" t="n">
        <v>0.6796418480425435</v>
      </c>
      <c r="CC89" s="7" t="n">
        <v>0.6124185153635672</v>
      </c>
      <c r="CD89" s="7" t="n">
        <v>0.7103728889558031</v>
      </c>
      <c r="CE89" s="7" t="n">
        <v>0.5596239748048585</v>
      </c>
      <c r="CF89" s="7" t="n">
        <v>0.5168589540400426</v>
      </c>
      <c r="CG89" s="7" t="n">
        <v>0.266797706294177</v>
      </c>
      <c r="CH89" s="7" t="n">
        <v>0.8121276596715777</v>
      </c>
      <c r="CI89" s="7" t="n">
        <v>0.9558306473572281</v>
      </c>
      <c r="CJ89" s="7" t="n">
        <v>0.2178909119646275</v>
      </c>
      <c r="CK89" s="7" t="n">
        <v>0.4722502866225418</v>
      </c>
      <c r="CL89" s="7" t="n">
        <v>1</v>
      </c>
      <c r="CM89" s="7" t="n">
        <v>0.4134297295926855</v>
      </c>
      <c r="CN89" s="7" t="n">
        <v>0.9856087031234714</v>
      </c>
      <c r="CO89" s="7" t="n">
        <v>0.407012639104216</v>
      </c>
      <c r="CP89" s="7" t="n">
        <v>0.8522008256719072</v>
      </c>
      <c r="CQ89" s="7" t="n">
        <v>0.01748961633931818</v>
      </c>
      <c r="CR89" s="7" t="n">
        <v>0.2690538700252965</v>
      </c>
      <c r="CS89" s="7" t="n">
        <v>0.3879254137824387</v>
      </c>
      <c r="CT89" s="7" t="n">
        <v>0.3736710533903355</v>
      </c>
      <c r="CU89" s="7" t="n">
        <v>0.2875191942134195</v>
      </c>
      <c r="CV89" s="7" t="n">
        <v>0.2943985592827628</v>
      </c>
      <c r="CW89" s="7" t="n">
        <v>0.2543327192180955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0.5672624674161985</v>
      </c>
      <c r="D90" s="7" t="n">
        <v>0.4790410497037624</v>
      </c>
      <c r="E90" s="7" t="n">
        <v>0.07060396217964549</v>
      </c>
      <c r="F90" s="7" t="n">
        <v>0.3746456897921727</v>
      </c>
      <c r="G90" s="7" t="n">
        <v>0.1985702307167867</v>
      </c>
      <c r="H90" s="7" t="n">
        <v>0.2097493781371251</v>
      </c>
      <c r="I90" s="7" t="n">
        <v>0.4674706174151328</v>
      </c>
      <c r="J90" s="7" t="n">
        <v>0.5397338147769174</v>
      </c>
      <c r="K90" s="7" t="n">
        <v>0.909130459770175</v>
      </c>
      <c r="L90" s="7" t="n">
        <v>0.4401682794457462</v>
      </c>
      <c r="M90" s="7" t="n">
        <v>0.4740119970445708</v>
      </c>
      <c r="N90" s="7" t="n">
        <v>0.488384976562134</v>
      </c>
      <c r="O90" s="7" t="n">
        <v>0.2984949663656513</v>
      </c>
      <c r="P90" s="7" t="n">
        <v>0.4497305449775931</v>
      </c>
      <c r="Q90" s="7" t="n">
        <v>0.3932883283395047</v>
      </c>
      <c r="R90" s="7" t="n">
        <v>0.6574536746299826</v>
      </c>
      <c r="S90" s="7" t="n">
        <v>0.6028828581733355</v>
      </c>
      <c r="T90" s="7" t="n">
        <v>0.5783202357484692</v>
      </c>
      <c r="U90" s="7" t="n">
        <v>0.4743682287028562</v>
      </c>
      <c r="V90" s="7" t="n">
        <v>0.2005866901509308</v>
      </c>
      <c r="W90" s="7" t="n">
        <v>-0.08880425749368664</v>
      </c>
      <c r="X90" s="7" t="n">
        <v>0.2220436931066884</v>
      </c>
      <c r="Y90" s="7" t="n">
        <v>0.4980758131593361</v>
      </c>
      <c r="Z90" s="7" t="n">
        <v>0.129046703274446</v>
      </c>
      <c r="AA90" s="7" t="n">
        <v>0.389457638752</v>
      </c>
      <c r="AB90" s="7" t="n">
        <v>0.5124932610228117</v>
      </c>
      <c r="AC90" s="7" t="n">
        <v>0.9118416617890311</v>
      </c>
      <c r="AD90" s="7" t="n">
        <v>0.6084828556887047</v>
      </c>
      <c r="AE90" s="7" t="n">
        <v>0.6253026283116097</v>
      </c>
      <c r="AF90" s="7" t="n">
        <v>0.2717887308885407</v>
      </c>
      <c r="AG90" s="7" t="n">
        <v>0.5806681692089147</v>
      </c>
      <c r="AH90" s="7" t="n">
        <v>0.3035290052059547</v>
      </c>
      <c r="AI90" s="7" t="n">
        <v>0.3972476160225009</v>
      </c>
      <c r="AJ90" s="7" t="n">
        <v>0.5126198380249889</v>
      </c>
      <c r="AK90" s="7" t="n">
        <v>0.5650777491720234</v>
      </c>
      <c r="AL90" s="7" t="n">
        <v>0.4248827515221553</v>
      </c>
      <c r="AM90" s="7" t="n">
        <v>0.5999530380257847</v>
      </c>
      <c r="AN90" s="7" t="n">
        <v>0.516341858496851</v>
      </c>
      <c r="AO90" s="7" t="n">
        <v>0.5331124450135994</v>
      </c>
      <c r="AP90" s="7" t="n">
        <v>0.3986183853328956</v>
      </c>
      <c r="AQ90" s="7" t="n">
        <v>0.4278079840456271</v>
      </c>
      <c r="AR90" s="7" t="n">
        <v>0.0752808285964857</v>
      </c>
      <c r="AS90" s="7" t="n">
        <v>0.2823345678832065</v>
      </c>
      <c r="AT90" s="7" t="n">
        <v>0.4959769559684501</v>
      </c>
      <c r="AU90" s="7" t="n">
        <v>0.2414637421285397</v>
      </c>
      <c r="AV90" s="7" t="n">
        <v>-0.06295017797217371</v>
      </c>
      <c r="AW90" s="7" t="n">
        <v>0.5531009944975375</v>
      </c>
      <c r="AX90" s="7" t="n">
        <v>0.5374480702357246</v>
      </c>
      <c r="AY90" s="7" t="n">
        <v>0.7348293194355695</v>
      </c>
      <c r="AZ90" s="7" t="n">
        <v>0.3750237647556333</v>
      </c>
      <c r="BA90" s="7" t="n">
        <v>0.3760245908474531</v>
      </c>
      <c r="BB90" s="7" t="n">
        <v>0.396944447041183</v>
      </c>
      <c r="BC90" s="7" t="n">
        <v>0.4702834516248671</v>
      </c>
      <c r="BD90" s="7" t="n">
        <v>0.3605788382204696</v>
      </c>
      <c r="BE90" s="7" t="n">
        <v>0.7806285696242007</v>
      </c>
      <c r="BF90" s="7" t="n">
        <v>0.9466543415368543</v>
      </c>
      <c r="BG90" s="7" t="n">
        <v>0.3222715335496786</v>
      </c>
      <c r="BH90" s="7" t="n">
        <v>0.3819610875666566</v>
      </c>
      <c r="BI90" s="7" t="n">
        <v>-0.04506478177380961</v>
      </c>
      <c r="BJ90" s="7" t="n">
        <v>0.4589934574698114</v>
      </c>
      <c r="BK90" s="7" t="n">
        <v>0.8800841860020794</v>
      </c>
      <c r="BL90" s="7" t="n">
        <v>0.6483755691758853</v>
      </c>
      <c r="BM90" s="7" t="n">
        <v>0.4795786869084056</v>
      </c>
      <c r="BN90" s="7" t="n">
        <v>0.4906299200394649</v>
      </c>
      <c r="BO90" s="7" t="n">
        <v>0.7533286754601383</v>
      </c>
      <c r="BP90" s="7" t="n">
        <v>0.7700489869635743</v>
      </c>
      <c r="BQ90" s="7" t="n">
        <v>0.5266609786819018</v>
      </c>
      <c r="BR90" s="7" t="n">
        <v>0.7542644080468007</v>
      </c>
      <c r="BS90" s="7" t="n">
        <v>0.428720461934715</v>
      </c>
      <c r="BT90" s="7" t="n">
        <v>0.2985494543241601</v>
      </c>
      <c r="BU90" s="7" t="n">
        <v>0.5667157138994723</v>
      </c>
      <c r="BV90" s="7" t="n">
        <v>0.8193285679847778</v>
      </c>
      <c r="BW90" s="7" t="n">
        <v>0.8503043967380616</v>
      </c>
      <c r="BX90" s="7" t="n">
        <v>0.2656063880163061</v>
      </c>
      <c r="BY90" s="7" t="n">
        <v>0.4842818721048919</v>
      </c>
      <c r="BZ90" s="7" t="n">
        <v>0.3617859691845521</v>
      </c>
      <c r="CA90" s="7" t="n">
        <v>0.4923736786863246</v>
      </c>
      <c r="CB90" s="7" t="n">
        <v>0.7498200021048269</v>
      </c>
      <c r="CC90" s="7" t="n">
        <v>0.8114134850423023</v>
      </c>
      <c r="CD90" s="7" t="n">
        <v>0.7706017079190692</v>
      </c>
      <c r="CE90" s="7" t="n">
        <v>0.5875230291678589</v>
      </c>
      <c r="CF90" s="7" t="n">
        <v>0.9414786095515355</v>
      </c>
      <c r="CG90" s="7" t="n">
        <v>0.4906280137861627</v>
      </c>
      <c r="CH90" s="7" t="n">
        <v>0.7227331066918211</v>
      </c>
      <c r="CI90" s="7" t="n">
        <v>0.3790963733373833</v>
      </c>
      <c r="CJ90" s="7" t="n">
        <v>0.1313619795901825</v>
      </c>
      <c r="CK90" s="7" t="n">
        <v>0.9881531096413312</v>
      </c>
      <c r="CL90" s="7" t="n">
        <v>0.4134297295926855</v>
      </c>
      <c r="CM90" s="7" t="n">
        <v>1</v>
      </c>
      <c r="CN90" s="7" t="n">
        <v>0.4795286058926667</v>
      </c>
      <c r="CO90" s="7" t="n">
        <v>0.9990958860800284</v>
      </c>
      <c r="CP90" s="7" t="n">
        <v>0.3881466683675474</v>
      </c>
      <c r="CQ90" s="7" t="n">
        <v>0.07111506182592102</v>
      </c>
      <c r="CR90" s="7" t="n">
        <v>0.2945377151283121</v>
      </c>
      <c r="CS90" s="7" t="n">
        <v>0.9955297234430055</v>
      </c>
      <c r="CT90" s="7" t="n">
        <v>0.7340859298877107</v>
      </c>
      <c r="CU90" s="7" t="n">
        <v>0.5018742157420695</v>
      </c>
      <c r="CV90" s="7" t="n">
        <v>0.07563895971347541</v>
      </c>
      <c r="CW90" s="7" t="n">
        <v>0.1701949125238996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0.6932456329967298</v>
      </c>
      <c r="D91" s="7" t="n">
        <v>0.5626247781029248</v>
      </c>
      <c r="E91" s="7" t="n">
        <v>0.3473652033722672</v>
      </c>
      <c r="F91" s="7" t="n">
        <v>0.438576422640377</v>
      </c>
      <c r="G91" s="7" t="n">
        <v>0.2069213112596273</v>
      </c>
      <c r="H91" s="7" t="n">
        <v>0.4852423259654521</v>
      </c>
      <c r="I91" s="7" t="n">
        <v>0.5042485241901918</v>
      </c>
      <c r="J91" s="7" t="n">
        <v>0.6942635092535269</v>
      </c>
      <c r="K91" s="7" t="n">
        <v>0.5978900119441808</v>
      </c>
      <c r="L91" s="7" t="n">
        <v>0.9132662082340225</v>
      </c>
      <c r="M91" s="7" t="n">
        <v>0.7984819453563954</v>
      </c>
      <c r="N91" s="7" t="n">
        <v>0.3176036871652255</v>
      </c>
      <c r="O91" s="7" t="n">
        <v>0.3348960738929586</v>
      </c>
      <c r="P91" s="7" t="n">
        <v>0.7740203194157561</v>
      </c>
      <c r="Q91" s="7" t="n">
        <v>0.8860087781414503</v>
      </c>
      <c r="R91" s="7" t="n">
        <v>0.7831981117467864</v>
      </c>
      <c r="S91" s="7" t="n">
        <v>0.7704852263474982</v>
      </c>
      <c r="T91" s="7" t="n">
        <v>0.7419410491830906</v>
      </c>
      <c r="U91" s="7" t="n">
        <v>0.3074647621748209</v>
      </c>
      <c r="V91" s="7" t="n">
        <v>0.4718484482606861</v>
      </c>
      <c r="W91" s="7" t="n">
        <v>0.1633158477962771</v>
      </c>
      <c r="X91" s="7" t="n">
        <v>0.3476676652624885</v>
      </c>
      <c r="Y91" s="7" t="n">
        <v>0.3390220417065928</v>
      </c>
      <c r="Z91" s="7" t="n">
        <v>0.5145157673678264</v>
      </c>
      <c r="AA91" s="7" t="n">
        <v>0.9060125095103149</v>
      </c>
      <c r="AB91" s="7" t="n">
        <v>0.3679543396465286</v>
      </c>
      <c r="AC91" s="7" t="n">
        <v>0.6350077695750763</v>
      </c>
      <c r="AD91" s="7" t="n">
        <v>0.886342772998313</v>
      </c>
      <c r="AE91" s="7" t="n">
        <v>0.905374595382455</v>
      </c>
      <c r="AF91" s="7" t="n">
        <v>0.3375620267970458</v>
      </c>
      <c r="AG91" s="7" t="n">
        <v>0.8129611496954616</v>
      </c>
      <c r="AH91" s="7" t="n">
        <v>0.3434009993513966</v>
      </c>
      <c r="AI91" s="7" t="n">
        <v>0.3792936883231168</v>
      </c>
      <c r="AJ91" s="7" t="n">
        <v>0.3181361743691547</v>
      </c>
      <c r="AK91" s="7" t="n">
        <v>0.9014070486660682</v>
      </c>
      <c r="AL91" s="7" t="n">
        <v>0.9133305801516516</v>
      </c>
      <c r="AM91" s="7" t="n">
        <v>0.4142812386566391</v>
      </c>
      <c r="AN91" s="7" t="n">
        <v>0.4469701749223757</v>
      </c>
      <c r="AO91" s="7" t="n">
        <v>0.3440826013788155</v>
      </c>
      <c r="AP91" s="7" t="n">
        <v>0.3983820685259275</v>
      </c>
      <c r="AQ91" s="7" t="n">
        <v>0.9863635833903093</v>
      </c>
      <c r="AR91" s="7" t="n">
        <v>0.06178261466072868</v>
      </c>
      <c r="AS91" s="7" t="n">
        <v>0.297224763329714</v>
      </c>
      <c r="AT91" s="7" t="n">
        <v>0.3383844716914984</v>
      </c>
      <c r="AU91" s="7" t="n">
        <v>0.4434115955500995</v>
      </c>
      <c r="AV91" s="7" t="n">
        <v>0.2232422936065014</v>
      </c>
      <c r="AW91" s="7" t="n">
        <v>0.7302617529604247</v>
      </c>
      <c r="AX91" s="7" t="n">
        <v>0.7993007812672622</v>
      </c>
      <c r="AY91" s="7" t="n">
        <v>0.4550989847977195</v>
      </c>
      <c r="AZ91" s="7" t="n">
        <v>0.5662920386804566</v>
      </c>
      <c r="BA91" s="7" t="n">
        <v>0.5383016064090809</v>
      </c>
      <c r="BB91" s="7" t="n">
        <v>0.8907522245485232</v>
      </c>
      <c r="BC91" s="7" t="n">
        <v>0.8162150257181874</v>
      </c>
      <c r="BD91" s="7" t="n">
        <v>0.3666709931313622</v>
      </c>
      <c r="BE91" s="7" t="n">
        <v>0.475970648458385</v>
      </c>
      <c r="BF91" s="7" t="n">
        <v>0.6474330020601767</v>
      </c>
      <c r="BG91" s="7" t="n">
        <v>0.3651287778484678</v>
      </c>
      <c r="BH91" s="7" t="n">
        <v>0.6653170726569474</v>
      </c>
      <c r="BI91" s="7" t="n">
        <v>0.2768970574692095</v>
      </c>
      <c r="BJ91" s="7" t="n">
        <v>0.770462703756346</v>
      </c>
      <c r="BK91" s="7" t="n">
        <v>0.5990297192987561</v>
      </c>
      <c r="BL91" s="7" t="n">
        <v>0.8831410973821554</v>
      </c>
      <c r="BM91" s="7" t="n">
        <v>0.2623865441239097</v>
      </c>
      <c r="BN91" s="7" t="n">
        <v>0.2947112271173231</v>
      </c>
      <c r="BO91" s="7" t="n">
        <v>0.7469718762167284</v>
      </c>
      <c r="BP91" s="7" t="n">
        <v>0.4489928813251111</v>
      </c>
      <c r="BQ91" s="7" t="n">
        <v>0.4297819856067557</v>
      </c>
      <c r="BR91" s="7" t="n">
        <v>0.4435087689768239</v>
      </c>
      <c r="BS91" s="7" t="n">
        <v>0.9859516125503025</v>
      </c>
      <c r="BT91" s="7" t="n">
        <v>0.4118762555379585</v>
      </c>
      <c r="BU91" s="7" t="n">
        <v>0.3623564510575384</v>
      </c>
      <c r="BV91" s="7" t="n">
        <v>0.7618842476141876</v>
      </c>
      <c r="BW91" s="7" t="n">
        <v>0.571931684884055</v>
      </c>
      <c r="BX91" s="7" t="n">
        <v>0.3503605836445939</v>
      </c>
      <c r="BY91" s="7" t="n">
        <v>0.319459869598527</v>
      </c>
      <c r="BZ91" s="7" t="n">
        <v>0.7196322822850757</v>
      </c>
      <c r="CA91" s="7" t="n">
        <v>0.3153634738324249</v>
      </c>
      <c r="CB91" s="7" t="n">
        <v>0.7153194249958178</v>
      </c>
      <c r="CC91" s="7" t="n">
        <v>0.6741836930374027</v>
      </c>
      <c r="CD91" s="7" t="n">
        <v>0.7668151348319948</v>
      </c>
      <c r="CE91" s="7" t="n">
        <v>0.6196216895855554</v>
      </c>
      <c r="CF91" s="7" t="n">
        <v>0.5915060981331661</v>
      </c>
      <c r="CG91" s="7" t="n">
        <v>0.3239320718406238</v>
      </c>
      <c r="CH91" s="7" t="n">
        <v>0.8460581561000676</v>
      </c>
      <c r="CI91" s="7" t="n">
        <v>0.9315411533455502</v>
      </c>
      <c r="CJ91" s="7" t="n">
        <v>0.2195767432099079</v>
      </c>
      <c r="CK91" s="7" t="n">
        <v>0.5337697157905748</v>
      </c>
      <c r="CL91" s="7" t="n">
        <v>0.9856087031234714</v>
      </c>
      <c r="CM91" s="7" t="n">
        <v>0.4795286058926667</v>
      </c>
      <c r="CN91" s="7" t="n">
        <v>1</v>
      </c>
      <c r="CO91" s="7" t="n">
        <v>0.4737190045772815</v>
      </c>
      <c r="CP91" s="7" t="n">
        <v>0.8860749128107721</v>
      </c>
      <c r="CQ91" s="7" t="n">
        <v>0.05514722468381104</v>
      </c>
      <c r="CR91" s="7" t="n">
        <v>0.3093673829405607</v>
      </c>
      <c r="CS91" s="7" t="n">
        <v>0.4547924586257231</v>
      </c>
      <c r="CT91" s="7" t="n">
        <v>0.441529851147591</v>
      </c>
      <c r="CU91" s="7" t="n">
        <v>0.3443436259261921</v>
      </c>
      <c r="CV91" s="7" t="n">
        <v>0.289235359797321</v>
      </c>
      <c r="CW91" s="7" t="n">
        <v>0.2771812538613786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0.5698157739281643</v>
      </c>
      <c r="D92" s="7" t="n">
        <v>0.4844556168321595</v>
      </c>
      <c r="E92" s="7" t="n">
        <v>0.07285004162348749</v>
      </c>
      <c r="F92" s="7" t="n">
        <v>0.3823293058551931</v>
      </c>
      <c r="G92" s="7" t="n">
        <v>0.2087525302398564</v>
      </c>
      <c r="H92" s="7" t="n">
        <v>0.2100596472464356</v>
      </c>
      <c r="I92" s="7" t="n">
        <v>0.472718942403787</v>
      </c>
      <c r="J92" s="7" t="n">
        <v>0.5431594921112998</v>
      </c>
      <c r="K92" s="7" t="n">
        <v>0.9032552593323491</v>
      </c>
      <c r="L92" s="7" t="n">
        <v>0.4314420008785121</v>
      </c>
      <c r="M92" s="7" t="n">
        <v>0.472967056297284</v>
      </c>
      <c r="N92" s="7" t="n">
        <v>0.4936613483544302</v>
      </c>
      <c r="O92" s="7" t="n">
        <v>0.3069760644999785</v>
      </c>
      <c r="P92" s="7" t="n">
        <v>0.4475528004940265</v>
      </c>
      <c r="Q92" s="7" t="n">
        <v>0.3834551534685973</v>
      </c>
      <c r="R92" s="7" t="n">
        <v>0.6544073781445218</v>
      </c>
      <c r="S92" s="7" t="n">
        <v>0.6012636124261259</v>
      </c>
      <c r="T92" s="7" t="n">
        <v>0.5803709454102244</v>
      </c>
      <c r="U92" s="7" t="n">
        <v>0.4794175643604243</v>
      </c>
      <c r="V92" s="7" t="n">
        <v>0.2028711654707572</v>
      </c>
      <c r="W92" s="7" t="n">
        <v>-0.09018531864490807</v>
      </c>
      <c r="X92" s="7" t="n">
        <v>0.2305139659667899</v>
      </c>
      <c r="Y92" s="7" t="n">
        <v>0.502806174532005</v>
      </c>
      <c r="Z92" s="7" t="n">
        <v>0.1319356159268861</v>
      </c>
      <c r="AA92" s="7" t="n">
        <v>0.3797499461775592</v>
      </c>
      <c r="AB92" s="7" t="n">
        <v>0.5168709752482729</v>
      </c>
      <c r="AC92" s="7" t="n">
        <v>0.9125923184555681</v>
      </c>
      <c r="AD92" s="7" t="n">
        <v>0.6052449233895142</v>
      </c>
      <c r="AE92" s="7" t="n">
        <v>0.6187861381660537</v>
      </c>
      <c r="AF92" s="7" t="n">
        <v>0.2808771787070757</v>
      </c>
      <c r="AG92" s="7" t="n">
        <v>0.5814548109959294</v>
      </c>
      <c r="AH92" s="7" t="n">
        <v>0.3120350509161537</v>
      </c>
      <c r="AI92" s="7" t="n">
        <v>0.4040588577440216</v>
      </c>
      <c r="AJ92" s="7" t="n">
        <v>0.516482587617147</v>
      </c>
      <c r="AK92" s="7" t="n">
        <v>0.5614735589282158</v>
      </c>
      <c r="AL92" s="7" t="n">
        <v>0.4151421864693768</v>
      </c>
      <c r="AM92" s="7" t="n">
        <v>0.5936614596320477</v>
      </c>
      <c r="AN92" s="7" t="n">
        <v>0.5254129582448477</v>
      </c>
      <c r="AO92" s="7" t="n">
        <v>0.527301063083141</v>
      </c>
      <c r="AP92" s="7" t="n">
        <v>0.4050538173778542</v>
      </c>
      <c r="AQ92" s="7" t="n">
        <v>0.421504797442877</v>
      </c>
      <c r="AR92" s="7" t="n">
        <v>0.08541823327444095</v>
      </c>
      <c r="AS92" s="7" t="n">
        <v>0.2920609026350541</v>
      </c>
      <c r="AT92" s="7" t="n">
        <v>0.4991698285412929</v>
      </c>
      <c r="AU92" s="7" t="n">
        <v>0.2457939545414363</v>
      </c>
      <c r="AV92" s="7" t="n">
        <v>-0.06629770609810894</v>
      </c>
      <c r="AW92" s="7" t="n">
        <v>0.5551090330898976</v>
      </c>
      <c r="AX92" s="7" t="n">
        <v>0.5356657279145411</v>
      </c>
      <c r="AY92" s="7" t="n">
        <v>0.7332825017918839</v>
      </c>
      <c r="AZ92" s="7" t="n">
        <v>0.373152890185161</v>
      </c>
      <c r="BA92" s="7" t="n">
        <v>0.3797496971043791</v>
      </c>
      <c r="BB92" s="7" t="n">
        <v>0.3866952466245899</v>
      </c>
      <c r="BC92" s="7" t="n">
        <v>0.4672400700209143</v>
      </c>
      <c r="BD92" s="7" t="n">
        <v>0.3646694079251915</v>
      </c>
      <c r="BE92" s="7" t="n">
        <v>0.780613647796777</v>
      </c>
      <c r="BF92" s="7" t="n">
        <v>0.947148209475751</v>
      </c>
      <c r="BG92" s="7" t="n">
        <v>0.3309298600878661</v>
      </c>
      <c r="BH92" s="7" t="n">
        <v>0.3821805226252324</v>
      </c>
      <c r="BI92" s="7" t="n">
        <v>-0.03980441888895146</v>
      </c>
      <c r="BJ92" s="7" t="n">
        <v>0.4564470136123305</v>
      </c>
      <c r="BK92" s="7" t="n">
        <v>0.8795968298495105</v>
      </c>
      <c r="BL92" s="7" t="n">
        <v>0.6422180323620496</v>
      </c>
      <c r="BM92" s="7" t="n">
        <v>0.4832524368640999</v>
      </c>
      <c r="BN92" s="7" t="n">
        <v>0.4948041297424349</v>
      </c>
      <c r="BO92" s="7" t="n">
        <v>0.7555351449763438</v>
      </c>
      <c r="BP92" s="7" t="n">
        <v>0.7700494599484634</v>
      </c>
      <c r="BQ92" s="7" t="n">
        <v>0.5338162274820156</v>
      </c>
      <c r="BR92" s="7" t="n">
        <v>0.7559685989067803</v>
      </c>
      <c r="BS92" s="7" t="n">
        <v>0.4223463200359413</v>
      </c>
      <c r="BT92" s="7" t="n">
        <v>0.301588597193092</v>
      </c>
      <c r="BU92" s="7" t="n">
        <v>0.5621865055884953</v>
      </c>
      <c r="BV92" s="7" t="n">
        <v>0.8199468073044994</v>
      </c>
      <c r="BW92" s="7" t="n">
        <v>0.8520127323557247</v>
      </c>
      <c r="BX92" s="7" t="n">
        <v>0.2729991164350685</v>
      </c>
      <c r="BY92" s="7" t="n">
        <v>0.4889325447332129</v>
      </c>
      <c r="BZ92" s="7" t="n">
        <v>0.3501028440774629</v>
      </c>
      <c r="CA92" s="7" t="n">
        <v>0.4969474440594451</v>
      </c>
      <c r="CB92" s="7" t="n">
        <v>0.7455802301232951</v>
      </c>
      <c r="CC92" s="7" t="n">
        <v>0.8113204970492696</v>
      </c>
      <c r="CD92" s="7" t="n">
        <v>0.7697070563769118</v>
      </c>
      <c r="CE92" s="7" t="n">
        <v>0.592608018022569</v>
      </c>
      <c r="CF92" s="7" t="n">
        <v>0.9435339746023823</v>
      </c>
      <c r="CG92" s="7" t="n">
        <v>0.4937385225357483</v>
      </c>
      <c r="CH92" s="7" t="n">
        <v>0.7171482243388967</v>
      </c>
      <c r="CI92" s="7" t="n">
        <v>0.369181677844006</v>
      </c>
      <c r="CJ92" s="7" t="n">
        <v>0.1346812679997973</v>
      </c>
      <c r="CK92" s="7" t="n">
        <v>0.9872716814267276</v>
      </c>
      <c r="CL92" s="7" t="n">
        <v>0.407012639104216</v>
      </c>
      <c r="CM92" s="7" t="n">
        <v>0.9990958860800284</v>
      </c>
      <c r="CN92" s="7" t="n">
        <v>0.4737190045772815</v>
      </c>
      <c r="CO92" s="7" t="n">
        <v>1</v>
      </c>
      <c r="CP92" s="7" t="n">
        <v>0.3825834552451394</v>
      </c>
      <c r="CQ92" s="7" t="n">
        <v>0.08137440166050396</v>
      </c>
      <c r="CR92" s="7" t="n">
        <v>0.3025691397527386</v>
      </c>
      <c r="CS92" s="7" t="n">
        <v>0.9954575087562235</v>
      </c>
      <c r="CT92" s="7" t="n">
        <v>0.7341092188019885</v>
      </c>
      <c r="CU92" s="7" t="n">
        <v>0.5026833437174667</v>
      </c>
      <c r="CV92" s="7" t="n">
        <v>0.08001213391898333</v>
      </c>
      <c r="CW92" s="7" t="n">
        <v>0.1798771812018303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0.6812959845186313</v>
      </c>
      <c r="D93" s="7" t="n">
        <v>0.5473496646321709</v>
      </c>
      <c r="E93" s="7" t="n">
        <v>0.388834570269154</v>
      </c>
      <c r="F93" s="7" t="n">
        <v>0.4265550591397715</v>
      </c>
      <c r="G93" s="7" t="n">
        <v>0.2205182607008276</v>
      </c>
      <c r="H93" s="7" t="n">
        <v>0.4734860079148032</v>
      </c>
      <c r="I93" s="7" t="n">
        <v>0.4834104958236261</v>
      </c>
      <c r="J93" s="7" t="n">
        <v>0.6517630090033111</v>
      </c>
      <c r="K93" s="7" t="n">
        <v>0.5071327376665958</v>
      </c>
      <c r="L93" s="7" t="n">
        <v>0.8293255338476339</v>
      </c>
      <c r="M93" s="7" t="n">
        <v>0.7148523853651682</v>
      </c>
      <c r="N93" s="7" t="n">
        <v>0.2680374022584283</v>
      </c>
      <c r="O93" s="7" t="n">
        <v>0.3142275644367514</v>
      </c>
      <c r="P93" s="7" t="n">
        <v>0.7138759377854121</v>
      </c>
      <c r="Q93" s="7" t="n">
        <v>0.8059155370776027</v>
      </c>
      <c r="R93" s="7" t="n">
        <v>0.7517073092491081</v>
      </c>
      <c r="S93" s="7" t="n">
        <v>0.7531715237195383</v>
      </c>
      <c r="T93" s="7" t="n">
        <v>0.7051433534607706</v>
      </c>
      <c r="U93" s="7" t="n">
        <v>0.2505161436140257</v>
      </c>
      <c r="V93" s="7" t="n">
        <v>0.5222531523581354</v>
      </c>
      <c r="W93" s="7" t="n">
        <v>0.159009132660715</v>
      </c>
      <c r="X93" s="7" t="n">
        <v>0.3648746362848398</v>
      </c>
      <c r="Y93" s="7" t="n">
        <v>0.2955430327210286</v>
      </c>
      <c r="Z93" s="7" t="n">
        <v>0.5829143825406746</v>
      </c>
      <c r="AA93" s="7" t="n">
        <v>0.8100522048766711</v>
      </c>
      <c r="AB93" s="7" t="n">
        <v>0.3314142028349271</v>
      </c>
      <c r="AC93" s="7" t="n">
        <v>0.5624509986956748</v>
      </c>
      <c r="AD93" s="7" t="n">
        <v>0.7595964065535087</v>
      </c>
      <c r="AE93" s="7" t="n">
        <v>0.7887746582577555</v>
      </c>
      <c r="AF93" s="7" t="n">
        <v>0.3681703559746034</v>
      </c>
      <c r="AG93" s="7" t="n">
        <v>0.7358843311562969</v>
      </c>
      <c r="AH93" s="7" t="n">
        <v>0.3215302736446715</v>
      </c>
      <c r="AI93" s="7" t="n">
        <v>0.3631326898514056</v>
      </c>
      <c r="AJ93" s="7" t="n">
        <v>0.2518354544748325</v>
      </c>
      <c r="AK93" s="7" t="n">
        <v>0.7571681711103493</v>
      </c>
      <c r="AL93" s="7" t="n">
        <v>0.8211733777747672</v>
      </c>
      <c r="AM93" s="7" t="n">
        <v>0.425636440352068</v>
      </c>
      <c r="AN93" s="7" t="n">
        <v>0.4531210802664985</v>
      </c>
      <c r="AO93" s="7" t="n">
        <v>0.347714686072962</v>
      </c>
      <c r="AP93" s="7" t="n">
        <v>0.3744087566377412</v>
      </c>
      <c r="AQ93" s="7" t="n">
        <v>0.8553344419151188</v>
      </c>
      <c r="AR93" s="7" t="n">
        <v>0.1040638687872126</v>
      </c>
      <c r="AS93" s="7" t="n">
        <v>0.2788691813345165</v>
      </c>
      <c r="AT93" s="7" t="n">
        <v>0.2845818359859283</v>
      </c>
      <c r="AU93" s="7" t="n">
        <v>0.4520764312861531</v>
      </c>
      <c r="AV93" s="7" t="n">
        <v>0.1969053428569693</v>
      </c>
      <c r="AW93" s="7" t="n">
        <v>0.6875653870062794</v>
      </c>
      <c r="AX93" s="7" t="n">
        <v>0.7461418499035897</v>
      </c>
      <c r="AY93" s="7" t="n">
        <v>0.4096391911320409</v>
      </c>
      <c r="AZ93" s="7" t="n">
        <v>0.5785996487630641</v>
      </c>
      <c r="BA93" s="7" t="n">
        <v>0.5363598691644973</v>
      </c>
      <c r="BB93" s="7" t="n">
        <v>0.8040998685961535</v>
      </c>
      <c r="BC93" s="7" t="n">
        <v>0.7270928366264658</v>
      </c>
      <c r="BD93" s="7" t="n">
        <v>0.3995988523560702</v>
      </c>
      <c r="BE93" s="7" t="n">
        <v>0.4299300946103915</v>
      </c>
      <c r="BF93" s="7" t="n">
        <v>0.5732709747580884</v>
      </c>
      <c r="BG93" s="7" t="n">
        <v>0.346112959350328</v>
      </c>
      <c r="BH93" s="7" t="n">
        <v>0.6807570085957964</v>
      </c>
      <c r="BI93" s="7" t="n">
        <v>0.3887143111713245</v>
      </c>
      <c r="BJ93" s="7" t="n">
        <v>0.7253218319559465</v>
      </c>
      <c r="BK93" s="7" t="n">
        <v>0.5298150686560035</v>
      </c>
      <c r="BL93" s="7" t="n">
        <v>0.8840979631671511</v>
      </c>
      <c r="BM93" s="7" t="n">
        <v>0.2114022231154677</v>
      </c>
      <c r="BN93" s="7" t="n">
        <v>0.2377307773428499</v>
      </c>
      <c r="BO93" s="7" t="n">
        <v>0.6921442444848119</v>
      </c>
      <c r="BP93" s="7" t="n">
        <v>0.4006717605045957</v>
      </c>
      <c r="BQ93" s="7" t="n">
        <v>0.4350601313819754</v>
      </c>
      <c r="BR93" s="7" t="n">
        <v>0.4056157717588732</v>
      </c>
      <c r="BS93" s="7" t="n">
        <v>0.8565439595882288</v>
      </c>
      <c r="BT93" s="7" t="n">
        <v>0.4634770028826606</v>
      </c>
      <c r="BU93" s="7" t="n">
        <v>0.367007790781093</v>
      </c>
      <c r="BV93" s="7" t="n">
        <v>0.7040836363951648</v>
      </c>
      <c r="BW93" s="7" t="n">
        <v>0.5009956860175837</v>
      </c>
      <c r="BX93" s="7" t="n">
        <v>0.3352157704666796</v>
      </c>
      <c r="BY93" s="7" t="n">
        <v>0.2708276309768933</v>
      </c>
      <c r="BZ93" s="7" t="n">
        <v>0.6961334485508449</v>
      </c>
      <c r="CA93" s="7" t="n">
        <v>0.2581126850528578</v>
      </c>
      <c r="CB93" s="7" t="n">
        <v>0.6752640716458892</v>
      </c>
      <c r="CC93" s="7" t="n">
        <v>0.599740214856719</v>
      </c>
      <c r="CD93" s="7" t="n">
        <v>0.6755218250466362</v>
      </c>
      <c r="CE93" s="7" t="n">
        <v>0.5342893364942448</v>
      </c>
      <c r="CF93" s="7" t="n">
        <v>0.518856435390888</v>
      </c>
      <c r="CG93" s="7" t="n">
        <v>0.2617637743637741</v>
      </c>
      <c r="CH93" s="7" t="n">
        <v>0.718928851335075</v>
      </c>
      <c r="CI93" s="7" t="n">
        <v>0.8173358507690806</v>
      </c>
      <c r="CJ93" s="7" t="n">
        <v>0.2795541050479481</v>
      </c>
      <c r="CK93" s="7" t="n">
        <v>0.436565058134536</v>
      </c>
      <c r="CL93" s="7" t="n">
        <v>0.8522008256719072</v>
      </c>
      <c r="CM93" s="7" t="n">
        <v>0.3881466683675474</v>
      </c>
      <c r="CN93" s="7" t="n">
        <v>0.8860749128107721</v>
      </c>
      <c r="CO93" s="7" t="n">
        <v>0.3825834552451394</v>
      </c>
      <c r="CP93" s="7" t="n">
        <v>1</v>
      </c>
      <c r="CQ93" s="7" t="n">
        <v>0.0953773104821263</v>
      </c>
      <c r="CR93" s="7" t="n">
        <v>0.3066457649894653</v>
      </c>
      <c r="CS93" s="7" t="n">
        <v>0.362758185273662</v>
      </c>
      <c r="CT93" s="7" t="n">
        <v>0.3940309418039761</v>
      </c>
      <c r="CU93" s="7" t="n">
        <v>0.3124552125488346</v>
      </c>
      <c r="CV93" s="7" t="n">
        <v>0.3549911513237297</v>
      </c>
      <c r="CW93" s="7" t="n">
        <v>0.3349290858924727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0.5110187813541469</v>
      </c>
      <c r="D94" s="7" t="n">
        <v>0.7210931742178721</v>
      </c>
      <c r="E94" s="7" t="n">
        <v>0.5298058746348105</v>
      </c>
      <c r="F94" s="7" t="n">
        <v>0.7948962315190037</v>
      </c>
      <c r="G94" s="7" t="n">
        <v>0.9477987456855589</v>
      </c>
      <c r="H94" s="7" t="n">
        <v>0.2515521957145734</v>
      </c>
      <c r="I94" s="7" t="n">
        <v>0.5592380211677467</v>
      </c>
      <c r="J94" s="7" t="n">
        <v>0.6282638568806335</v>
      </c>
      <c r="K94" s="7" t="n">
        <v>-0.06310902728078745</v>
      </c>
      <c r="L94" s="7" t="n">
        <v>-0.01862350933939069</v>
      </c>
      <c r="M94" s="7" t="n">
        <v>0.1996951983220792</v>
      </c>
      <c r="N94" s="7" t="n">
        <v>0.4230748378354543</v>
      </c>
      <c r="O94" s="7" t="n">
        <v>0.6306092907308316</v>
      </c>
      <c r="P94" s="7" t="n">
        <v>0.1284165376912137</v>
      </c>
      <c r="Q94" s="7" t="n">
        <v>-0.07777518058334904</v>
      </c>
      <c r="R94" s="7" t="n">
        <v>0.05195967504440123</v>
      </c>
      <c r="S94" s="7" t="n">
        <v>0.2616443653979172</v>
      </c>
      <c r="T94" s="7" t="n">
        <v>0.5425631302046994</v>
      </c>
      <c r="U94" s="7" t="n">
        <v>0.4483013520028221</v>
      </c>
      <c r="V94" s="7" t="n">
        <v>0.5233377241500358</v>
      </c>
      <c r="W94" s="7" t="n">
        <v>0.212778750136932</v>
      </c>
      <c r="X94" s="7" t="n">
        <v>0.6729706854983138</v>
      </c>
      <c r="Y94" s="7" t="n">
        <v>0.4295711853418129</v>
      </c>
      <c r="Z94" s="7" t="n">
        <v>0.3406538366336159</v>
      </c>
      <c r="AA94" s="7" t="n">
        <v>-0.0446210631862409</v>
      </c>
      <c r="AB94" s="7" t="n">
        <v>0.3956989960805369</v>
      </c>
      <c r="AC94" s="7" t="n">
        <v>0.1306473547743111</v>
      </c>
      <c r="AD94" s="7" t="n">
        <v>0.2041947069495343</v>
      </c>
      <c r="AE94" s="7" t="n">
        <v>0.02488203425958055</v>
      </c>
      <c r="AF94" s="7" t="n">
        <v>0.8230749223794415</v>
      </c>
      <c r="AG94" s="7" t="n">
        <v>0.4691318836373349</v>
      </c>
      <c r="AH94" s="7" t="n">
        <v>0.6304617383371354</v>
      </c>
      <c r="AI94" s="7" t="n">
        <v>0.6834532182318408</v>
      </c>
      <c r="AJ94" s="7" t="n">
        <v>0.4343899974053564</v>
      </c>
      <c r="AK94" s="7" t="n">
        <v>0.1926057593449829</v>
      </c>
      <c r="AL94" s="7" t="n">
        <v>-0.08211577430037488</v>
      </c>
      <c r="AM94" s="7" t="n">
        <v>-0.2428436644217651</v>
      </c>
      <c r="AN94" s="7" t="n">
        <v>0.5324102626339664</v>
      </c>
      <c r="AO94" s="7" t="n">
        <v>-0.3031248902471088</v>
      </c>
      <c r="AP94" s="7" t="n">
        <v>0.6703985287965444</v>
      </c>
      <c r="AQ94" s="7" t="n">
        <v>0.005725874648624088</v>
      </c>
      <c r="AR94" s="7" t="n">
        <v>0.9998549270422776</v>
      </c>
      <c r="AS94" s="7" t="n">
        <v>0.6043645590962363</v>
      </c>
      <c r="AT94" s="7" t="n">
        <v>0.3885652886769275</v>
      </c>
      <c r="AU94" s="7" t="n">
        <v>0.5438163634178869</v>
      </c>
      <c r="AV94" s="7" t="n">
        <v>0.1982153610898095</v>
      </c>
      <c r="AW94" s="7" t="n">
        <v>0.5712054623657663</v>
      </c>
      <c r="AX94" s="7" t="n">
        <v>-0.01845112191617901</v>
      </c>
      <c r="AY94" s="7" t="n">
        <v>0.1272339420078742</v>
      </c>
      <c r="AZ94" s="7" t="n">
        <v>0.2603149017910826</v>
      </c>
      <c r="BA94" s="7" t="n">
        <v>0.4661544431455413</v>
      </c>
      <c r="BB94" s="7" t="n">
        <v>-0.08615098879323997</v>
      </c>
      <c r="BC94" s="7" t="n">
        <v>0.07569626829683915</v>
      </c>
      <c r="BD94" s="7" t="n">
        <v>0.3968711123632365</v>
      </c>
      <c r="BE94" s="7" t="n">
        <v>0.1605035537097924</v>
      </c>
      <c r="BF94" s="7" t="n">
        <v>0.177006889917868</v>
      </c>
      <c r="BG94" s="7" t="n">
        <v>0.6289683928287322</v>
      </c>
      <c r="BH94" s="7" t="n">
        <v>0.3630811450334822</v>
      </c>
      <c r="BI94" s="7" t="n">
        <v>0.2456086401292014</v>
      </c>
      <c r="BJ94" s="7" t="n">
        <v>0.1245144538114019</v>
      </c>
      <c r="BK94" s="7" t="n">
        <v>0.1523389481277333</v>
      </c>
      <c r="BL94" s="7" t="n">
        <v>0.01484298814444964</v>
      </c>
      <c r="BM94" s="7" t="n">
        <v>0.4069167124109039</v>
      </c>
      <c r="BN94" s="7" t="n">
        <v>0.4367583552317174</v>
      </c>
      <c r="BO94" s="7" t="n">
        <v>0.3029037829441276</v>
      </c>
      <c r="BP94" s="7" t="n">
        <v>0.1663913663553669</v>
      </c>
      <c r="BQ94" s="7" t="n">
        <v>0.415077988871095</v>
      </c>
      <c r="BR94" s="7" t="n">
        <v>0.197307096299558</v>
      </c>
      <c r="BS94" s="7" t="n">
        <v>-0.000701329112664098</v>
      </c>
      <c r="BT94" s="7" t="n">
        <v>0.5983624789556533</v>
      </c>
      <c r="BU94" s="7" t="n">
        <v>-0.2655829257600084</v>
      </c>
      <c r="BV94" s="7" t="n">
        <v>0.241804453380591</v>
      </c>
      <c r="BW94" s="7" t="n">
        <v>0.3168684308800744</v>
      </c>
      <c r="BX94" s="7" t="n">
        <v>0.7195663007691676</v>
      </c>
      <c r="BY94" s="7" t="n">
        <v>0.4342141778785508</v>
      </c>
      <c r="BZ94" s="7" t="n">
        <v>-0.2066466934892059</v>
      </c>
      <c r="CA94" s="7" t="n">
        <v>0.4138990585821236</v>
      </c>
      <c r="CB94" s="7" t="n">
        <v>0.05243814712737766</v>
      </c>
      <c r="CC94" s="7" t="n">
        <v>0.2455705546115015</v>
      </c>
      <c r="CD94" s="7" t="n">
        <v>0.2739426029775647</v>
      </c>
      <c r="CE94" s="7" t="n">
        <v>0.5634549956085655</v>
      </c>
      <c r="CF94" s="7" t="n">
        <v>0.2414859331791676</v>
      </c>
      <c r="CG94" s="7" t="n">
        <v>0.416097782315845</v>
      </c>
      <c r="CH94" s="7" t="n">
        <v>0.09828046365601888</v>
      </c>
      <c r="CI94" s="7" t="n">
        <v>-0.1438279977127492</v>
      </c>
      <c r="CJ94" s="7" t="n">
        <v>0.6569750946365115</v>
      </c>
      <c r="CK94" s="7" t="n">
        <v>0.07109291613821776</v>
      </c>
      <c r="CL94" s="7" t="n">
        <v>0.01748961633931818</v>
      </c>
      <c r="CM94" s="7" t="n">
        <v>0.07111506182592102</v>
      </c>
      <c r="CN94" s="7" t="n">
        <v>0.05514722468381104</v>
      </c>
      <c r="CO94" s="7" t="n">
        <v>0.08137440166050396</v>
      </c>
      <c r="CP94" s="7" t="n">
        <v>0.0953773104821263</v>
      </c>
      <c r="CQ94" s="7" t="n">
        <v>1</v>
      </c>
      <c r="CR94" s="7" t="n">
        <v>0.7921740236627772</v>
      </c>
      <c r="CS94" s="7" t="n">
        <v>0.07557208593031553</v>
      </c>
      <c r="CT94" s="7" t="n">
        <v>0.1467984531772359</v>
      </c>
      <c r="CU94" s="7" t="n">
        <v>0.3103474400316976</v>
      </c>
      <c r="CV94" s="7" t="n">
        <v>0.6345932197149625</v>
      </c>
      <c r="CW94" s="7" t="n">
        <v>0.7939412058732475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0.7634538964981612</v>
      </c>
      <c r="D95" s="7" t="n">
        <v>0.8471411392725382</v>
      </c>
      <c r="E95" s="7" t="n">
        <v>0.6838122211845865</v>
      </c>
      <c r="F95" s="7" t="n">
        <v>0.8274977917581295</v>
      </c>
      <c r="G95" s="7" t="n">
        <v>0.9329218147311994</v>
      </c>
      <c r="H95" s="7" t="n">
        <v>0.4952244540536594</v>
      </c>
      <c r="I95" s="7" t="n">
        <v>0.6440758988709222</v>
      </c>
      <c r="J95" s="7" t="n">
        <v>0.7913728414341077</v>
      </c>
      <c r="K95" s="7" t="n">
        <v>0.2336643708204653</v>
      </c>
      <c r="L95" s="7" t="n">
        <v>0.2874151711936804</v>
      </c>
      <c r="M95" s="7" t="n">
        <v>0.4667151887984887</v>
      </c>
      <c r="N95" s="7" t="n">
        <v>0.5845702677384196</v>
      </c>
      <c r="O95" s="7" t="n">
        <v>0.5427102049358831</v>
      </c>
      <c r="P95" s="7" t="n">
        <v>0.3867041942034633</v>
      </c>
      <c r="Q95" s="7" t="n">
        <v>0.2302639052685507</v>
      </c>
      <c r="R95" s="7" t="n">
        <v>0.4210555572234949</v>
      </c>
      <c r="S95" s="7" t="n">
        <v>0.605710204789679</v>
      </c>
      <c r="T95" s="7" t="n">
        <v>0.7651151616771757</v>
      </c>
      <c r="U95" s="7" t="n">
        <v>0.5741144923314685</v>
      </c>
      <c r="V95" s="7" t="n">
        <v>0.7203266857944293</v>
      </c>
      <c r="W95" s="7" t="n">
        <v>0.3482994975789625</v>
      </c>
      <c r="X95" s="7" t="n">
        <v>0.5903214073217984</v>
      </c>
      <c r="Y95" s="7" t="n">
        <v>0.582673891312969</v>
      </c>
      <c r="Z95" s="7" t="n">
        <v>0.5247780231846296</v>
      </c>
      <c r="AA95" s="7" t="n">
        <v>0.2481140051222384</v>
      </c>
      <c r="AB95" s="7" t="n">
        <v>0.5802231742136544</v>
      </c>
      <c r="AC95" s="7" t="n">
        <v>0.4406085070790168</v>
      </c>
      <c r="AD95" s="7" t="n">
        <v>0.5094584750346037</v>
      </c>
      <c r="AE95" s="7" t="n">
        <v>0.3734902387138322</v>
      </c>
      <c r="AF95" s="7" t="n">
        <v>0.7806319307431582</v>
      </c>
      <c r="AG95" s="7" t="n">
        <v>0.6753625266482223</v>
      </c>
      <c r="AH95" s="7" t="n">
        <v>0.5528643928119864</v>
      </c>
      <c r="AI95" s="7" t="n">
        <v>0.9598218858601234</v>
      </c>
      <c r="AJ95" s="7" t="n">
        <v>0.5846388866715376</v>
      </c>
      <c r="AK95" s="7" t="n">
        <v>0.4950873488023327</v>
      </c>
      <c r="AL95" s="7" t="n">
        <v>0.2173136894993284</v>
      </c>
      <c r="AM95" s="7" t="n">
        <v>0.07828525369802501</v>
      </c>
      <c r="AN95" s="7" t="n">
        <v>0.7123890994827021</v>
      </c>
      <c r="AO95" s="7" t="n">
        <v>-0.03053777162304415</v>
      </c>
      <c r="AP95" s="7" t="n">
        <v>0.951599554367869</v>
      </c>
      <c r="AQ95" s="7" t="n">
        <v>0.2604648018072412</v>
      </c>
      <c r="AR95" s="7" t="n">
        <v>0.7953742821150134</v>
      </c>
      <c r="AS95" s="7" t="n">
        <v>0.4867774846939766</v>
      </c>
      <c r="AT95" s="7" t="n">
        <v>0.5291576219031684</v>
      </c>
      <c r="AU95" s="7" t="n">
        <v>0.7358323380968973</v>
      </c>
      <c r="AV95" s="7" t="n">
        <v>0.3450366265643003</v>
      </c>
      <c r="AW95" s="7" t="n">
        <v>0.7644509870469803</v>
      </c>
      <c r="AX95" s="7" t="n">
        <v>0.3354763657504015</v>
      </c>
      <c r="AY95" s="7" t="n">
        <v>0.418070030301548</v>
      </c>
      <c r="AZ95" s="7" t="n">
        <v>0.5162317027239561</v>
      </c>
      <c r="BA95" s="7" t="n">
        <v>0.7218701116494997</v>
      </c>
      <c r="BB95" s="7" t="n">
        <v>0.2281613827009795</v>
      </c>
      <c r="BC95" s="7" t="n">
        <v>0.303856319885169</v>
      </c>
      <c r="BD95" s="7" t="n">
        <v>0.4255790496491333</v>
      </c>
      <c r="BE95" s="7" t="n">
        <v>0.431965583151845</v>
      </c>
      <c r="BF95" s="7" t="n">
        <v>0.4467836881107573</v>
      </c>
      <c r="BG95" s="7" t="n">
        <v>0.5667289440002462</v>
      </c>
      <c r="BH95" s="7" t="n">
        <v>0.553943468241161</v>
      </c>
      <c r="BI95" s="7" t="n">
        <v>0.3749830704958857</v>
      </c>
      <c r="BJ95" s="7" t="n">
        <v>0.3847284883275517</v>
      </c>
      <c r="BK95" s="7" t="n">
        <v>0.4177068110858213</v>
      </c>
      <c r="BL95" s="7" t="n">
        <v>0.3177403673207845</v>
      </c>
      <c r="BM95" s="7" t="n">
        <v>0.5413706744206745</v>
      </c>
      <c r="BN95" s="7" t="n">
        <v>0.5711428210960531</v>
      </c>
      <c r="BO95" s="7" t="n">
        <v>0.5961162144447318</v>
      </c>
      <c r="BP95" s="7" t="n">
        <v>0.4517077667987421</v>
      </c>
      <c r="BQ95" s="7" t="n">
        <v>0.6171131787180133</v>
      </c>
      <c r="BR95" s="7" t="n">
        <v>0.46917677524005</v>
      </c>
      <c r="BS95" s="7" t="n">
        <v>0.2585935985788834</v>
      </c>
      <c r="BT95" s="7" t="n">
        <v>0.7215714815702475</v>
      </c>
      <c r="BU95" s="7" t="n">
        <v>0.01581613710021163</v>
      </c>
      <c r="BV95" s="7" t="n">
        <v>0.5400996892802952</v>
      </c>
      <c r="BW95" s="7" t="n">
        <v>0.5436994111107271</v>
      </c>
      <c r="BX95" s="7" t="n">
        <v>0.651215786557784</v>
      </c>
      <c r="BY95" s="7" t="n">
        <v>0.5685094446034589</v>
      </c>
      <c r="BZ95" s="7" t="n">
        <v>0.1097362761216528</v>
      </c>
      <c r="CA95" s="7" t="n">
        <v>0.5665300369407538</v>
      </c>
      <c r="CB95" s="7" t="n">
        <v>0.38289620361435</v>
      </c>
      <c r="CC95" s="7" t="n">
        <v>0.54725166789347</v>
      </c>
      <c r="CD95" s="7" t="n">
        <v>0.5423279863809451</v>
      </c>
      <c r="CE95" s="7" t="n">
        <v>0.6786879121990299</v>
      </c>
      <c r="CF95" s="7" t="n">
        <v>0.4848315866412134</v>
      </c>
      <c r="CG95" s="7" t="n">
        <v>0.5508948081434073</v>
      </c>
      <c r="CH95" s="7" t="n">
        <v>0.3981769805384155</v>
      </c>
      <c r="CI95" s="7" t="n">
        <v>0.1600210293588059</v>
      </c>
      <c r="CJ95" s="7" t="n">
        <v>0.7167710738552265</v>
      </c>
      <c r="CK95" s="7" t="n">
        <v>0.3229873471429744</v>
      </c>
      <c r="CL95" s="7" t="n">
        <v>0.2690538700252965</v>
      </c>
      <c r="CM95" s="7" t="n">
        <v>0.2945377151283121</v>
      </c>
      <c r="CN95" s="7" t="n">
        <v>0.3093673829405607</v>
      </c>
      <c r="CO95" s="7" t="n">
        <v>0.3025691397527386</v>
      </c>
      <c r="CP95" s="7" t="n">
        <v>0.3066457649894653</v>
      </c>
      <c r="CQ95" s="7" t="n">
        <v>0.7921740236627772</v>
      </c>
      <c r="CR95" s="7" t="n">
        <v>1</v>
      </c>
      <c r="CS95" s="7" t="n">
        <v>0.2804134004060819</v>
      </c>
      <c r="CT95" s="7" t="n">
        <v>0.4444288458354475</v>
      </c>
      <c r="CU95" s="7" t="n">
        <v>0.4732156784808439</v>
      </c>
      <c r="CV95" s="7" t="n">
        <v>0.7495185879205536</v>
      </c>
      <c r="CW95" s="7" t="n">
        <v>0.8826022052836536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0.5421184945535164</v>
      </c>
      <c r="D96" s="7" t="n">
        <v>0.4554937752426018</v>
      </c>
      <c r="E96" s="7" t="n">
        <v>0.05516341590109819</v>
      </c>
      <c r="F96" s="7" t="n">
        <v>0.3524599274573634</v>
      </c>
      <c r="G96" s="7" t="n">
        <v>0.1932868667591139</v>
      </c>
      <c r="H96" s="7" t="n">
        <v>0.1984184524443915</v>
      </c>
      <c r="I96" s="7" t="n">
        <v>0.4412371772604947</v>
      </c>
      <c r="J96" s="7" t="n">
        <v>0.5138960110834674</v>
      </c>
      <c r="K96" s="7" t="n">
        <v>0.8950880176031616</v>
      </c>
      <c r="L96" s="7" t="n">
        <v>0.4048090510699622</v>
      </c>
      <c r="M96" s="7" t="n">
        <v>0.4562971935757447</v>
      </c>
      <c r="N96" s="7" t="n">
        <v>0.4646759500784921</v>
      </c>
      <c r="O96" s="7" t="n">
        <v>0.2897019538390916</v>
      </c>
      <c r="P96" s="7" t="n">
        <v>0.4315051219773861</v>
      </c>
      <c r="Q96" s="7" t="n">
        <v>0.3582005398639351</v>
      </c>
      <c r="R96" s="7" t="n">
        <v>0.6326039066755371</v>
      </c>
      <c r="S96" s="7" t="n">
        <v>0.5779151228820993</v>
      </c>
      <c r="T96" s="7" t="n">
        <v>0.551770802963799</v>
      </c>
      <c r="U96" s="7" t="n">
        <v>0.4517237311141124</v>
      </c>
      <c r="V96" s="7" t="n">
        <v>0.1817600300684401</v>
      </c>
      <c r="W96" s="7" t="n">
        <v>-0.09348080770691024</v>
      </c>
      <c r="X96" s="7" t="n">
        <v>0.2109015366521984</v>
      </c>
      <c r="Y96" s="7" t="n">
        <v>0.4745896651423022</v>
      </c>
      <c r="Z96" s="7" t="n">
        <v>0.1042552219344314</v>
      </c>
      <c r="AA96" s="7" t="n">
        <v>0.3541881269963139</v>
      </c>
      <c r="AB96" s="7" t="n">
        <v>0.4879424461688909</v>
      </c>
      <c r="AC96" s="7" t="n">
        <v>0.900375183013658</v>
      </c>
      <c r="AD96" s="7" t="n">
        <v>0.577272995300209</v>
      </c>
      <c r="AE96" s="7" t="n">
        <v>0.5960709006651592</v>
      </c>
      <c r="AF96" s="7" t="n">
        <v>0.2606270963022147</v>
      </c>
      <c r="AG96" s="7" t="n">
        <v>0.5539154747706032</v>
      </c>
      <c r="AH96" s="7" t="n">
        <v>0.2943259921400396</v>
      </c>
      <c r="AI96" s="7" t="n">
        <v>0.3875017188199928</v>
      </c>
      <c r="AJ96" s="7" t="n">
        <v>0.4913377866896363</v>
      </c>
      <c r="AK96" s="7" t="n">
        <v>0.5341269647661596</v>
      </c>
      <c r="AL96" s="7" t="n">
        <v>0.3909855472190366</v>
      </c>
      <c r="AM96" s="7" t="n">
        <v>0.5875615339078371</v>
      </c>
      <c r="AN96" s="7" t="n">
        <v>0.5030127417150874</v>
      </c>
      <c r="AO96" s="7" t="n">
        <v>0.5227513569042553</v>
      </c>
      <c r="AP96" s="7" t="n">
        <v>0.3896083595989446</v>
      </c>
      <c r="AQ96" s="7" t="n">
        <v>0.4038159486414398</v>
      </c>
      <c r="AR96" s="7" t="n">
        <v>0.07960017991099022</v>
      </c>
      <c r="AS96" s="7" t="n">
        <v>0.279144166066615</v>
      </c>
      <c r="AT96" s="7" t="n">
        <v>0.4709923454307852</v>
      </c>
      <c r="AU96" s="7" t="n">
        <v>0.2172422986066272</v>
      </c>
      <c r="AV96" s="7" t="n">
        <v>-0.07027893683012731</v>
      </c>
      <c r="AW96" s="7" t="n">
        <v>0.5269804946321635</v>
      </c>
      <c r="AX96" s="7" t="n">
        <v>0.5150396023067698</v>
      </c>
      <c r="AY96" s="7" t="n">
        <v>0.7256719600194848</v>
      </c>
      <c r="AZ96" s="7" t="n">
        <v>0.3540176067755023</v>
      </c>
      <c r="BA96" s="7" t="n">
        <v>0.3528337707071752</v>
      </c>
      <c r="BB96" s="7" t="n">
        <v>0.3600286478770532</v>
      </c>
      <c r="BC96" s="7" t="n">
        <v>0.4487846392809063</v>
      </c>
      <c r="BD96" s="7" t="n">
        <v>0.3462986356088277</v>
      </c>
      <c r="BE96" s="7" t="n">
        <v>0.7742135606739079</v>
      </c>
      <c r="BF96" s="7" t="n">
        <v>0.9355540639271157</v>
      </c>
      <c r="BG96" s="7" t="n">
        <v>0.3128237360304186</v>
      </c>
      <c r="BH96" s="7" t="n">
        <v>0.3494645348384293</v>
      </c>
      <c r="BI96" s="7" t="n">
        <v>-0.05861590371731007</v>
      </c>
      <c r="BJ96" s="7" t="n">
        <v>0.44191451586395</v>
      </c>
      <c r="BK96" s="7" t="n">
        <v>0.8709679861446916</v>
      </c>
      <c r="BL96" s="7" t="n">
        <v>0.6255844429084315</v>
      </c>
      <c r="BM96" s="7" t="n">
        <v>0.4601120696613357</v>
      </c>
      <c r="BN96" s="7" t="n">
        <v>0.469550569392074</v>
      </c>
      <c r="BO96" s="7" t="n">
        <v>0.727649201256222</v>
      </c>
      <c r="BP96" s="7" t="n">
        <v>0.7625198086792602</v>
      </c>
      <c r="BQ96" s="7" t="n">
        <v>0.5114254445161098</v>
      </c>
      <c r="BR96" s="7" t="n">
        <v>0.7476148144852857</v>
      </c>
      <c r="BS96" s="7" t="n">
        <v>0.4045315390091038</v>
      </c>
      <c r="BT96" s="7" t="n">
        <v>0.2727156124860561</v>
      </c>
      <c r="BU96" s="7" t="n">
        <v>0.5583319348734367</v>
      </c>
      <c r="BV96" s="7" t="n">
        <v>0.797003466044481</v>
      </c>
      <c r="BW96" s="7" t="n">
        <v>0.8394332869261194</v>
      </c>
      <c r="BX96" s="7" t="n">
        <v>0.2499994326378553</v>
      </c>
      <c r="BY96" s="7" t="n">
        <v>0.4617021748318156</v>
      </c>
      <c r="BZ96" s="7" t="n">
        <v>0.3211327365360638</v>
      </c>
      <c r="CA96" s="7" t="n">
        <v>0.4699087382298864</v>
      </c>
      <c r="CB96" s="7" t="n">
        <v>0.7265186192046889</v>
      </c>
      <c r="CC96" s="7" t="n">
        <v>0.7893229623733934</v>
      </c>
      <c r="CD96" s="7" t="n">
        <v>0.7468632240225106</v>
      </c>
      <c r="CE96" s="7" t="n">
        <v>0.5657890656914394</v>
      </c>
      <c r="CF96" s="7" t="n">
        <v>0.9316835044578621</v>
      </c>
      <c r="CG96" s="7" t="n">
        <v>0.4692622183593371</v>
      </c>
      <c r="CH96" s="7" t="n">
        <v>0.6930795393483392</v>
      </c>
      <c r="CI96" s="7" t="n">
        <v>0.3503855531918839</v>
      </c>
      <c r="CJ96" s="7" t="n">
        <v>0.116576954219988</v>
      </c>
      <c r="CK96" s="7" t="n">
        <v>0.9751216858172881</v>
      </c>
      <c r="CL96" s="7" t="n">
        <v>0.3879254137824387</v>
      </c>
      <c r="CM96" s="7" t="n">
        <v>0.9955297234430055</v>
      </c>
      <c r="CN96" s="7" t="n">
        <v>0.4547924586257231</v>
      </c>
      <c r="CO96" s="7" t="n">
        <v>0.9954575087562235</v>
      </c>
      <c r="CP96" s="7" t="n">
        <v>0.362758185273662</v>
      </c>
      <c r="CQ96" s="7" t="n">
        <v>0.07557208593031553</v>
      </c>
      <c r="CR96" s="7" t="n">
        <v>0.2804134004060819</v>
      </c>
      <c r="CS96" s="7" t="n">
        <v>1</v>
      </c>
      <c r="CT96" s="7" t="n">
        <v>0.7264405672717956</v>
      </c>
      <c r="CU96" s="7" t="n">
        <v>0.4774303877194296</v>
      </c>
      <c r="CV96" s="7" t="n">
        <v>0.06372542219127442</v>
      </c>
      <c r="CW96" s="7" t="n">
        <v>0.1585716724255582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0.626837177506849</v>
      </c>
      <c r="D97" s="7" t="n">
        <v>0.4955961547143053</v>
      </c>
      <c r="E97" s="7" t="n">
        <v>0.249368315785233</v>
      </c>
      <c r="F97" s="7" t="n">
        <v>0.3726939496775885</v>
      </c>
      <c r="G97" s="7" t="n">
        <v>0.3040124292116292</v>
      </c>
      <c r="H97" s="7" t="n">
        <v>0.3049625617427445</v>
      </c>
      <c r="I97" s="7" t="n">
        <v>0.4645896212836826</v>
      </c>
      <c r="J97" s="7" t="n">
        <v>0.5581619991569456</v>
      </c>
      <c r="K97" s="7" t="n">
        <v>0.7434654830248723</v>
      </c>
      <c r="L97" s="7" t="n">
        <v>0.3921839803996795</v>
      </c>
      <c r="M97" s="7" t="n">
        <v>0.4829688898826414</v>
      </c>
      <c r="N97" s="7" t="n">
        <v>0.6148402183088129</v>
      </c>
      <c r="O97" s="7" t="n">
        <v>0.1733249065910744</v>
      </c>
      <c r="P97" s="7" t="n">
        <v>0.4871921682608235</v>
      </c>
      <c r="Q97" s="7" t="n">
        <v>0.3323712025301023</v>
      </c>
      <c r="R97" s="7" t="n">
        <v>0.711310113000755</v>
      </c>
      <c r="S97" s="7" t="n">
        <v>0.7086059921877413</v>
      </c>
      <c r="T97" s="7" t="n">
        <v>0.6232375454815646</v>
      </c>
      <c r="U97" s="7" t="n">
        <v>0.5649784091991857</v>
      </c>
      <c r="V97" s="7" t="n">
        <v>0.3887074146213879</v>
      </c>
      <c r="W97" s="7" t="n">
        <v>-0.019299927712453</v>
      </c>
      <c r="X97" s="7" t="n">
        <v>0.1722121794794782</v>
      </c>
      <c r="Y97" s="7" t="n">
        <v>0.610638731941142</v>
      </c>
      <c r="Z97" s="7" t="n">
        <v>0.335710690621849</v>
      </c>
      <c r="AA97" s="7" t="n">
        <v>0.3344959624985527</v>
      </c>
      <c r="AB97" s="7" t="n">
        <v>0.6583677557740643</v>
      </c>
      <c r="AC97" s="7" t="n">
        <v>0.8842898980482956</v>
      </c>
      <c r="AD97" s="7" t="n">
        <v>0.612435699669366</v>
      </c>
      <c r="AE97" s="7" t="n">
        <v>0.5362363982253452</v>
      </c>
      <c r="AF97" s="7" t="n">
        <v>0.3361509162719895</v>
      </c>
      <c r="AG97" s="7" t="n">
        <v>0.5922542556262946</v>
      </c>
      <c r="AH97" s="7" t="n">
        <v>0.1877855583865557</v>
      </c>
      <c r="AI97" s="7" t="n">
        <v>0.5363247019770254</v>
      </c>
      <c r="AJ97" s="7" t="n">
        <v>0.6221839198420555</v>
      </c>
      <c r="AK97" s="7" t="n">
        <v>0.5617552251630001</v>
      </c>
      <c r="AL97" s="7" t="n">
        <v>0.3562120115359487</v>
      </c>
      <c r="AM97" s="7" t="n">
        <v>0.5409352475338054</v>
      </c>
      <c r="AN97" s="7" t="n">
        <v>0.6939210712702565</v>
      </c>
      <c r="AO97" s="7" t="n">
        <v>0.4492661253886773</v>
      </c>
      <c r="AP97" s="7" t="n">
        <v>0.5450228686383838</v>
      </c>
      <c r="AQ97" s="7" t="n">
        <v>0.3924461160440897</v>
      </c>
      <c r="AR97" s="7" t="n">
        <v>0.1523218267075354</v>
      </c>
      <c r="AS97" s="7" t="n">
        <v>0.1211345703669258</v>
      </c>
      <c r="AT97" s="7" t="n">
        <v>0.5702407350213325</v>
      </c>
      <c r="AU97" s="7" t="n">
        <v>0.4353555027427623</v>
      </c>
      <c r="AV97" s="7" t="n">
        <v>-0.01000915991836856</v>
      </c>
      <c r="AW97" s="7" t="n">
        <v>0.5658801768875419</v>
      </c>
      <c r="AX97" s="7" t="n">
        <v>0.583636070175761</v>
      </c>
      <c r="AY97" s="7" t="n">
        <v>0.9952673788705796</v>
      </c>
      <c r="AZ97" s="7" t="n">
        <v>0.5050137487549992</v>
      </c>
      <c r="BA97" s="7" t="n">
        <v>0.5673737961497809</v>
      </c>
      <c r="BB97" s="7" t="n">
        <v>0.3380580039124977</v>
      </c>
      <c r="BC97" s="7" t="n">
        <v>0.4762180470954839</v>
      </c>
      <c r="BD97" s="7" t="n">
        <v>0.2633228642753258</v>
      </c>
      <c r="BE97" s="7" t="n">
        <v>0.9815826123750755</v>
      </c>
      <c r="BF97" s="7" t="n">
        <v>0.8062618681033011</v>
      </c>
      <c r="BG97" s="7" t="n">
        <v>0.2232146170308437</v>
      </c>
      <c r="BH97" s="7" t="n">
        <v>0.4035736473883868</v>
      </c>
      <c r="BI97" s="7" t="n">
        <v>0.2209938896701745</v>
      </c>
      <c r="BJ97" s="7" t="n">
        <v>0.5140190240314606</v>
      </c>
      <c r="BK97" s="7" t="n">
        <v>0.9150606553019757</v>
      </c>
      <c r="BL97" s="7" t="n">
        <v>0.6009990425251114</v>
      </c>
      <c r="BM97" s="7" t="n">
        <v>0.6139034576183027</v>
      </c>
      <c r="BN97" s="7" t="n">
        <v>0.6145081307781748</v>
      </c>
      <c r="BO97" s="7" t="n">
        <v>0.7410836248484598</v>
      </c>
      <c r="BP97" s="7" t="n">
        <v>0.9815881005070177</v>
      </c>
      <c r="BQ97" s="7" t="n">
        <v>0.7016819513684009</v>
      </c>
      <c r="BR97" s="7" t="n">
        <v>0.9788457551253865</v>
      </c>
      <c r="BS97" s="7" t="n">
        <v>0.3939157519937194</v>
      </c>
      <c r="BT97" s="7" t="n">
        <v>0.4497502822842012</v>
      </c>
      <c r="BU97" s="7" t="n">
        <v>0.4887062540050279</v>
      </c>
      <c r="BV97" s="7" t="n">
        <v>0.7646632533326523</v>
      </c>
      <c r="BW97" s="7" t="n">
        <v>0.8537859774517715</v>
      </c>
      <c r="BX97" s="7" t="n">
        <v>0.2129089610393696</v>
      </c>
      <c r="BY97" s="7" t="n">
        <v>0.5807034843694918</v>
      </c>
      <c r="BZ97" s="7" t="n">
        <v>0.2590720784451438</v>
      </c>
      <c r="CA97" s="7" t="n">
        <v>0.6147660549853015</v>
      </c>
      <c r="CB97" s="7" t="n">
        <v>0.7041214883756722</v>
      </c>
      <c r="CC97" s="7" t="n">
        <v>0.8802139890201783</v>
      </c>
      <c r="CD97" s="7" t="n">
        <v>0.7750753491391438</v>
      </c>
      <c r="CE97" s="7" t="n">
        <v>0.55629572829187</v>
      </c>
      <c r="CF97" s="7" t="n">
        <v>0.8091941993797899</v>
      </c>
      <c r="CG97" s="7" t="n">
        <v>0.5584195862961093</v>
      </c>
      <c r="CH97" s="7" t="n">
        <v>0.6768526218508395</v>
      </c>
      <c r="CI97" s="7" t="n">
        <v>0.3192062132464984</v>
      </c>
      <c r="CJ97" s="7" t="n">
        <v>0.3029277513071258</v>
      </c>
      <c r="CK97" s="7" t="n">
        <v>0.7227056977610217</v>
      </c>
      <c r="CL97" s="7" t="n">
        <v>0.3736710533903355</v>
      </c>
      <c r="CM97" s="7" t="n">
        <v>0.7340859298877107</v>
      </c>
      <c r="CN97" s="7" t="n">
        <v>0.441529851147591</v>
      </c>
      <c r="CO97" s="7" t="n">
        <v>0.7341092188019885</v>
      </c>
      <c r="CP97" s="7" t="n">
        <v>0.3940309418039761</v>
      </c>
      <c r="CQ97" s="7" t="n">
        <v>0.1467984531772359</v>
      </c>
      <c r="CR97" s="7" t="n">
        <v>0.4444288458354475</v>
      </c>
      <c r="CS97" s="7" t="n">
        <v>0.7264405672717956</v>
      </c>
      <c r="CT97" s="7" t="n">
        <v>1</v>
      </c>
      <c r="CU97" s="7" t="n">
        <v>0.6168071664705785</v>
      </c>
      <c r="CV97" s="7" t="n">
        <v>0.2752453818908727</v>
      </c>
      <c r="CW97" s="7" t="n">
        <v>0.4123429059965577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0.6579091719240999</v>
      </c>
      <c r="D98" s="7" t="n">
        <v>0.6441568426519613</v>
      </c>
      <c r="E98" s="7" t="n">
        <v>0.3172445307952521</v>
      </c>
      <c r="F98" s="7" t="n">
        <v>0.6070026953914397</v>
      </c>
      <c r="G98" s="7" t="n">
        <v>0.3981898103311617</v>
      </c>
      <c r="H98" s="7" t="n">
        <v>0.2642670929053928</v>
      </c>
      <c r="I98" s="7" t="n">
        <v>0.7702080916282211</v>
      </c>
      <c r="J98" s="7" t="n">
        <v>0.6891757435387409</v>
      </c>
      <c r="K98" s="7" t="n">
        <v>0.5408533152093974</v>
      </c>
      <c r="L98" s="7" t="n">
        <v>0.3559381412770305</v>
      </c>
      <c r="M98" s="7" t="n">
        <v>0.4591593199949099</v>
      </c>
      <c r="N98" s="7" t="n">
        <v>0.8971855303689027</v>
      </c>
      <c r="O98" s="7" t="n">
        <v>0.5164287553824018</v>
      </c>
      <c r="P98" s="7" t="n">
        <v>0.3668684157889061</v>
      </c>
      <c r="Q98" s="7" t="n">
        <v>0.3197337035079716</v>
      </c>
      <c r="R98" s="7" t="n">
        <v>0.5819957739031051</v>
      </c>
      <c r="S98" s="7" t="n">
        <v>0.638852262356556</v>
      </c>
      <c r="T98" s="7" t="n">
        <v>0.69958636359478</v>
      </c>
      <c r="U98" s="7" t="n">
        <v>0.9177680262875059</v>
      </c>
      <c r="V98" s="7" t="n">
        <v>0.4265744458013882</v>
      </c>
      <c r="W98" s="7" t="n">
        <v>0.06423599553822958</v>
      </c>
      <c r="X98" s="7" t="n">
        <v>0.523039950352887</v>
      </c>
      <c r="Y98" s="7" t="n">
        <v>0.94023648073446</v>
      </c>
      <c r="Z98" s="7" t="n">
        <v>0.4227939618690373</v>
      </c>
      <c r="AA98" s="7" t="n">
        <v>0.3288235792992768</v>
      </c>
      <c r="AB98" s="7" t="n">
        <v>0.9520197213256302</v>
      </c>
      <c r="AC98" s="7" t="n">
        <v>0.6056284481719062</v>
      </c>
      <c r="AD98" s="7" t="n">
        <v>0.6635026301147926</v>
      </c>
      <c r="AE98" s="7" t="n">
        <v>0.5127043505833464</v>
      </c>
      <c r="AF98" s="7" t="n">
        <v>0.5982319825666943</v>
      </c>
      <c r="AG98" s="7" t="n">
        <v>0.6931002457756482</v>
      </c>
      <c r="AH98" s="7" t="n">
        <v>0.5308429855638762</v>
      </c>
      <c r="AI98" s="7" t="n">
        <v>0.504050343961842</v>
      </c>
      <c r="AJ98" s="7" t="n">
        <v>0.8855828290910156</v>
      </c>
      <c r="AK98" s="7" t="n">
        <v>0.6076261160656158</v>
      </c>
      <c r="AL98" s="7" t="n">
        <v>0.3291759641717423</v>
      </c>
      <c r="AM98" s="7" t="n">
        <v>0.3025613983883949</v>
      </c>
      <c r="AN98" s="7" t="n">
        <v>0.6408820002255499</v>
      </c>
      <c r="AO98" s="7" t="n">
        <v>0.2377961619121588</v>
      </c>
      <c r="AP98" s="7" t="n">
        <v>0.5017296111618255</v>
      </c>
      <c r="AQ98" s="7" t="n">
        <v>0.2939490698484215</v>
      </c>
      <c r="AR98" s="7" t="n">
        <v>0.3159432316256738</v>
      </c>
      <c r="AS98" s="7" t="n">
        <v>0.4677347100897006</v>
      </c>
      <c r="AT98" s="7" t="n">
        <v>0.9386506501420704</v>
      </c>
      <c r="AU98" s="7" t="n">
        <v>0.3982893228083438</v>
      </c>
      <c r="AV98" s="7" t="n">
        <v>0.08367166859399527</v>
      </c>
      <c r="AW98" s="7" t="n">
        <v>0.6923238626357542</v>
      </c>
      <c r="AX98" s="7" t="n">
        <v>0.4024630225383648</v>
      </c>
      <c r="AY98" s="7" t="n">
        <v>0.6260523349833158</v>
      </c>
      <c r="AZ98" s="7" t="n">
        <v>0.4149182306022553</v>
      </c>
      <c r="BA98" s="7" t="n">
        <v>0.4628167929577728</v>
      </c>
      <c r="BB98" s="7" t="n">
        <v>0.3195224525132062</v>
      </c>
      <c r="BC98" s="7" t="n">
        <v>0.3681649768492679</v>
      </c>
      <c r="BD98" s="7" t="n">
        <v>0.4430778109767032</v>
      </c>
      <c r="BE98" s="7" t="n">
        <v>0.6475522401362865</v>
      </c>
      <c r="BF98" s="7" t="n">
        <v>0.588470188583227</v>
      </c>
      <c r="BG98" s="7" t="n">
        <v>0.5445360934880875</v>
      </c>
      <c r="BH98" s="7" t="n">
        <v>0.5112085677367055</v>
      </c>
      <c r="BI98" s="7" t="n">
        <v>0.3010307122706345</v>
      </c>
      <c r="BJ98" s="7" t="n">
        <v>0.3585347417162566</v>
      </c>
      <c r="BK98" s="7" t="n">
        <v>0.651772508063998</v>
      </c>
      <c r="BL98" s="7" t="n">
        <v>0.4264048270565482</v>
      </c>
      <c r="BM98" s="7" t="n">
        <v>0.9352376259773642</v>
      </c>
      <c r="BN98" s="7" t="n">
        <v>0.9196095049850976</v>
      </c>
      <c r="BO98" s="7" t="n">
        <v>0.613323502699388</v>
      </c>
      <c r="BP98" s="7" t="n">
        <v>0.5901575043934902</v>
      </c>
      <c r="BQ98" s="7" t="n">
        <v>0.5843404956824567</v>
      </c>
      <c r="BR98" s="7" t="n">
        <v>0.609874026563598</v>
      </c>
      <c r="BS98" s="7" t="n">
        <v>0.2946296791369583</v>
      </c>
      <c r="BT98" s="7" t="n">
        <v>0.6030450136194906</v>
      </c>
      <c r="BU98" s="7" t="n">
        <v>0.2364882958564783</v>
      </c>
      <c r="BV98" s="7" t="n">
        <v>0.6001612665501371</v>
      </c>
      <c r="BW98" s="7" t="n">
        <v>0.7897264550828758</v>
      </c>
      <c r="BX98" s="7" t="n">
        <v>0.5799564854695474</v>
      </c>
      <c r="BY98" s="7" t="n">
        <v>0.9390890944837778</v>
      </c>
      <c r="BZ98" s="7" t="n">
        <v>0.2858831266838417</v>
      </c>
      <c r="CA98" s="7" t="n">
        <v>0.8927883417974798</v>
      </c>
      <c r="CB98" s="7" t="n">
        <v>0.5081931625991334</v>
      </c>
      <c r="CC98" s="7" t="n">
        <v>0.7480734088874548</v>
      </c>
      <c r="CD98" s="7" t="n">
        <v>0.7466742393619477</v>
      </c>
      <c r="CE98" s="7" t="n">
        <v>0.7645052328735629</v>
      </c>
      <c r="CF98" s="7" t="n">
        <v>0.6106527240180989</v>
      </c>
      <c r="CG98" s="7" t="n">
        <v>0.9123499711957884</v>
      </c>
      <c r="CH98" s="7" t="n">
        <v>0.642617316088371</v>
      </c>
      <c r="CI98" s="7" t="n">
        <v>0.228814831720932</v>
      </c>
      <c r="CJ98" s="7" t="n">
        <v>0.2747325678153945</v>
      </c>
      <c r="CK98" s="7" t="n">
        <v>0.5420597425188565</v>
      </c>
      <c r="CL98" s="7" t="n">
        <v>0.2875191942134195</v>
      </c>
      <c r="CM98" s="7" t="n">
        <v>0.5018742157420695</v>
      </c>
      <c r="CN98" s="7" t="n">
        <v>0.3443436259261921</v>
      </c>
      <c r="CO98" s="7" t="n">
        <v>0.5026833437174667</v>
      </c>
      <c r="CP98" s="7" t="n">
        <v>0.3124552125488346</v>
      </c>
      <c r="CQ98" s="7" t="n">
        <v>0.3103474400316976</v>
      </c>
      <c r="CR98" s="7" t="n">
        <v>0.4732156784808439</v>
      </c>
      <c r="CS98" s="7" t="n">
        <v>0.4774303877194296</v>
      </c>
      <c r="CT98" s="7" t="n">
        <v>0.6168071664705785</v>
      </c>
      <c r="CU98" s="7" t="n">
        <v>1</v>
      </c>
      <c r="CV98" s="7" t="n">
        <v>0.3379966478205998</v>
      </c>
      <c r="CW98" s="7" t="n">
        <v>0.4410618134614219</v>
      </c>
    </row>
    <row r="99">
      <c r="A99" s="6" t="inlineStr">
        <is>
          <t>H30269.CSI</t>
        </is>
      </c>
      <c r="B99" s="6" t="inlineStr">
        <is>
          <t>中证红利低波动指数</t>
        </is>
      </c>
      <c r="C99" s="7" t="n">
        <v>0.720771558540674</v>
      </c>
      <c r="D99" s="7" t="n">
        <v>0.6916382026334655</v>
      </c>
      <c r="E99" s="7" t="n">
        <v>0.9542628734858697</v>
      </c>
      <c r="F99" s="7" t="n">
        <v>0.6234928807393606</v>
      </c>
      <c r="G99" s="7" t="n">
        <v>0.7140294020861561</v>
      </c>
      <c r="H99" s="7" t="n">
        <v>0.7600604992749298</v>
      </c>
      <c r="I99" s="7" t="n">
        <v>0.4157317690640524</v>
      </c>
      <c r="J99" s="7" t="n">
        <v>0.6392097043449708</v>
      </c>
      <c r="K99" s="7" t="n">
        <v>0.04627899528536937</v>
      </c>
      <c r="L99" s="7" t="n">
        <v>0.3133609557235666</v>
      </c>
      <c r="M99" s="7" t="n">
        <v>0.5042233718949043</v>
      </c>
      <c r="N99" s="7" t="n">
        <v>0.3450354592711518</v>
      </c>
      <c r="O99" s="7" t="n">
        <v>0.3355894156135416</v>
      </c>
      <c r="P99" s="7" t="n">
        <v>0.4667396056025533</v>
      </c>
      <c r="Q99" s="7" t="n">
        <v>0.2993193965940422</v>
      </c>
      <c r="R99" s="7" t="n">
        <v>0.4427256136855532</v>
      </c>
      <c r="S99" s="7" t="n">
        <v>0.612429570373819</v>
      </c>
      <c r="T99" s="7" t="n">
        <v>0.6539402753218292</v>
      </c>
      <c r="U99" s="7" t="n">
        <v>0.3206609577025685</v>
      </c>
      <c r="V99" s="7" t="n">
        <v>0.9438446886084981</v>
      </c>
      <c r="W99" s="7" t="n">
        <v>0.7022218886516133</v>
      </c>
      <c r="X99" s="7" t="n">
        <v>0.4284350884435788</v>
      </c>
      <c r="Y99" s="7" t="n">
        <v>0.3561090697901776</v>
      </c>
      <c r="Z99" s="7" t="n">
        <v>0.6302932023260558</v>
      </c>
      <c r="AA99" s="7" t="n">
        <v>0.2987593673105048</v>
      </c>
      <c r="AB99" s="7" t="n">
        <v>0.3887535397832986</v>
      </c>
      <c r="AC99" s="7" t="n">
        <v>0.2514876268789148</v>
      </c>
      <c r="AD99" s="7" t="n">
        <v>0.3956803654000887</v>
      </c>
      <c r="AE99" s="7" t="n">
        <v>0.3050333340701135</v>
      </c>
      <c r="AF99" s="7" t="n">
        <v>0.6469779260797031</v>
      </c>
      <c r="AG99" s="7" t="n">
        <v>0.528057465690241</v>
      </c>
      <c r="AH99" s="7" t="n">
        <v>0.3413415438058208</v>
      </c>
      <c r="AI99" s="7" t="n">
        <v>0.7162572479839918</v>
      </c>
      <c r="AJ99" s="7" t="n">
        <v>0.3304968465210356</v>
      </c>
      <c r="AK99" s="7" t="n">
        <v>0.3816137858602616</v>
      </c>
      <c r="AL99" s="7" t="n">
        <v>0.2782348530032406</v>
      </c>
      <c r="AM99" s="7" t="n">
        <v>0.0908339244970304</v>
      </c>
      <c r="AN99" s="7" t="n">
        <v>0.5619328477750666</v>
      </c>
      <c r="AO99" s="7" t="n">
        <v>0.004132616426533315</v>
      </c>
      <c r="AP99" s="7" t="n">
        <v>0.7135404926581786</v>
      </c>
      <c r="AQ99" s="7" t="n">
        <v>0.2902096752912219</v>
      </c>
      <c r="AR99" s="7" t="n">
        <v>0.6414004193954679</v>
      </c>
      <c r="AS99" s="7" t="n">
        <v>0.2982860374002735</v>
      </c>
      <c r="AT99" s="7" t="n">
        <v>0.3063197999126802</v>
      </c>
      <c r="AU99" s="7" t="n">
        <v>0.8525530855277951</v>
      </c>
      <c r="AV99" s="7" t="n">
        <v>0.69802082871798</v>
      </c>
      <c r="AW99" s="7" t="n">
        <v>0.6461819974937919</v>
      </c>
      <c r="AX99" s="7" t="n">
        <v>0.3743893292445447</v>
      </c>
      <c r="AY99" s="7" t="n">
        <v>0.2543281420516693</v>
      </c>
      <c r="AZ99" s="7" t="n">
        <v>0.6645320338991456</v>
      </c>
      <c r="BA99" s="7" t="n">
        <v>0.794744434347052</v>
      </c>
      <c r="BB99" s="7" t="n">
        <v>0.3004503439291626</v>
      </c>
      <c r="BC99" s="7" t="n">
        <v>0.3594571532145527</v>
      </c>
      <c r="BD99" s="7" t="n">
        <v>0.315232999753251</v>
      </c>
      <c r="BE99" s="7" t="n">
        <v>0.2465060093570927</v>
      </c>
      <c r="BF99" s="7" t="n">
        <v>0.2263422932378042</v>
      </c>
      <c r="BG99" s="7" t="n">
        <v>0.3653545422019521</v>
      </c>
      <c r="BH99" s="7" t="n">
        <v>0.5543702716820333</v>
      </c>
      <c r="BI99" s="7" t="n">
        <v>0.4845639832791993</v>
      </c>
      <c r="BJ99" s="7" t="n">
        <v>0.4735953190534859</v>
      </c>
      <c r="BK99" s="7" t="n">
        <v>0.2103764567352812</v>
      </c>
      <c r="BL99" s="7" t="n">
        <v>0.2288247312646545</v>
      </c>
      <c r="BM99" s="7" t="n">
        <v>0.3108062707314123</v>
      </c>
      <c r="BN99" s="7" t="n">
        <v>0.341323575113591</v>
      </c>
      <c r="BO99" s="7" t="n">
        <v>0.3956371958461603</v>
      </c>
      <c r="BP99" s="7" t="n">
        <v>0.2927342600481038</v>
      </c>
      <c r="BQ99" s="7" t="n">
        <v>0.4814853241938049</v>
      </c>
      <c r="BR99" s="7" t="n">
        <v>0.3153099440141567</v>
      </c>
      <c r="BS99" s="7" t="n">
        <v>0.2903272664115311</v>
      </c>
      <c r="BT99" s="7" t="n">
        <v>0.7068026140443717</v>
      </c>
      <c r="BU99" s="7" t="n">
        <v>0.0292909922583638</v>
      </c>
      <c r="BV99" s="7" t="n">
        <v>0.3293257976757816</v>
      </c>
      <c r="BW99" s="7" t="n">
        <v>0.2747305825514638</v>
      </c>
      <c r="BX99" s="7" t="n">
        <v>0.4647805308248703</v>
      </c>
      <c r="BY99" s="7" t="n">
        <v>0.3239070017266605</v>
      </c>
      <c r="BZ99" s="7" t="n">
        <v>0.2102775646037746</v>
      </c>
      <c r="CA99" s="7" t="n">
        <v>0.3258806427480574</v>
      </c>
      <c r="CB99" s="7" t="n">
        <v>0.2790281498629136</v>
      </c>
      <c r="CC99" s="7" t="n">
        <v>0.3383348520863491</v>
      </c>
      <c r="CD99" s="7" t="n">
        <v>0.3383747063967907</v>
      </c>
      <c r="CE99" s="7" t="n">
        <v>0.4291713762760657</v>
      </c>
      <c r="CF99" s="7" t="n">
        <v>0.2315050848612461</v>
      </c>
      <c r="CG99" s="7" t="n">
        <v>0.3047420611346679</v>
      </c>
      <c r="CH99" s="7" t="n">
        <v>0.2676689381614432</v>
      </c>
      <c r="CI99" s="7" t="n">
        <v>0.2351386128990494</v>
      </c>
      <c r="CJ99" s="7" t="n">
        <v>0.8504937727575792</v>
      </c>
      <c r="CK99" s="7" t="n">
        <v>0.1085944545455086</v>
      </c>
      <c r="CL99" s="7" t="n">
        <v>0.2943985592827628</v>
      </c>
      <c r="CM99" s="7" t="n">
        <v>0.07563895971347541</v>
      </c>
      <c r="CN99" s="7" t="n">
        <v>0.289235359797321</v>
      </c>
      <c r="CO99" s="7" t="n">
        <v>0.08001213391898333</v>
      </c>
      <c r="CP99" s="7" t="n">
        <v>0.3549911513237297</v>
      </c>
      <c r="CQ99" s="7" t="n">
        <v>0.6345932197149625</v>
      </c>
      <c r="CR99" s="7" t="n">
        <v>0.7495185879205536</v>
      </c>
      <c r="CS99" s="7" t="n">
        <v>0.06372542219127442</v>
      </c>
      <c r="CT99" s="7" t="n">
        <v>0.2752453818908727</v>
      </c>
      <c r="CU99" s="7" t="n">
        <v>0.3379966478205998</v>
      </c>
      <c r="CV99" s="7" t="n">
        <v>1</v>
      </c>
      <c r="CW99" s="7" t="n">
        <v>0.8938871051203097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0.772841237531614</v>
      </c>
      <c r="D100" s="7" t="n">
        <v>0.8004336892358563</v>
      </c>
      <c r="E100" s="7" t="n">
        <v>0.8264673372475222</v>
      </c>
      <c r="F100" s="7" t="n">
        <v>0.7552531080466871</v>
      </c>
      <c r="G100" s="7" t="n">
        <v>0.8734374392860215</v>
      </c>
      <c r="H100" s="7" t="n">
        <v>0.6198200007801077</v>
      </c>
      <c r="I100" s="7" t="n">
        <v>0.5485946256642132</v>
      </c>
      <c r="J100" s="7" t="n">
        <v>0.7412403080374452</v>
      </c>
      <c r="K100" s="7" t="n">
        <v>0.1209812779863121</v>
      </c>
      <c r="L100" s="7" t="n">
        <v>0.2708116849804398</v>
      </c>
      <c r="M100" s="7" t="n">
        <v>0.4999802659666821</v>
      </c>
      <c r="N100" s="7" t="n">
        <v>0.5141143922121264</v>
      </c>
      <c r="O100" s="7" t="n">
        <v>0.4470159733339957</v>
      </c>
      <c r="P100" s="7" t="n">
        <v>0.4550573007016966</v>
      </c>
      <c r="Q100" s="7" t="n">
        <v>0.2229653102478984</v>
      </c>
      <c r="R100" s="7" t="n">
        <v>0.4467864933021901</v>
      </c>
      <c r="S100" s="7" t="n">
        <v>0.642079736662169</v>
      </c>
      <c r="T100" s="7" t="n">
        <v>0.7386002054477387</v>
      </c>
      <c r="U100" s="7" t="n">
        <v>0.4844065458822161</v>
      </c>
      <c r="V100" s="7" t="n">
        <v>0.8591680726194809</v>
      </c>
      <c r="W100" s="7" t="n">
        <v>0.4729392664748028</v>
      </c>
      <c r="X100" s="7" t="n">
        <v>0.5280018812839612</v>
      </c>
      <c r="Y100" s="7" t="n">
        <v>0.51527697096581</v>
      </c>
      <c r="Z100" s="7" t="n">
        <v>0.6268550740999822</v>
      </c>
      <c r="AA100" s="7" t="n">
        <v>0.2338721339953008</v>
      </c>
      <c r="AB100" s="7" t="n">
        <v>0.537832776908151</v>
      </c>
      <c r="AC100" s="7" t="n">
        <v>0.3650576388120419</v>
      </c>
      <c r="AD100" s="7" t="n">
        <v>0.438640588633361</v>
      </c>
      <c r="AE100" s="7" t="n">
        <v>0.2857040160658803</v>
      </c>
      <c r="AF100" s="7" t="n">
        <v>0.7644958944493812</v>
      </c>
      <c r="AG100" s="7" t="n">
        <v>0.6145542781849821</v>
      </c>
      <c r="AH100" s="7" t="n">
        <v>0.455735983821748</v>
      </c>
      <c r="AI100" s="7" t="n">
        <v>0.8457740590274831</v>
      </c>
      <c r="AJ100" s="7" t="n">
        <v>0.4994569940942481</v>
      </c>
      <c r="AK100" s="7" t="n">
        <v>0.41663645349894</v>
      </c>
      <c r="AL100" s="7" t="n">
        <v>0.2116906169394066</v>
      </c>
      <c r="AM100" s="7" t="n">
        <v>0.1090916563572695</v>
      </c>
      <c r="AN100" s="7" t="n">
        <v>0.7252253528387849</v>
      </c>
      <c r="AO100" s="7" t="n">
        <v>0.002275601341417984</v>
      </c>
      <c r="AP100" s="7" t="n">
        <v>0.8436789015056594</v>
      </c>
      <c r="AQ100" s="7" t="n">
        <v>0.2542875299143185</v>
      </c>
      <c r="AR100" s="7" t="n">
        <v>0.7993986044421416</v>
      </c>
      <c r="AS100" s="7" t="n">
        <v>0.3939007222376288</v>
      </c>
      <c r="AT100" s="7" t="n">
        <v>0.4416832981740216</v>
      </c>
      <c r="AU100" s="7" t="n">
        <v>0.8737451453167018</v>
      </c>
      <c r="AV100" s="7" t="n">
        <v>0.4566898623406682</v>
      </c>
      <c r="AW100" s="7" t="n">
        <v>0.7246405800813048</v>
      </c>
      <c r="AX100" s="7" t="n">
        <v>0.3644757183432329</v>
      </c>
      <c r="AY100" s="7" t="n">
        <v>0.3858160134849457</v>
      </c>
      <c r="AZ100" s="7" t="n">
        <v>0.6776782562931694</v>
      </c>
      <c r="BA100" s="7" t="n">
        <v>0.8320290957214008</v>
      </c>
      <c r="BB100" s="7" t="n">
        <v>0.2217481575822867</v>
      </c>
      <c r="BC100" s="7" t="n">
        <v>0.3589769148840813</v>
      </c>
      <c r="BD100" s="7" t="n">
        <v>0.3909284089716456</v>
      </c>
      <c r="BE100" s="7" t="n">
        <v>0.3903095239898557</v>
      </c>
      <c r="BF100" s="7" t="n">
        <v>0.3410272380305859</v>
      </c>
      <c r="BG100" s="7" t="n">
        <v>0.4776847286612588</v>
      </c>
      <c r="BH100" s="7" t="n">
        <v>0.5242367295770355</v>
      </c>
      <c r="BI100" s="7" t="n">
        <v>0.4717191880074488</v>
      </c>
      <c r="BJ100" s="7" t="n">
        <v>0.4636504280848874</v>
      </c>
      <c r="BK100" s="7" t="n">
        <v>0.3485239548366144</v>
      </c>
      <c r="BL100" s="7" t="n">
        <v>0.2532152103406914</v>
      </c>
      <c r="BM100" s="7" t="n">
        <v>0.4749214344836705</v>
      </c>
      <c r="BN100" s="7" t="n">
        <v>0.503169869528985</v>
      </c>
      <c r="BO100" s="7" t="n">
        <v>0.518431133482036</v>
      </c>
      <c r="BP100" s="7" t="n">
        <v>0.4208644114064254</v>
      </c>
      <c r="BQ100" s="7" t="n">
        <v>0.642984265773737</v>
      </c>
      <c r="BR100" s="7" t="n">
        <v>0.4514459296724563</v>
      </c>
      <c r="BS100" s="7" t="n">
        <v>0.2531795809515063</v>
      </c>
      <c r="BT100" s="7" t="n">
        <v>0.7543089703119648</v>
      </c>
      <c r="BU100" s="7" t="n">
        <v>0.04593039051009008</v>
      </c>
      <c r="BV100" s="7" t="n">
        <v>0.4476210129772016</v>
      </c>
      <c r="BW100" s="7" t="n">
        <v>0.4357410912291678</v>
      </c>
      <c r="BX100" s="7" t="n">
        <v>0.5748708070159581</v>
      </c>
      <c r="BY100" s="7" t="n">
        <v>0.4872454791789338</v>
      </c>
      <c r="BZ100" s="7" t="n">
        <v>0.1099197030461914</v>
      </c>
      <c r="CA100" s="7" t="n">
        <v>0.494533704581043</v>
      </c>
      <c r="CB100" s="7" t="n">
        <v>0.3366766000139305</v>
      </c>
      <c r="CC100" s="7" t="n">
        <v>0.4787051555205604</v>
      </c>
      <c r="CD100" s="7" t="n">
        <v>0.4579681366828375</v>
      </c>
      <c r="CE100" s="7" t="n">
        <v>0.5689716117143492</v>
      </c>
      <c r="CF100" s="7" t="n">
        <v>0.3666752610464447</v>
      </c>
      <c r="CG100" s="7" t="n">
        <v>0.4483546894250398</v>
      </c>
      <c r="CH100" s="7" t="n">
        <v>0.318517403362289</v>
      </c>
      <c r="CI100" s="7" t="n">
        <v>0.1434899136348539</v>
      </c>
      <c r="CJ100" s="7" t="n">
        <v>0.8251951665620846</v>
      </c>
      <c r="CK100" s="7" t="n">
        <v>0.1979656066127416</v>
      </c>
      <c r="CL100" s="7" t="n">
        <v>0.2543327192180955</v>
      </c>
      <c r="CM100" s="7" t="n">
        <v>0.1701949125238996</v>
      </c>
      <c r="CN100" s="7" t="n">
        <v>0.2771812538613786</v>
      </c>
      <c r="CO100" s="7" t="n">
        <v>0.1798771812018303</v>
      </c>
      <c r="CP100" s="7" t="n">
        <v>0.3349290858924727</v>
      </c>
      <c r="CQ100" s="7" t="n">
        <v>0.7939412058732475</v>
      </c>
      <c r="CR100" s="7" t="n">
        <v>0.8826022052836536</v>
      </c>
      <c r="CS100" s="7" t="n">
        <v>0.1585716724255582</v>
      </c>
      <c r="CT100" s="7" t="n">
        <v>0.4123429059965577</v>
      </c>
      <c r="CU100" s="7" t="n">
        <v>0.4410618134614219</v>
      </c>
      <c r="CV100" s="7" t="n">
        <v>0.8938871051203097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2126657463</v>
      </c>
      <c r="I2" s="11" t="n">
        <v>1</v>
      </c>
      <c r="J2" s="11" t="n">
        <v>0.9060087391739881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95944681.25</v>
      </c>
      <c r="I3" s="5" t="n">
        <v>0.942873279326318</v>
      </c>
      <c r="J3" s="5" t="n">
        <v>0.9060087391739881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60415807.885</v>
      </c>
      <c r="I4" s="5" t="n">
        <v>0.966007987839226</v>
      </c>
      <c r="J4" s="5" t="n">
        <v>0.9060087391739881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41747027.35</v>
      </c>
      <c r="I5" s="5" t="n">
        <v>0.98649080984136</v>
      </c>
      <c r="J5" s="5" t="n">
        <v>0.9060087391739881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22351877.9</v>
      </c>
      <c r="I6" s="5" t="n">
        <v>0.99351078322318</v>
      </c>
      <c r="J6" s="5" t="n">
        <v>0.9060087391739881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2159274826.3</v>
      </c>
      <c r="I7" s="11" t="n">
        <v>1</v>
      </c>
      <c r="J7" s="11" t="n">
        <v>0.970364730850929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85197648.15000001</v>
      </c>
      <c r="I8" s="5" t="n">
        <v>0.970364730850929</v>
      </c>
      <c r="J8" s="5" t="n">
        <v>0.970364730850929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192628116.15</v>
      </c>
      <c r="I9" s="11" t="n">
        <v>1</v>
      </c>
      <c r="J9" s="11" t="n">
        <v>0.943844688608498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43141264.6</v>
      </c>
      <c r="I10" s="5" t="n">
        <v>0.960362487141377</v>
      </c>
      <c r="J10" s="5" t="n">
        <v>0.943844688608498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20325992.3</v>
      </c>
      <c r="I11" s="5" t="n">
        <v>0.95426287348587</v>
      </c>
      <c r="J11" s="5" t="n">
        <v>0.943844688608498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258530750.95</v>
      </c>
      <c r="I12" s="11" t="n">
        <v>1</v>
      </c>
      <c r="J12" s="11" t="n">
        <v>0.947798745685559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49325617.75</v>
      </c>
      <c r="I13" s="5" t="n">
        <v>0.9491545229877</v>
      </c>
      <c r="J13" s="5" t="n">
        <v>0.947798745685559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43642393.3625</v>
      </c>
      <c r="I14" s="5" t="n">
        <v>0.999854927042278</v>
      </c>
      <c r="J14" s="5" t="n">
        <v>0.947798745685559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20452933.1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28619356.9</v>
      </c>
      <c r="I16" s="11" t="n">
        <v>1</v>
      </c>
      <c r="J16" s="11" t="n">
        <v>0.958446069361041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25374461.05</v>
      </c>
      <c r="I17" s="5" t="n">
        <v>0.958446069361041</v>
      </c>
      <c r="J17" s="5" t="n">
        <v>0.958446069361041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1181984985.9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163841762.75</v>
      </c>
      <c r="I19" s="11" t="n">
        <v>1</v>
      </c>
      <c r="J19" s="11" t="n">
        <v>0.9498247818691899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131844000.0095</v>
      </c>
      <c r="I20" s="5" t="n">
        <v>0.989124370483761</v>
      </c>
      <c r="J20" s="5" t="n">
        <v>0.9498247818691899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50188919.45</v>
      </c>
      <c r="I21" s="5" t="n">
        <v>0.991534273085824</v>
      </c>
      <c r="J21" s="5" t="n">
        <v>0.9498247818691899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39205825.25</v>
      </c>
      <c r="I22" s="5" t="n">
        <v>0.9628509606205899</v>
      </c>
      <c r="J22" s="5" t="n">
        <v>0.9498247818691899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27682970</v>
      </c>
      <c r="I23" s="5" t="n">
        <v>0.9866774525067999</v>
      </c>
      <c r="J23" s="5" t="n">
        <v>0.9498247818691899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24322543.66</v>
      </c>
      <c r="I24" s="5" t="n">
        <v>0.991534066407694</v>
      </c>
      <c r="J24" s="5" t="n">
        <v>0.9498247818691899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40936844.569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741431913.5</v>
      </c>
      <c r="I26" s="11" t="n">
        <v>1</v>
      </c>
      <c r="J26" s="11" t="n">
        <v>0.955274835650553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627150821.05</v>
      </c>
      <c r="I27" s="5" t="n">
        <v>0.9839704141665619</v>
      </c>
      <c r="J27" s="5" t="n">
        <v>0.955274835650553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190247323.25</v>
      </c>
      <c r="I28" s="5" t="n">
        <v>0.976267472595828</v>
      </c>
      <c r="J28" s="5" t="n">
        <v>0.955274835650553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179790958.481</v>
      </c>
      <c r="I29" s="5" t="n">
        <v>0.9787106185879501</v>
      </c>
      <c r="J29" s="5" t="n">
        <v>0.955274835650553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70503087.5535</v>
      </c>
      <c r="I30" s="5" t="n">
        <v>0.981362554452985</v>
      </c>
      <c r="J30" s="5" t="n">
        <v>0.955274835650553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63442526.8745</v>
      </c>
      <c r="I31" s="5" t="n">
        <v>0.991963439854066</v>
      </c>
      <c r="J31" s="5" t="n">
        <v>0.955274835650553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54453570.914</v>
      </c>
      <c r="I32" s="5" t="n">
        <v>0.9712059220804941</v>
      </c>
      <c r="J32" s="5" t="n">
        <v>0.955274835650553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32746124.2225</v>
      </c>
      <c r="I33" s="5" t="n">
        <v>0.9752015685891769</v>
      </c>
      <c r="J33" s="5" t="n">
        <v>0.955274835650553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29200740.85</v>
      </c>
      <c r="I34" s="5" t="n">
        <v>0.996781436202559</v>
      </c>
      <c r="J34" s="5" t="n">
        <v>0.955274835650553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27761550.35</v>
      </c>
      <c r="I35" s="5" t="n">
        <v>0.988451845917406</v>
      </c>
      <c r="J35" s="5" t="n">
        <v>0.955274835650553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24689187</v>
      </c>
      <c r="I36" s="5" t="n">
        <v>0.980440741559081</v>
      </c>
      <c r="J36" s="5" t="n">
        <v>0.955274835650553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599091409.35</v>
      </c>
      <c r="I37" s="11" t="n">
        <v>1</v>
      </c>
      <c r="J37" s="11" t="n">
        <v>0.904297644709788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180680688.1455</v>
      </c>
      <c r="I38" s="5" t="n">
        <v>0.924464366185075</v>
      </c>
      <c r="J38" s="5" t="n">
        <v>0.904297644709788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150374176.95</v>
      </c>
      <c r="I39" s="5" t="n">
        <v>0.982502964619377</v>
      </c>
      <c r="J39" s="5" t="n">
        <v>0.904297644709788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73041963.90000001</v>
      </c>
      <c r="I40" s="5" t="n">
        <v>0.904297644709788</v>
      </c>
      <c r="J40" s="5" t="n">
        <v>0.904297644709788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45551209.062</v>
      </c>
      <c r="I41" s="5" t="n">
        <v>0.97304887663934</v>
      </c>
      <c r="J41" s="5" t="n">
        <v>0.904297644709788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20471754.661</v>
      </c>
      <c r="I42" s="5" t="n">
        <v>0.9773174611584921</v>
      </c>
      <c r="J42" s="5" t="n">
        <v>0.904297644709788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79952159.90000001</v>
      </c>
      <c r="I43" s="11" t="n">
        <v>1</v>
      </c>
      <c r="J43" s="11" t="n">
        <v>0.955002363584554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56782640.4</v>
      </c>
      <c r="I44" s="5" t="n">
        <v>0.960083492641524</v>
      </c>
      <c r="J44" s="5" t="n">
        <v>0.955002363584554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29338613.322</v>
      </c>
      <c r="I45" s="5" t="n">
        <v>0.994922502698788</v>
      </c>
      <c r="J45" s="5" t="n">
        <v>0.955002363584554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1881125438.5</v>
      </c>
      <c r="I46" s="11" t="n">
        <v>1</v>
      </c>
      <c r="J46" s="11" t="n">
        <v>0.957500188360478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1331686393.85</v>
      </c>
      <c r="I47" s="5" t="n">
        <v>0.957500188360478</v>
      </c>
      <c r="J47" s="5" t="n">
        <v>0.957500188360478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344507985.95</v>
      </c>
      <c r="I48" s="11" t="n">
        <v>1</v>
      </c>
      <c r="J48" s="11" t="n">
        <v>0.982160040167331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32578761.5625</v>
      </c>
      <c r="I49" s="5" t="n">
        <v>0.982160040167331</v>
      </c>
      <c r="J49" s="5" t="n">
        <v>0.982160040167331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117070528.695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56171214.1</v>
      </c>
      <c r="I51" s="11" t="n">
        <v>1</v>
      </c>
      <c r="J51" s="11" t="n">
        <v>0.918332329168163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39475518.4175</v>
      </c>
      <c r="I52" s="5" t="n">
        <v>0.934984860747939</v>
      </c>
      <c r="J52" s="5" t="n">
        <v>0.918332329168163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36086276.477</v>
      </c>
      <c r="I53" s="5" t="n">
        <v>0.918332329168163</v>
      </c>
      <c r="J53" s="5" t="n">
        <v>0.918332329168163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29315594.3085</v>
      </c>
      <c r="I54" s="5" t="n">
        <v>0.925695554870321</v>
      </c>
      <c r="J54" s="5" t="n">
        <v>0.918332329168163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23275638.2</v>
      </c>
      <c r="I55" s="5" t="n">
        <v>0.940812326892332</v>
      </c>
      <c r="J55" s="5" t="n">
        <v>0.918332329168163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1238615962.84</v>
      </c>
      <c r="I56" s="11" t="n">
        <v>1</v>
      </c>
      <c r="J56" s="11" t="n">
        <v>0.918422857810409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747753237.7194999</v>
      </c>
      <c r="I57" s="5" t="n">
        <v>0.994069157646888</v>
      </c>
      <c r="J57" s="5" t="n">
        <v>0.918422857810409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231841507.1505</v>
      </c>
      <c r="I58" s="5" t="n">
        <v>0.958550739764682</v>
      </c>
      <c r="J58" s="5" t="n">
        <v>0.918422857810409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133741982.061</v>
      </c>
      <c r="I59" s="5" t="n">
        <v>0.935962369461583</v>
      </c>
      <c r="J59" s="5" t="n">
        <v>0.918422857810409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63035453.58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774685331.15</v>
      </c>
      <c r="I61" s="11" t="n">
        <v>1</v>
      </c>
      <c r="J61" s="11" t="n">
        <v>0.951599554367869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158184337.1</v>
      </c>
      <c r="I62" s="5" t="n">
        <v>0.951599554367869</v>
      </c>
      <c r="J62" s="5" t="n">
        <v>0.951599554367869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28591024.858</v>
      </c>
      <c r="I63" s="5" t="n">
        <v>0.995951078732494</v>
      </c>
      <c r="J63" s="5" t="n">
        <v>0.951599554367869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407918657.9</v>
      </c>
      <c r="I64" s="11" t="n">
        <v>1</v>
      </c>
      <c r="J64" s="11" t="n">
        <v>0.973727979857405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138460378.6</v>
      </c>
      <c r="I65" s="5" t="n">
        <v>0.973727979857405</v>
      </c>
      <c r="J65" s="5" t="n">
        <v>0.973727979857405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136719541.05</v>
      </c>
      <c r="I66" s="5" t="n">
        <v>0.977252194366811</v>
      </c>
      <c r="J66" s="5" t="n">
        <v>0.973727979857405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50191775.5</v>
      </c>
      <c r="I67" s="11" t="n">
        <v>1</v>
      </c>
      <c r="J67" s="11" t="n">
        <v>0.964070448647971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36987903.741</v>
      </c>
      <c r="I68" s="5" t="n">
        <v>0.964070448647971</v>
      </c>
      <c r="J68" s="5" t="n">
        <v>0.964070448647971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261438698.75</v>
      </c>
      <c r="I69" s="11" t="n">
        <v>1</v>
      </c>
      <c r="J69" s="11" t="n">
        <v>0.985608703123471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161338345.4</v>
      </c>
      <c r="I70" s="5" t="n">
        <v>0.999765361174361</v>
      </c>
      <c r="J70" s="5" t="n">
        <v>0.985608703123471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132061883.6685</v>
      </c>
      <c r="I71" s="5" t="n">
        <v>0.989151994719135</v>
      </c>
      <c r="J71" s="5" t="n">
        <v>0.985608703123471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24580665.8</v>
      </c>
      <c r="I72" s="5" t="n">
        <v>0.9863635833903091</v>
      </c>
      <c r="J72" s="5" t="n">
        <v>0.985608703123471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92312747.8</v>
      </c>
      <c r="I73" s="11" t="n">
        <v>1</v>
      </c>
      <c r="J73" s="11" t="n">
        <v>0.96790964639412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74634195.59999999</v>
      </c>
      <c r="I74" s="5" t="n">
        <v>0.96790964639412</v>
      </c>
      <c r="J74" s="5" t="n">
        <v>0.96790964639412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101578539.9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70856651.3</v>
      </c>
      <c r="I76" s="11" t="n">
        <v>1</v>
      </c>
      <c r="J76" s="11" t="n">
        <v>0.971265191779307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54528969.75</v>
      </c>
      <c r="I77" s="5" t="n">
        <v>0.981582612375075</v>
      </c>
      <c r="J77" s="5" t="n">
        <v>0.971265191779307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27632144.7</v>
      </c>
      <c r="I78" s="5" t="n">
        <v>0.977407947111912</v>
      </c>
      <c r="J78" s="5" t="n">
        <v>0.971265191779307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25823527.955</v>
      </c>
      <c r="I79" s="5" t="n">
        <v>0.983686570241679</v>
      </c>
      <c r="J79" s="5" t="n">
        <v>0.971265191779307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23740746.4</v>
      </c>
      <c r="I80" s="5" t="n">
        <v>0.976387788849613</v>
      </c>
      <c r="J80" s="5" t="n">
        <v>0.971265191779307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58763657.35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217883558.2635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76020939.14300001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146678440.9575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81631932.95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70289435.7</v>
      </c>
      <c r="I86" s="11" t="n">
        <v>1</v>
      </c>
      <c r="J86" s="11" t="n">
        <v>0.9006712796859691</v>
      </c>
      <c r="K86" s="11" t="n">
        <v>0.9</v>
      </c>
      <c r="L86" s="11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32315182.54</v>
      </c>
      <c r="I87" s="5" t="n">
        <v>0.916942642263225</v>
      </c>
      <c r="J87" s="5" t="n">
        <v>0.9006712796859691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22208439.5</v>
      </c>
      <c r="I88" s="5" t="n">
        <v>0.927509659656425</v>
      </c>
      <c r="J88" s="5" t="n">
        <v>0.9006712796859691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159786.SZ</t>
        </is>
      </c>
      <c r="D89" s="3" t="inlineStr">
        <is>
          <t>VRETF</t>
        </is>
      </c>
      <c r="E89" s="3" t="inlineStr">
        <is>
          <t>股票型ETF</t>
        </is>
      </c>
      <c r="F89" s="3" t="inlineStr">
        <is>
          <t>930821.CSI</t>
        </is>
      </c>
      <c r="G89" s="3" t="inlineStr">
        <is>
          <t>中证虚拟现实主题指数</t>
        </is>
      </c>
      <c r="H89" s="4" t="n">
        <v>21852648.653</v>
      </c>
      <c r="I89" s="5" t="n">
        <v>0.982458981943483</v>
      </c>
      <c r="J89" s="5" t="n">
        <v>0.9006712796859691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42152867.093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515790.SH</t>
        </is>
      </c>
      <c r="D91" s="8" t="inlineStr">
        <is>
          <t>华泰柏瑞中证光伏产业ETF</t>
        </is>
      </c>
      <c r="E91" s="8" t="inlineStr">
        <is>
          <t>股票型ETF</t>
        </is>
      </c>
      <c r="F91" s="8" t="inlineStr">
        <is>
          <t>931151.CSI</t>
        </is>
      </c>
      <c r="G91" s="8" t="inlineStr">
        <is>
          <t>中证光伏产业指数</t>
        </is>
      </c>
      <c r="H91" s="10" t="n">
        <v>711035958.7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41135539.6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512200.SH</t>
        </is>
      </c>
      <c r="D93" s="8" t="inlineStr">
        <is>
          <t>南方中证全指房地产ETF</t>
        </is>
      </c>
      <c r="E93" s="8" t="inlineStr">
        <is>
          <t>股票型ETF</t>
        </is>
      </c>
      <c r="F93" s="8" t="inlineStr">
        <is>
          <t>931775.CSI</t>
        </is>
      </c>
      <c r="G93" s="8" t="inlineStr">
        <is>
          <t>中证全指房地产指数</t>
        </is>
      </c>
      <c r="H93" s="10" t="n">
        <v>226346372.45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585204940.15</v>
      </c>
      <c r="I94" s="11" t="n">
        <v>1</v>
      </c>
      <c r="J94" s="11" t="n">
        <v>0.975121685817288</v>
      </c>
      <c r="K94" s="11" t="n">
        <v>0.9</v>
      </c>
      <c r="L94" s="11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431170348.6435</v>
      </c>
      <c r="I95" s="5" t="n">
        <v>0.975121685817288</v>
      </c>
      <c r="J95" s="5" t="n">
        <v>0.975121685817288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303711164.4</v>
      </c>
      <c r="I96" s="5" t="n">
        <v>0.9955297234430051</v>
      </c>
      <c r="J96" s="5" t="n">
        <v>0.975121685817288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43577875.15</v>
      </c>
      <c r="I97" s="5" t="n">
        <v>0.995457508756224</v>
      </c>
      <c r="J97" s="5" t="n">
        <v>0.975121685817288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49667431.95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148809232.81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27402862.25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2026-09-16T09:16:04Z</dcterms:created>
  <dcterms:modified xmlns:dcterms="http://purl.org/dc/terms/" xmlns:xsi="http://www.w3.org/2001/XMLSchema-instance" xsi:type="dcterms:W3CDTF">2026-09-16T09:16:04Z</dcterms:modified>
</cp:coreProperties>
</file>