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44872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59005357836.29</v>
      </c>
      <c r="M2" s="4" t="n">
        <v>534073373</v>
      </c>
      <c r="N2" s="4" t="n">
        <v>2046292254</v>
      </c>
      <c r="O2" s="3" t="inlineStr">
        <is>
          <t>3.5225232845668</t>
        </is>
      </c>
      <c r="P2" s="3" t="inlineStr">
        <is>
          <t>3.5202093990046</t>
        </is>
      </c>
      <c r="Q2" s="5" t="n">
        <v>-0.096411913</v>
      </c>
      <c r="R2" s="4" t="n">
        <v>2269352183</v>
      </c>
      <c r="S2" s="3" t="n">
        <v>1</v>
      </c>
      <c r="T2" s="3" t="n">
        <v>5</v>
      </c>
    </row>
    <row r="3">
      <c r="A3" s="2" t="n">
        <v>44872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57037400602.4</v>
      </c>
      <c r="M3" s="4" t="n">
        <v>1110673676</v>
      </c>
      <c r="N3" s="4" t="n">
        <v>2787113958</v>
      </c>
      <c r="O3" s="3" t="inlineStr">
        <is>
          <t>2.3298952409768</t>
        </is>
      </c>
      <c r="P3" s="3" t="inlineStr">
        <is>
          <t>2.3246985908977</t>
        </is>
      </c>
      <c r="Q3" s="5" t="n">
        <v>-0.119142176</v>
      </c>
      <c r="R3" s="4" t="n">
        <v>2479033357.8</v>
      </c>
      <c r="S3" s="3" t="n">
        <v>2</v>
      </c>
      <c r="T3" s="3" t="n">
        <v>3</v>
      </c>
    </row>
    <row r="4">
      <c r="A4" s="2" t="n">
        <v>44872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14793545764.06</v>
      </c>
      <c r="M4" s="4" t="n">
        <v>60753769</v>
      </c>
      <c r="N4" s="4" t="n">
        <v>173023737</v>
      </c>
      <c r="O4" s="3" t="inlineStr">
        <is>
          <t>2.3690728865324</t>
        </is>
      </c>
      <c r="P4" s="3" t="inlineStr">
        <is>
          <t>2.3640514048581</t>
        </is>
      </c>
      <c r="Q4" s="5" t="n">
        <v>-0.06302962400000001</v>
      </c>
      <c r="R4" s="4" t="n">
        <v>221397457</v>
      </c>
      <c r="S4" s="3" t="n">
        <v>3</v>
      </c>
      <c r="T4" s="3" t="n">
        <v>3</v>
      </c>
    </row>
    <row r="5">
      <c r="A5" s="2" t="n">
        <v>44872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7876016274</v>
      </c>
      <c r="M5" s="4" t="n">
        <v>246198000</v>
      </c>
      <c r="N5" s="4" t="n">
        <v>237663601</v>
      </c>
      <c r="O5" s="3" t="inlineStr">
        <is>
          <t>0.48527293190771</t>
        </is>
      </c>
      <c r="P5" s="3" t="inlineStr">
        <is>
          <t>0.4829392303932</t>
        </is>
      </c>
      <c r="Q5" s="5" t="n">
        <v>0.196260717</v>
      </c>
      <c r="R5" s="4" t="n">
        <v>248756507.95</v>
      </c>
      <c r="S5" s="3" t="n">
        <v>4</v>
      </c>
      <c r="T5" s="3" t="n">
        <v>3</v>
      </c>
    </row>
    <row r="6">
      <c r="A6" s="2" t="n">
        <v>44872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435686110.8</v>
      </c>
      <c r="M6" s="4" t="n">
        <v>23598200</v>
      </c>
      <c r="N6" s="4" t="n">
        <v>25854329</v>
      </c>
      <c r="O6" s="3" t="inlineStr">
        <is>
          <t>1.103</t>
        </is>
      </c>
      <c r="P6" s="3" t="inlineStr">
        <is>
          <t>1.0956059784221</t>
        </is>
      </c>
      <c r="Q6" s="5" t="n">
        <v>0.318326512</v>
      </c>
      <c r="R6" s="4" t="n">
        <v>21410164.15</v>
      </c>
      <c r="S6" s="3" t="n">
        <v>5</v>
      </c>
      <c r="T6" s="3" t="n">
        <v>1</v>
      </c>
    </row>
    <row r="7">
      <c r="A7" s="2" t="n">
        <v>44872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1276208774.48</v>
      </c>
      <c r="M7" s="4" t="n">
        <v>52858900</v>
      </c>
      <c r="N7" s="4" t="n">
        <v>31923557</v>
      </c>
      <c r="O7" s="3" t="inlineStr">
        <is>
          <t>0.607</t>
        </is>
      </c>
      <c r="P7" s="3" t="inlineStr">
        <is>
          <t>0.60393910959176</t>
        </is>
      </c>
      <c r="Q7" s="5" t="n">
        <v>0.032959789</v>
      </c>
      <c r="R7" s="4" t="n">
        <v>35119749.95</v>
      </c>
      <c r="S7" s="3" t="n">
        <v>6</v>
      </c>
      <c r="T7" s="3" t="n">
        <v>2</v>
      </c>
    </row>
    <row r="8">
      <c r="A8" s="2" t="n">
        <v>44872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39879597282.42</v>
      </c>
      <c r="M8" s="4" t="n">
        <v>2155093721</v>
      </c>
      <c r="N8" s="4" t="n">
        <v>2401430559</v>
      </c>
      <c r="O8" s="3" t="inlineStr">
        <is>
          <t>1.108</t>
        </is>
      </c>
      <c r="P8" s="3" t="inlineStr">
        <is>
          <t>1.1143044664831</t>
        </is>
      </c>
      <c r="Q8" s="5" t="n">
        <v>-0.009024456</v>
      </c>
      <c r="R8" s="4" t="n">
        <v>1583857134.65</v>
      </c>
      <c r="S8" s="3" t="n">
        <v>7</v>
      </c>
      <c r="T8" s="3" t="n">
        <v>1</v>
      </c>
    </row>
    <row r="9">
      <c r="A9" s="2" t="n">
        <v>44872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2706480645.2</v>
      </c>
      <c r="M9" s="4" t="n">
        <v>142071800</v>
      </c>
      <c r="N9" s="4" t="n">
        <v>163797035</v>
      </c>
      <c r="O9" s="3" t="inlineStr">
        <is>
          <t>3.72048</t>
        </is>
      </c>
      <c r="P9" s="3" t="inlineStr">
        <is>
          <t>3.7299180247734</t>
        </is>
      </c>
      <c r="Q9" s="5" t="n">
        <v>-0.112915834</v>
      </c>
      <c r="R9" s="4" t="n">
        <v>170484018.2</v>
      </c>
      <c r="S9" s="3" t="n">
        <v>8</v>
      </c>
      <c r="T9" s="3" t="n">
        <v>6</v>
      </c>
    </row>
    <row r="10">
      <c r="A10" s="2" t="n">
        <v>44872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1007864327.6359</v>
      </c>
      <c r="M10" s="4" t="n">
        <v>148008960</v>
      </c>
      <c r="N10" s="4" t="n">
        <v>116223547.33</v>
      </c>
      <c r="O10" s="3" t="inlineStr">
        <is>
          <t>0.784</t>
        </is>
      </c>
      <c r="P10" s="3" t="inlineStr">
        <is>
          <t>0.78524669945657</t>
        </is>
      </c>
      <c r="Q10" s="5" t="n">
        <v>-0.267141585</v>
      </c>
      <c r="R10" s="4" t="n">
        <v>45920322.8585</v>
      </c>
      <c r="S10" s="3" t="n">
        <v>9</v>
      </c>
      <c r="T10" s="3" t="n">
        <v>1</v>
      </c>
    </row>
    <row r="11">
      <c r="A11" s="2" t="n">
        <v>44872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13480261270.67</v>
      </c>
      <c r="M11" s="4" t="n">
        <v>1545025799</v>
      </c>
      <c r="N11" s="4" t="n">
        <v>734973734</v>
      </c>
      <c r="O11" s="3" t="inlineStr">
        <is>
          <t>0.479</t>
        </is>
      </c>
      <c r="P11" s="3" t="inlineStr">
        <is>
          <t>0.47570321121868</t>
        </is>
      </c>
      <c r="Q11" s="5" t="n">
        <v>0.146351662</v>
      </c>
      <c r="R11" s="4" t="n">
        <v>830801830.8</v>
      </c>
      <c r="S11" s="3" t="n">
        <v>10</v>
      </c>
      <c r="T11" s="3" t="n">
        <v>11</v>
      </c>
    </row>
    <row r="12">
      <c r="A12" s="2" t="n">
        <v>44872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9410233037.879999</v>
      </c>
      <c r="M12" s="4" t="n">
        <v>834851423</v>
      </c>
      <c r="N12" s="4" t="n">
        <v>613675224</v>
      </c>
      <c r="O12" s="3" t="inlineStr">
        <is>
          <t>0.74</t>
        </is>
      </c>
      <c r="P12" s="3" t="inlineStr">
        <is>
          <t>0.7350711840375</t>
        </is>
      </c>
      <c r="Q12" s="5" t="n">
        <v>0.08114687600000001</v>
      </c>
      <c r="R12" s="4" t="n">
        <v>669771659.2</v>
      </c>
      <c r="S12" s="3" t="n">
        <v>11</v>
      </c>
      <c r="T12" s="3" t="n">
        <v>5</v>
      </c>
    </row>
    <row r="13">
      <c r="A13" s="2" t="n">
        <v>44872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2948880400.2</v>
      </c>
      <c r="M13" s="4" t="n">
        <v>156162600</v>
      </c>
      <c r="N13" s="4" t="n">
        <v>183407073</v>
      </c>
      <c r="O13" s="3" t="inlineStr">
        <is>
          <t>1.1492383708067</t>
        </is>
      </c>
      <c r="P13" s="3" t="inlineStr">
        <is>
          <t>1.1496908363142</t>
        </is>
      </c>
      <c r="Q13" s="5" t="n">
        <v>0.187745349</v>
      </c>
      <c r="R13" s="4" t="n">
        <v>76061501.8</v>
      </c>
      <c r="S13" s="3" t="n">
        <v>12</v>
      </c>
      <c r="T13" s="3" t="n">
        <v>3</v>
      </c>
    </row>
    <row r="14">
      <c r="A14" s="2" t="n">
        <v>44872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13710966860.16</v>
      </c>
      <c r="M14" s="4" t="n">
        <v>645691933</v>
      </c>
      <c r="N14" s="4" t="n">
        <v>1732475225</v>
      </c>
      <c r="O14" s="3" t="inlineStr">
        <is>
          <t>2.605503471223</t>
        </is>
      </c>
      <c r="P14" s="3" t="inlineStr">
        <is>
          <t>2.6085462081916</t>
        </is>
      </c>
      <c r="Q14" s="5" t="n">
        <v>-0.152751388</v>
      </c>
      <c r="R14" s="4" t="n">
        <v>1894494764.85</v>
      </c>
      <c r="S14" s="3" t="n">
        <v>13</v>
      </c>
      <c r="T14" s="3" t="n">
        <v>2</v>
      </c>
    </row>
    <row r="15">
      <c r="A15" s="2" t="n">
        <v>44872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5141304026.25</v>
      </c>
      <c r="M15" s="4" t="n">
        <v>127765793</v>
      </c>
      <c r="N15" s="4" t="n">
        <v>309613951</v>
      </c>
      <c r="O15" s="3" t="inlineStr">
        <is>
          <t>1.0811793202092</t>
        </is>
      </c>
      <c r="P15" s="3" t="inlineStr">
        <is>
          <t>1.0781951734567</t>
        </is>
      </c>
      <c r="Q15" s="5" t="n">
        <v>-0.102774923</v>
      </c>
      <c r="R15" s="4" t="n">
        <v>348055028.85</v>
      </c>
      <c r="S15" s="3" t="n">
        <v>14</v>
      </c>
      <c r="T15" s="3" t="n">
        <v>2</v>
      </c>
    </row>
    <row r="16">
      <c r="A16" s="2" t="n">
        <v>44872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1907634234.2705</v>
      </c>
      <c r="M16" s="4" t="n">
        <v>139115106</v>
      </c>
      <c r="N16" s="4" t="n">
        <v>122302016.96</v>
      </c>
      <c r="O16" s="3" t="inlineStr">
        <is>
          <t>0.881</t>
        </is>
      </c>
      <c r="P16" s="3" t="inlineStr">
        <is>
          <t>0.87914260698619</t>
        </is>
      </c>
      <c r="Q16" s="5" t="n">
        <v>-0.056721497</v>
      </c>
      <c r="R16" s="4" t="n">
        <v>123582209.3675</v>
      </c>
      <c r="S16" s="3" t="n">
        <v>15</v>
      </c>
      <c r="T16" s="3" t="n">
        <v>1</v>
      </c>
    </row>
    <row r="17">
      <c r="A17" s="2" t="n">
        <v>44872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3366985651.16</v>
      </c>
      <c r="M17" s="4" t="n">
        <v>55791600</v>
      </c>
      <c r="N17" s="4" t="n">
        <v>67133115</v>
      </c>
      <c r="O17" s="3" t="inlineStr">
        <is>
          <t>0.6008272479564</t>
        </is>
      </c>
      <c r="P17" s="3" t="inlineStr">
        <is>
          <t>0.60196964958717</t>
        </is>
      </c>
      <c r="Q17" s="5" t="n">
        <v>-0.149650815</v>
      </c>
      <c r="R17" s="4" t="n">
        <v>66844810.05</v>
      </c>
      <c r="S17" s="3" t="n">
        <v>16</v>
      </c>
      <c r="T17" s="3" t="n">
        <v>5</v>
      </c>
    </row>
    <row r="18">
      <c r="A18" s="2" t="n">
        <v>44872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20358378603.475</v>
      </c>
      <c r="M18" s="4" t="n">
        <v>543151468</v>
      </c>
      <c r="N18" s="4" t="n">
        <v>1292475454.68</v>
      </c>
      <c r="O18" s="3" t="inlineStr">
        <is>
          <t>2.379</t>
        </is>
      </c>
      <c r="P18" s="3" t="inlineStr">
        <is>
          <t>2.3795856788147</t>
        </is>
      </c>
      <c r="Q18" s="5" t="n">
        <v>-0.176233635</v>
      </c>
      <c r="R18" s="4" t="n">
        <v>1391596550.9995</v>
      </c>
      <c r="S18" s="3" t="n">
        <v>17</v>
      </c>
      <c r="T18" s="3" t="n">
        <v>5</v>
      </c>
    </row>
    <row r="19">
      <c r="A19" s="2" t="n">
        <v>44872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29907988287.55</v>
      </c>
      <c r="M19" s="4" t="n">
        <v>964085715</v>
      </c>
      <c r="N19" s="4" t="n">
        <v>817906038</v>
      </c>
      <c r="O19" s="3" t="inlineStr">
        <is>
          <t>0.848</t>
        </is>
      </c>
      <c r="P19" s="3" t="inlineStr">
        <is>
          <t>0.84837481281423</t>
        </is>
      </c>
      <c r="Q19" s="5" t="n">
        <v>-0.200070613</v>
      </c>
      <c r="R19" s="4" t="n">
        <v>846693175.35</v>
      </c>
      <c r="S19" s="3" t="n">
        <v>18</v>
      </c>
      <c r="T19" s="3" t="n">
        <v>3</v>
      </c>
    </row>
    <row r="20">
      <c r="A20" s="2" t="n">
        <v>44872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12507487044</v>
      </c>
      <c r="M20" s="4" t="n">
        <v>554570500</v>
      </c>
      <c r="N20" s="4" t="n">
        <v>660017971</v>
      </c>
      <c r="O20" s="3" t="inlineStr">
        <is>
          <t>1.186</t>
        </is>
      </c>
      <c r="P20" s="3" t="inlineStr">
        <is>
          <t>1.1901425896257</t>
        </is>
      </c>
      <c r="Q20" s="5" t="n">
        <v>0.14354471</v>
      </c>
      <c r="R20" s="4" t="n">
        <v>478599452.55</v>
      </c>
      <c r="S20" s="3" t="n">
        <v>19</v>
      </c>
      <c r="T20" s="3" t="n">
        <v>3</v>
      </c>
    </row>
    <row r="21">
      <c r="A21" s="2" t="n">
        <v>44872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4682935390.8</v>
      </c>
      <c r="M21" s="4" t="n">
        <v>126654700</v>
      </c>
      <c r="N21" s="4" t="n">
        <v>69619072</v>
      </c>
      <c r="O21" s="3" t="inlineStr">
        <is>
          <t>0.555</t>
        </is>
      </c>
      <c r="P21" s="3" t="inlineStr">
        <is>
          <t>0.54967618256567</t>
        </is>
      </c>
      <c r="Q21" s="5" t="n">
        <v>-0.359066427</v>
      </c>
      <c r="R21" s="4" t="n">
        <v>50005694.6</v>
      </c>
      <c r="S21" s="3" t="n">
        <v>20</v>
      </c>
      <c r="T21" s="3" t="n">
        <v>2</v>
      </c>
    </row>
    <row r="22">
      <c r="A22" s="2" t="n">
        <v>44872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10241895180.8</v>
      </c>
      <c r="M22" s="4" t="n">
        <v>187043890</v>
      </c>
      <c r="N22" s="4" t="n">
        <v>361340958</v>
      </c>
      <c r="O22" s="3" t="inlineStr">
        <is>
          <t>1.934</t>
        </is>
      </c>
      <c r="P22" s="3" t="inlineStr">
        <is>
          <t>1.9318511714015</t>
        </is>
      </c>
      <c r="Q22" s="5" t="n">
        <v>0.144987572</v>
      </c>
      <c r="R22" s="4" t="n">
        <v>284366669.4</v>
      </c>
      <c r="S22" s="3" t="n">
        <v>21</v>
      </c>
      <c r="T22" s="3" t="n">
        <v>4</v>
      </c>
    </row>
    <row r="23">
      <c r="A23" s="2" t="n">
        <v>44872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8164693453.25</v>
      </c>
      <c r="M23" s="4" t="n">
        <v>156649934</v>
      </c>
      <c r="N23" s="4" t="n">
        <v>165307870</v>
      </c>
      <c r="O23" s="3" t="inlineStr">
        <is>
          <t>1.061</t>
        </is>
      </c>
      <c r="P23" s="3" t="inlineStr">
        <is>
          <t>1.0552693242756</t>
        </is>
      </c>
      <c r="Q23" s="5" t="n">
        <v>0.19831901</v>
      </c>
      <c r="R23" s="4" t="n">
        <v>108192065.35</v>
      </c>
      <c r="S23" s="3" t="n">
        <v>22</v>
      </c>
      <c r="T23" s="3" t="n">
        <v>2</v>
      </c>
    </row>
    <row r="24">
      <c r="A24" s="2" t="n">
        <v>44872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2202557307.5</v>
      </c>
      <c r="M24" s="4" t="n">
        <v>99443800</v>
      </c>
      <c r="N24" s="4" t="n">
        <v>124154957</v>
      </c>
      <c r="O24" s="3" t="inlineStr">
        <is>
          <t>1.245</t>
        </is>
      </c>
      <c r="P24" s="3" t="inlineStr">
        <is>
          <t>1.2484936919144</t>
        </is>
      </c>
      <c r="Q24" s="5" t="n">
        <v>-0.200400802</v>
      </c>
      <c r="R24" s="4" t="n">
        <v>101755337.45</v>
      </c>
      <c r="S24" s="3" t="n">
        <v>23</v>
      </c>
      <c r="T24" s="3" t="n">
        <v>1</v>
      </c>
    </row>
    <row r="25">
      <c r="A25" s="2" t="n">
        <v>44872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684939163.52</v>
      </c>
      <c r="M25" s="4" t="n">
        <v>100997400</v>
      </c>
      <c r="N25" s="4" t="n">
        <v>82506596</v>
      </c>
      <c r="O25" s="3" t="inlineStr">
        <is>
          <t>0.814</t>
        </is>
      </c>
      <c r="P25" s="3" t="inlineStr">
        <is>
          <t>0.81691801967179</t>
        </is>
      </c>
      <c r="Q25" s="5" t="n">
        <v>0.147637795</v>
      </c>
      <c r="R25" s="4" t="n">
        <v>79877256.40000001</v>
      </c>
      <c r="S25" s="3" t="n">
        <v>24</v>
      </c>
      <c r="T25" s="3" t="n">
        <v>5</v>
      </c>
    </row>
    <row r="26">
      <c r="A26" s="2" t="n">
        <v>44872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1410284482.04</v>
      </c>
      <c r="M26" s="4" t="n">
        <v>40821260</v>
      </c>
      <c r="N26" s="4" t="n">
        <v>55550616</v>
      </c>
      <c r="O26" s="3" t="inlineStr">
        <is>
          <t>1.1924213844588</t>
        </is>
      </c>
      <c r="P26" s="3" t="inlineStr">
        <is>
          <t>1.1984324643288</t>
        </is>
      </c>
      <c r="Q26" s="5" t="n">
        <v>-0.176938956</v>
      </c>
      <c r="R26" s="4" t="n">
        <v>53765783.5</v>
      </c>
      <c r="S26" s="3" t="n">
        <v>25</v>
      </c>
      <c r="T26" s="3" t="n">
        <v>1</v>
      </c>
    </row>
    <row r="27">
      <c r="A27" s="2" t="n">
        <v>44872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1925571530.2012</v>
      </c>
      <c r="M27" s="4" t="n">
        <v>186910356</v>
      </c>
      <c r="N27" s="4" t="n">
        <v>191881553.28</v>
      </c>
      <c r="O27" s="3" t="inlineStr">
        <is>
          <t>1.033</t>
        </is>
      </c>
      <c r="P27" s="3" t="inlineStr">
        <is>
          <t>1.0265966925878</t>
        </is>
      </c>
      <c r="Q27" s="5" t="n">
        <v>0.058117009</v>
      </c>
      <c r="R27" s="4" t="n">
        <v>214604236.233</v>
      </c>
      <c r="S27" s="3" t="n">
        <v>26</v>
      </c>
      <c r="T27" s="3" t="n">
        <v>1</v>
      </c>
    </row>
    <row r="28">
      <c r="A28" s="2" t="n">
        <v>44872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1895532187.848</v>
      </c>
      <c r="M28" s="4" t="n">
        <v>74943800</v>
      </c>
      <c r="N28" s="4" t="n">
        <v>73737936.7</v>
      </c>
      <c r="O28" s="3" t="inlineStr">
        <is>
          <t>0.987</t>
        </is>
      </c>
      <c r="P28" s="3" t="inlineStr">
        <is>
          <t>0.98390976571778</t>
        </is>
      </c>
      <c r="Q28" s="5" t="n">
        <v>-0.101214575</v>
      </c>
      <c r="R28" s="4" t="n">
        <v>77061863.546</v>
      </c>
      <c r="S28" s="3" t="n">
        <v>27</v>
      </c>
      <c r="T28" s="3" t="n">
        <v>1</v>
      </c>
    </row>
    <row r="29">
      <c r="A29" s="2" t="n">
        <v>44872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3704619513.1383</v>
      </c>
      <c r="M29" s="4" t="n">
        <v>144238400</v>
      </c>
      <c r="N29" s="4" t="n">
        <v>115421877.4</v>
      </c>
      <c r="O29" s="3" t="inlineStr">
        <is>
          <t>0.803</t>
        </is>
      </c>
      <c r="P29" s="3" t="inlineStr">
        <is>
          <t>0.80021601321146</t>
        </is>
      </c>
      <c r="Q29" s="5" t="n">
        <v>-0.087097176</v>
      </c>
      <c r="R29" s="4" t="n">
        <v>150227389.924</v>
      </c>
      <c r="S29" s="3" t="n">
        <v>28</v>
      </c>
      <c r="T29" s="3" t="n">
        <v>1</v>
      </c>
    </row>
    <row r="30">
      <c r="A30" s="2" t="n">
        <v>44872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753098464.65</v>
      </c>
      <c r="M30" s="4" t="n">
        <v>107612300</v>
      </c>
      <c r="N30" s="4" t="n">
        <v>92937932</v>
      </c>
      <c r="O30" s="3" t="inlineStr">
        <is>
          <t>0.862</t>
        </is>
      </c>
      <c r="P30" s="3" t="inlineStr">
        <is>
          <t>0.86363670323931</t>
        </is>
      </c>
      <c r="Q30" s="5" t="n">
        <v>-0.196827602</v>
      </c>
      <c r="R30" s="4" t="n">
        <v>87897233</v>
      </c>
      <c r="S30" s="3" t="n">
        <v>29</v>
      </c>
      <c r="T30" s="3" t="n">
        <v>2</v>
      </c>
    </row>
    <row r="31">
      <c r="A31" s="2" t="n">
        <v>44872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8704537345.35</v>
      </c>
      <c r="M31" s="4" t="n">
        <v>90567100</v>
      </c>
      <c r="N31" s="4" t="n">
        <v>74336714</v>
      </c>
      <c r="O31" s="3" t="inlineStr">
        <is>
          <t>0.27366666666667</t>
        </is>
      </c>
      <c r="P31" s="3" t="inlineStr">
        <is>
          <t>0.27359719662733</t>
        </is>
      </c>
      <c r="Q31" s="5" t="n">
        <v>-0.012178785</v>
      </c>
      <c r="R31" s="4" t="n">
        <v>71409256.95</v>
      </c>
      <c r="S31" s="3" t="n">
        <v>30</v>
      </c>
      <c r="T31" s="3" t="n">
        <v>2</v>
      </c>
    </row>
    <row r="32">
      <c r="A32" s="2" t="n">
        <v>44872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669365184.4215</v>
      </c>
      <c r="M32" s="4" t="n">
        <v>67153700</v>
      </c>
      <c r="N32" s="4" t="n">
        <v>48447534.7</v>
      </c>
      <c r="O32" s="3" t="inlineStr">
        <is>
          <t>0.723</t>
        </is>
      </c>
      <c r="P32" s="3" t="inlineStr">
        <is>
          <t>0.7214425221544</t>
        </is>
      </c>
      <c r="Q32" s="5" t="n">
        <v>-0.013829346</v>
      </c>
      <c r="R32" s="4" t="n">
        <v>42017444.9755</v>
      </c>
      <c r="S32" s="3" t="n">
        <v>31</v>
      </c>
      <c r="T32" s="3" t="n">
        <v>1</v>
      </c>
    </row>
    <row r="33">
      <c r="A33" s="2" t="n">
        <v>44872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14862816232</v>
      </c>
      <c r="M33" s="4" t="n">
        <v>374802556</v>
      </c>
      <c r="N33" s="4" t="n">
        <v>612275635</v>
      </c>
      <c r="O33" s="3" t="inlineStr">
        <is>
          <t>1.63</t>
        </is>
      </c>
      <c r="P33" s="3" t="inlineStr">
        <is>
          <t>1.633595142825</t>
        </is>
      </c>
      <c r="Q33" s="5" t="n">
        <v>0.122850123</v>
      </c>
      <c r="R33" s="4" t="n">
        <v>749285757.1</v>
      </c>
      <c r="S33" s="3" t="n">
        <v>32</v>
      </c>
      <c r="T33" s="3" t="n">
        <v>1</v>
      </c>
    </row>
    <row r="34">
      <c r="A34" s="2" t="n">
        <v>44872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1469048215.47</v>
      </c>
      <c r="M34" s="4" t="n">
        <v>88733500</v>
      </c>
      <c r="N34" s="4" t="n">
        <v>77445071</v>
      </c>
      <c r="O34" s="3" t="inlineStr">
        <is>
          <t>0.14671310956301</t>
        </is>
      </c>
      <c r="P34" s="3" t="inlineStr">
        <is>
          <t>0.1455098590255</t>
        </is>
      </c>
      <c r="Q34" s="5" t="n">
        <v>0.125156446</v>
      </c>
      <c r="R34" s="4" t="n">
        <v>51366449.7</v>
      </c>
      <c r="S34" s="3" t="n">
        <v>33</v>
      </c>
      <c r="T34" s="3" t="n">
        <v>1</v>
      </c>
    </row>
    <row r="35">
      <c r="A35" s="2" t="n">
        <v>44872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562097686.5283999</v>
      </c>
      <c r="M35" s="4" t="n">
        <v>57007050</v>
      </c>
      <c r="N35" s="4" t="n">
        <v>32839937.35</v>
      </c>
      <c r="O35" s="3" t="inlineStr">
        <is>
          <t>0.576</t>
        </is>
      </c>
      <c r="P35" s="3" t="inlineStr">
        <is>
          <t>0.57606800123844</t>
        </is>
      </c>
      <c r="Q35" s="5" t="n">
        <v>0.121675647</v>
      </c>
      <c r="R35" s="4" t="n">
        <v>33829008.9195</v>
      </c>
      <c r="S35" s="3" t="n">
        <v>34</v>
      </c>
      <c r="T35" s="3" t="n">
        <v>2</v>
      </c>
    </row>
    <row r="36">
      <c r="A36" s="2" t="n">
        <v>44872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3659778346.4</v>
      </c>
      <c r="M36" s="4" t="n">
        <v>285034941</v>
      </c>
      <c r="N36" s="4" t="n">
        <v>186541025</v>
      </c>
      <c r="O36" s="3" t="inlineStr">
        <is>
          <t>1.8379914</t>
        </is>
      </c>
      <c r="P36" s="3" t="inlineStr">
        <is>
          <t>1.8280742820667</t>
        </is>
      </c>
      <c r="Q36" s="5" t="n">
        <v>-0.136591289</v>
      </c>
      <c r="R36" s="4" t="n">
        <v>219501044.35</v>
      </c>
      <c r="S36" s="3" t="n">
        <v>35</v>
      </c>
      <c r="T36" s="3" t="n">
        <v>1</v>
      </c>
    </row>
    <row r="37">
      <c r="A37" s="2" t="n">
        <v>44872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13482681183.84</v>
      </c>
      <c r="M37" s="4" t="n">
        <v>684234420</v>
      </c>
      <c r="N37" s="4" t="n">
        <v>609105891</v>
      </c>
      <c r="O37" s="3" t="inlineStr">
        <is>
          <t>0.4425</t>
        </is>
      </c>
      <c r="P37" s="3" t="inlineStr">
        <is>
          <t>0.44510029983584</t>
        </is>
      </c>
      <c r="Q37" s="5" t="n">
        <v>0.067842605</v>
      </c>
      <c r="R37" s="4" t="n">
        <v>652836554.8</v>
      </c>
      <c r="S37" s="3" t="n">
        <v>36</v>
      </c>
      <c r="T37" s="3" t="n">
        <v>4</v>
      </c>
    </row>
    <row r="38">
      <c r="A38" s="2" t="n">
        <v>44872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2289737173.2591</v>
      </c>
      <c r="M38" s="4" t="n">
        <v>332454200</v>
      </c>
      <c r="N38" s="4" t="n">
        <v>227500483.8</v>
      </c>
      <c r="O38" s="3" t="inlineStr">
        <is>
          <t>0.683</t>
        </is>
      </c>
      <c r="P38" s="3" t="inlineStr">
        <is>
          <t>0.68430624067917</t>
        </is>
      </c>
      <c r="Q38" s="5" t="n">
        <v>-0.102384087</v>
      </c>
      <c r="R38" s="4" t="n">
        <v>197851630.0175</v>
      </c>
      <c r="S38" s="3" t="n">
        <v>37</v>
      </c>
      <c r="T38" s="3" t="n">
        <v>2</v>
      </c>
    </row>
    <row r="39">
      <c r="A39" s="2" t="n">
        <v>44872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194860890</v>
      </c>
      <c r="M39" s="4" t="n">
        <v>23422600</v>
      </c>
      <c r="N39" s="4" t="n">
        <v>26481522</v>
      </c>
      <c r="O39" s="3" t="inlineStr">
        <is>
          <t>0.84963581322435</t>
        </is>
      </c>
      <c r="P39" s="3" t="inlineStr">
        <is>
          <t>0.84783382806609</t>
        </is>
      </c>
      <c r="Q39" s="5" t="n">
        <v>-0.088183422</v>
      </c>
      <c r="R39" s="4" t="n">
        <v>26424923.65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H30178.CSI</t>
        </is>
      </c>
      <c r="CT1" s="1" t="inlineStr">
        <is>
          <t>H30184.CSI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H30269.CSI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0.9349394365634555</v>
      </c>
      <c r="E2" s="7" t="n">
        <v>0.7115109221986528</v>
      </c>
      <c r="F2" s="7" t="n">
        <v>0.8495287754024917</v>
      </c>
      <c r="G2" s="7" t="n">
        <v>0.701940762207161</v>
      </c>
      <c r="H2" s="7" t="n">
        <v>0.7059146848921382</v>
      </c>
      <c r="I2" s="7" t="n">
        <v>0.8249910369125651</v>
      </c>
      <c r="J2" s="7" t="n">
        <v>0.9524278407004662</v>
      </c>
      <c r="K2" s="7" t="n">
        <v>0.6053398051939302</v>
      </c>
      <c r="L2" s="7" t="n">
        <v>0.7745177882681634</v>
      </c>
      <c r="M2" s="7" t="n">
        <v>0.8519559909400476</v>
      </c>
      <c r="N2" s="7" t="n">
        <v>0.6918187352332033</v>
      </c>
      <c r="O2" s="7" t="n">
        <v>0.6966444279547033</v>
      </c>
      <c r="P2" s="7" t="n">
        <v>0.7729915178552953</v>
      </c>
      <c r="Q2" s="7" t="n">
        <v>0.7421556718426858</v>
      </c>
      <c r="R2" s="7" t="n">
        <v>0.8334501235250061</v>
      </c>
      <c r="S2" s="7" t="n">
        <v>0.9252550579600446</v>
      </c>
      <c r="T2" s="7" t="n">
        <v>0.9798567929784945</v>
      </c>
      <c r="U2" s="7" t="n">
        <v>0.6720907254951218</v>
      </c>
      <c r="V2" s="7" t="n">
        <v>0.8325509400599329</v>
      </c>
      <c r="W2" s="7" t="n">
        <v>0.423461558302774</v>
      </c>
      <c r="X2" s="7" t="n">
        <v>0.7120858434905651</v>
      </c>
      <c r="Y2" s="7" t="n">
        <v>0.6910468306363294</v>
      </c>
      <c r="Z2" s="7" t="n">
        <v>0.7396276754136376</v>
      </c>
      <c r="AA2" s="7" t="n">
        <v>0.7483966751173857</v>
      </c>
      <c r="AB2" s="7" t="n">
        <v>0.7031226461068949</v>
      </c>
      <c r="AC2" s="7" t="n">
        <v>0.6809245154537368</v>
      </c>
      <c r="AD2" s="7" t="n">
        <v>0.8546419099915294</v>
      </c>
      <c r="AE2" s="7" t="n">
        <v>0.8518556633865626</v>
      </c>
      <c r="AF2" s="7" t="n">
        <v>0.7859368520627066</v>
      </c>
      <c r="AG2" s="7" t="n">
        <v>0.7870411393343569</v>
      </c>
      <c r="AH2" s="7" t="n">
        <v>0.9301551237367899</v>
      </c>
      <c r="AI2" s="7" t="n">
        <v>0.8059711419480751</v>
      </c>
      <c r="AJ2" s="7" t="n">
        <v>0.7038696602817265</v>
      </c>
      <c r="AK2" s="7" t="n">
        <v>0.8319725226555704</v>
      </c>
      <c r="AL2" s="7" t="n">
        <v>0.7439990058432128</v>
      </c>
      <c r="AM2" s="7" t="n">
        <v>0.3806087718948499</v>
      </c>
      <c r="AN2" s="7" t="n">
        <v>0.7529536589133757</v>
      </c>
      <c r="AO2" s="7" t="n">
        <v>0.2359391625614731</v>
      </c>
      <c r="AP2" s="7" t="n">
        <v>0.8059675803223193</v>
      </c>
      <c r="AQ2" s="7" t="n">
        <v>0.7275907048498591</v>
      </c>
      <c r="AR2" s="7" t="n">
        <v>0.5610904939023473</v>
      </c>
      <c r="AS2" s="7" t="n">
        <v>0.6540469642655397</v>
      </c>
      <c r="AT2" s="7" t="n">
        <v>0.6422161081815402</v>
      </c>
      <c r="AU2" s="7" t="n">
        <v>0.8012629612287302</v>
      </c>
      <c r="AV2" s="7" t="n">
        <v>0.4510035894523153</v>
      </c>
      <c r="AW2" s="7" t="n">
        <v>0.9702203963632154</v>
      </c>
      <c r="AX2" s="7" t="n">
        <v>0.790891380430176</v>
      </c>
      <c r="AY2" s="7" t="n">
        <v>0.5009802489944468</v>
      </c>
      <c r="AZ2" s="7" t="n">
        <v>0.8016076362660498</v>
      </c>
      <c r="BA2" s="7" t="n">
        <v>0.8568109985196669</v>
      </c>
      <c r="BB2" s="7" t="n">
        <v>0.7415505372840032</v>
      </c>
      <c r="BC2" s="7" t="n">
        <v>0.7422696871205045</v>
      </c>
      <c r="BD2" s="7" t="n">
        <v>0.6693850871567388</v>
      </c>
      <c r="BE2" s="7" t="n">
        <v>0.5508012780394979</v>
      </c>
      <c r="BF2" s="7" t="n">
        <v>0.7113706809020589</v>
      </c>
      <c r="BG2" s="7" t="n">
        <v>0.7185277236155556</v>
      </c>
      <c r="BH2" s="7" t="n">
        <v>0.8308531583860708</v>
      </c>
      <c r="BI2" s="7" t="n">
        <v>0.4740086548539955</v>
      </c>
      <c r="BJ2" s="7" t="n">
        <v>0.7700550947709593</v>
      </c>
      <c r="BK2" s="7" t="n">
        <v>0.6616407626691162</v>
      </c>
      <c r="BL2" s="7" t="n">
        <v>0.7565396111295679</v>
      </c>
      <c r="BM2" s="7" t="n">
        <v>0.6182222824080965</v>
      </c>
      <c r="BN2" s="7" t="n">
        <v>0.665003262360527</v>
      </c>
      <c r="BO2" s="7" t="n">
        <v>0.8280675603913965</v>
      </c>
      <c r="BP2" s="7" t="n">
        <v>0.5177990140743478</v>
      </c>
      <c r="BQ2" s="7" t="n">
        <v>0.6542906914167247</v>
      </c>
      <c r="BR2" s="7" t="n">
        <v>0.5212655509408388</v>
      </c>
      <c r="BS2" s="7" t="n">
        <v>0.7267062735048002</v>
      </c>
      <c r="BT2" s="7" t="n">
        <v>0.8136692942748731</v>
      </c>
      <c r="BU2" s="7" t="n">
        <v>0.2980387800307241</v>
      </c>
      <c r="BV2" s="7" t="n">
        <v>0.7839978310001767</v>
      </c>
      <c r="BW2" s="7" t="n">
        <v>0.7089592836451629</v>
      </c>
      <c r="BX2" s="7" t="n">
        <v>0.7396858200752411</v>
      </c>
      <c r="BY2" s="7" t="n">
        <v>0.6680975283451176</v>
      </c>
      <c r="BZ2" s="7" t="n">
        <v>0.6451819569711899</v>
      </c>
      <c r="CA2" s="7" t="n">
        <v>0.6830592209634866</v>
      </c>
      <c r="CB2" s="7" t="n">
        <v>0.6487991757604046</v>
      </c>
      <c r="CC2" s="7" t="n">
        <v>0.7931546092735287</v>
      </c>
      <c r="CD2" s="7" t="n">
        <v>0.8456796712390857</v>
      </c>
      <c r="CE2" s="7" t="n">
        <v>0.8585197442271342</v>
      </c>
      <c r="CF2" s="7" t="n">
        <v>0.6956559946707775</v>
      </c>
      <c r="CG2" s="7" t="n">
        <v>0.6769003636491516</v>
      </c>
      <c r="CH2" s="7" t="n">
        <v>0.7762592862653446</v>
      </c>
      <c r="CI2" s="7" t="n">
        <v>0.6674088046534603</v>
      </c>
      <c r="CJ2" s="7" t="n">
        <v>0.6094951556149315</v>
      </c>
      <c r="CK2" s="7" t="n">
        <v>0.6146186685934166</v>
      </c>
      <c r="CL2" s="7" t="n">
        <v>0.7294407863227949</v>
      </c>
      <c r="CM2" s="7" t="n">
        <v>0.5246247418614283</v>
      </c>
      <c r="CN2" s="7" t="n">
        <v>0.7481990796464734</v>
      </c>
      <c r="CO2" s="7" t="n">
        <v>0.5267276378859292</v>
      </c>
      <c r="CP2" s="7" t="n">
        <v>0.7990004373712207</v>
      </c>
      <c r="CQ2" s="7" t="n">
        <v>0.5546921729586203</v>
      </c>
      <c r="CR2" s="7" t="n">
        <v>0.7894594319850678</v>
      </c>
      <c r="CS2" s="7" t="n">
        <v>0.631977169070598</v>
      </c>
      <c r="CT2" s="7" t="n">
        <v>0.4877503841577221</v>
      </c>
      <c r="CU2" s="7" t="n">
        <v>0.5041399235920516</v>
      </c>
      <c r="CV2" s="7" t="n">
        <v>0.5842473120773688</v>
      </c>
      <c r="CW2" s="7" t="n">
        <v>0.6947493864333926</v>
      </c>
      <c r="CX2" s="7" t="n">
        <v>0.7780767398311562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0.9349394365634555</v>
      </c>
      <c r="D3" s="7" t="n">
        <v>1</v>
      </c>
      <c r="E3" s="7" t="n">
        <v>0.6671637928452422</v>
      </c>
      <c r="F3" s="7" t="n">
        <v>0.9783123194479429</v>
      </c>
      <c r="G3" s="7" t="n">
        <v>0.8458345446079538</v>
      </c>
      <c r="H3" s="7" t="n">
        <v>0.5977053360720489</v>
      </c>
      <c r="I3" s="7" t="n">
        <v>0.9160417990940121</v>
      </c>
      <c r="J3" s="7" t="n">
        <v>0.9839637767837601</v>
      </c>
      <c r="K3" s="7" t="n">
        <v>0.4409201871415954</v>
      </c>
      <c r="L3" s="7" t="n">
        <v>0.6450883717427647</v>
      </c>
      <c r="M3" s="7" t="n">
        <v>0.7585236030360404</v>
      </c>
      <c r="N3" s="7" t="n">
        <v>0.7312821463772088</v>
      </c>
      <c r="O3" s="7" t="n">
        <v>0.852078857871686</v>
      </c>
      <c r="P3" s="7" t="n">
        <v>0.6709116265907118</v>
      </c>
      <c r="Q3" s="7" t="n">
        <v>0.5989111742261</v>
      </c>
      <c r="R3" s="7" t="n">
        <v>0.6138309597627764</v>
      </c>
      <c r="S3" s="7" t="n">
        <v>0.7601942088506241</v>
      </c>
      <c r="T3" s="7" t="n">
        <v>0.95970768538565</v>
      </c>
      <c r="U3" s="7" t="n">
        <v>0.7313577464722287</v>
      </c>
      <c r="V3" s="7" t="n">
        <v>0.7531689922158664</v>
      </c>
      <c r="W3" s="7" t="n">
        <v>0.3577637377466018</v>
      </c>
      <c r="X3" s="7" t="n">
        <v>0.8527539162880842</v>
      </c>
      <c r="Y3" s="7" t="n">
        <v>0.7249655837311381</v>
      </c>
      <c r="Z3" s="7" t="n">
        <v>0.6690208679026354</v>
      </c>
      <c r="AA3" s="7" t="n">
        <v>0.625216232226532</v>
      </c>
      <c r="AB3" s="7" t="n">
        <v>0.7004234872533364</v>
      </c>
      <c r="AC3" s="7" t="n">
        <v>0.509800562661766</v>
      </c>
      <c r="AD3" s="7" t="n">
        <v>0.7488746670985695</v>
      </c>
      <c r="AE3" s="7" t="n">
        <v>0.7620446156850876</v>
      </c>
      <c r="AF3" s="7" t="n">
        <v>0.6370780758731647</v>
      </c>
      <c r="AG3" s="7" t="n">
        <v>0.9179078043871801</v>
      </c>
      <c r="AH3" s="7" t="n">
        <v>0.9200167613517776</v>
      </c>
      <c r="AI3" s="7" t="n">
        <v>0.8130674740096416</v>
      </c>
      <c r="AJ3" s="7" t="n">
        <v>0.7483423303172754</v>
      </c>
      <c r="AK3" s="7" t="n">
        <v>0.7339764474612436</v>
      </c>
      <c r="AL3" s="7" t="n">
        <v>0.6062405797376174</v>
      </c>
      <c r="AM3" s="7" t="n">
        <v>0.1289319388502494</v>
      </c>
      <c r="AN3" s="7" t="n">
        <v>0.727831497436633</v>
      </c>
      <c r="AO3" s="7" t="n">
        <v>0.005227499518689495</v>
      </c>
      <c r="AP3" s="7" t="n">
        <v>0.8007397513633946</v>
      </c>
      <c r="AQ3" s="7" t="n">
        <v>0.6140670622019893</v>
      </c>
      <c r="AR3" s="7" t="n">
        <v>0.7484377419164163</v>
      </c>
      <c r="AS3" s="7" t="n">
        <v>0.8168723774884821</v>
      </c>
      <c r="AT3" s="7" t="n">
        <v>0.6755009646123867</v>
      </c>
      <c r="AU3" s="7" t="n">
        <v>0.7489384504426361</v>
      </c>
      <c r="AV3" s="7" t="n">
        <v>0.3902727125511287</v>
      </c>
      <c r="AW3" s="7" t="n">
        <v>0.972866683929591</v>
      </c>
      <c r="AX3" s="7" t="n">
        <v>0.6170660135572861</v>
      </c>
      <c r="AY3" s="7" t="n">
        <v>0.3767143987473893</v>
      </c>
      <c r="AZ3" s="7" t="n">
        <v>0.6485667212990787</v>
      </c>
      <c r="BA3" s="7" t="n">
        <v>0.7675141633537066</v>
      </c>
      <c r="BB3" s="7" t="n">
        <v>0.598557697135413</v>
      </c>
      <c r="BC3" s="7" t="n">
        <v>0.6465821829193185</v>
      </c>
      <c r="BD3" s="7" t="n">
        <v>0.7457527632086521</v>
      </c>
      <c r="BE3" s="7" t="n">
        <v>0.4260546060559821</v>
      </c>
      <c r="BF3" s="7" t="n">
        <v>0.570693318303482</v>
      </c>
      <c r="BG3" s="7" t="n">
        <v>0.8622160276706937</v>
      </c>
      <c r="BH3" s="7" t="n">
        <v>0.8068162365905394</v>
      </c>
      <c r="BI3" s="7" t="n">
        <v>0.3891458867966291</v>
      </c>
      <c r="BJ3" s="7" t="n">
        <v>0.6548303015657261</v>
      </c>
      <c r="BK3" s="7" t="n">
        <v>0.5313291556723162</v>
      </c>
      <c r="BL3" s="7" t="n">
        <v>0.6023432026150629</v>
      </c>
      <c r="BM3" s="7" t="n">
        <v>0.6518037815027286</v>
      </c>
      <c r="BN3" s="7" t="n">
        <v>0.7035853949768159</v>
      </c>
      <c r="BO3" s="7" t="n">
        <v>0.7254960238189897</v>
      </c>
      <c r="BP3" s="7" t="n">
        <v>0.3875990102853634</v>
      </c>
      <c r="BQ3" s="7" t="n">
        <v>0.60348380252865</v>
      </c>
      <c r="BR3" s="7" t="n">
        <v>0.3984389424005372</v>
      </c>
      <c r="BS3" s="7" t="n">
        <v>0.6086855847083892</v>
      </c>
      <c r="BT3" s="7" t="n">
        <v>0.8512316228582203</v>
      </c>
      <c r="BU3" s="7" t="n">
        <v>0.06394980723344829</v>
      </c>
      <c r="BV3" s="7" t="n">
        <v>0.6617892963184063</v>
      </c>
      <c r="BW3" s="7" t="n">
        <v>0.6371659090602089</v>
      </c>
      <c r="BX3" s="7" t="n">
        <v>0.8919643771086982</v>
      </c>
      <c r="BY3" s="7" t="n">
        <v>0.7140680529077141</v>
      </c>
      <c r="BZ3" s="7" t="n">
        <v>0.4790819069295316</v>
      </c>
      <c r="CA3" s="7" t="n">
        <v>0.7207611653543126</v>
      </c>
      <c r="CB3" s="7" t="n">
        <v>0.4444744498252706</v>
      </c>
      <c r="CC3" s="7" t="n">
        <v>0.6836055623956898</v>
      </c>
      <c r="CD3" s="7" t="n">
        <v>0.7728883498000875</v>
      </c>
      <c r="CE3" s="7" t="n">
        <v>0.9233435343244087</v>
      </c>
      <c r="CF3" s="7" t="n">
        <v>0.5841669379434503</v>
      </c>
      <c r="CG3" s="7" t="n">
        <v>0.7309437287854978</v>
      </c>
      <c r="CH3" s="7" t="n">
        <v>0.6492850309192066</v>
      </c>
      <c r="CI3" s="7" t="n">
        <v>0.5001809671336758</v>
      </c>
      <c r="CJ3" s="7" t="n">
        <v>0.634537421130549</v>
      </c>
      <c r="CK3" s="7" t="n">
        <v>0.4823920137887435</v>
      </c>
      <c r="CL3" s="7" t="n">
        <v>0.621639806233343</v>
      </c>
      <c r="CM3" s="7" t="n">
        <v>0.3819947984773013</v>
      </c>
      <c r="CN3" s="7" t="n">
        <v>0.6424257676433262</v>
      </c>
      <c r="CO3" s="7" t="n">
        <v>0.3875557651018896</v>
      </c>
      <c r="CP3" s="7" t="n">
        <v>0.6938633667721528</v>
      </c>
      <c r="CQ3" s="7" t="n">
        <v>0.7454267446132644</v>
      </c>
      <c r="CR3" s="7" t="n">
        <v>0.8610676906605782</v>
      </c>
      <c r="CS3" s="7" t="n">
        <v>0.613051852251409</v>
      </c>
      <c r="CT3" s="7" t="n">
        <v>0.3449738645801334</v>
      </c>
      <c r="CU3" s="7" t="n">
        <v>0.3818756860765475</v>
      </c>
      <c r="CV3" s="7" t="n">
        <v>0.5451088654206726</v>
      </c>
      <c r="CW3" s="7" t="n">
        <v>0.6749741628648396</v>
      </c>
      <c r="CX3" s="7" t="n">
        <v>0.8070314350744141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0.7115109221986528</v>
      </c>
      <c r="D4" s="7" t="n">
        <v>0.6671637928452422</v>
      </c>
      <c r="E4" s="7" t="n">
        <v>1</v>
      </c>
      <c r="F4" s="7" t="n">
        <v>0.5990740873580264</v>
      </c>
      <c r="G4" s="7" t="n">
        <v>0.6251699103839445</v>
      </c>
      <c r="H4" s="7" t="n">
        <v>0.8615827993693088</v>
      </c>
      <c r="I4" s="7" t="n">
        <v>0.4240307464470852</v>
      </c>
      <c r="J4" s="7" t="n">
        <v>0.6239404502126374</v>
      </c>
      <c r="K4" s="7" t="n">
        <v>0.06702066031150851</v>
      </c>
      <c r="L4" s="7" t="n">
        <v>0.4153288173958273</v>
      </c>
      <c r="M4" s="7" t="n">
        <v>0.5881819547457163</v>
      </c>
      <c r="N4" s="7" t="n">
        <v>0.3282123773591756</v>
      </c>
      <c r="O4" s="7" t="n">
        <v>0.3720479475682006</v>
      </c>
      <c r="P4" s="7" t="n">
        <v>0.5386664827847633</v>
      </c>
      <c r="Q4" s="7" t="n">
        <v>0.4153161606104752</v>
      </c>
      <c r="R4" s="7" t="n">
        <v>0.4420036664245676</v>
      </c>
      <c r="S4" s="7" t="n">
        <v>0.5961325108251566</v>
      </c>
      <c r="T4" s="7" t="n">
        <v>0.6387351881835743</v>
      </c>
      <c r="U4" s="7" t="n">
        <v>0.3109277463376175</v>
      </c>
      <c r="V4" s="7" t="n">
        <v>0.9587463534293483</v>
      </c>
      <c r="W4" s="7" t="n">
        <v>0.8476978857837504</v>
      </c>
      <c r="X4" s="7" t="n">
        <v>0.4230268281636393</v>
      </c>
      <c r="Y4" s="7" t="n">
        <v>0.3275043451264582</v>
      </c>
      <c r="Z4" s="7" t="n">
        <v>0.6006087014852359</v>
      </c>
      <c r="AA4" s="7" t="n">
        <v>0.4198076109726565</v>
      </c>
      <c r="AB4" s="7" t="n">
        <v>0.3382189563589923</v>
      </c>
      <c r="AC4" s="7" t="n">
        <v>0.180261703632942</v>
      </c>
      <c r="AD4" s="7" t="n">
        <v>0.4199119980843242</v>
      </c>
      <c r="AE4" s="7" t="n">
        <v>0.419048030496544</v>
      </c>
      <c r="AF4" s="7" t="n">
        <v>0.3622808643558583</v>
      </c>
      <c r="AG4" s="7" t="n">
        <v>0.5945878187462807</v>
      </c>
      <c r="AH4" s="7" t="n">
        <v>0.5347173472754593</v>
      </c>
      <c r="AI4" s="7" t="n">
        <v>0.6411753942069357</v>
      </c>
      <c r="AJ4" s="7" t="n">
        <v>0.3502171134263426</v>
      </c>
      <c r="AK4" s="7" t="n">
        <v>0.4157658780372896</v>
      </c>
      <c r="AL4" s="7" t="n">
        <v>0.3924872497143821</v>
      </c>
      <c r="AM4" s="7" t="n">
        <v>0.08076382528944398</v>
      </c>
      <c r="AN4" s="7" t="n">
        <v>0.4412099078831898</v>
      </c>
      <c r="AO4" s="7" t="n">
        <v>-0.01743320825464372</v>
      </c>
      <c r="AP4" s="7" t="n">
        <v>0.639385223774148</v>
      </c>
      <c r="AQ4" s="7" t="n">
        <v>0.3607606110104444</v>
      </c>
      <c r="AR4" s="7" t="n">
        <v>0.5682719362411658</v>
      </c>
      <c r="AS4" s="7" t="n">
        <v>0.3328078474044159</v>
      </c>
      <c r="AT4" s="7" t="n">
        <v>0.2831908007511637</v>
      </c>
      <c r="AU4" s="7" t="n">
        <v>0.8295160153710087</v>
      </c>
      <c r="AV4" s="7" t="n">
        <v>0.8445226856665593</v>
      </c>
      <c r="AW4" s="7" t="n">
        <v>0.6399167509577475</v>
      </c>
      <c r="AX4" s="7" t="n">
        <v>0.4322907010401772</v>
      </c>
      <c r="AY4" s="7" t="n">
        <v>0.1165398271167546</v>
      </c>
      <c r="AZ4" s="7" t="n">
        <v>0.6561965296682554</v>
      </c>
      <c r="BA4" s="7" t="n">
        <v>0.7673192046651944</v>
      </c>
      <c r="BB4" s="7" t="n">
        <v>0.4229388179953225</v>
      </c>
      <c r="BC4" s="7" t="n">
        <v>0.4059339851215253</v>
      </c>
      <c r="BD4" s="7" t="n">
        <v>0.309654346941849</v>
      </c>
      <c r="BE4" s="7" t="n">
        <v>0.1132225305075572</v>
      </c>
      <c r="BF4" s="7" t="n">
        <v>0.1959533219716266</v>
      </c>
      <c r="BG4" s="7" t="n">
        <v>0.3815971529353733</v>
      </c>
      <c r="BH4" s="7" t="n">
        <v>0.556468948333236</v>
      </c>
      <c r="BI4" s="7" t="n">
        <v>0.4032071480012999</v>
      </c>
      <c r="BJ4" s="7" t="n">
        <v>0.5404545394973309</v>
      </c>
      <c r="BK4" s="7" t="n">
        <v>0.1358592400206594</v>
      </c>
      <c r="BL4" s="7" t="n">
        <v>0.2730675005049417</v>
      </c>
      <c r="BM4" s="7" t="n">
        <v>0.2817467196797259</v>
      </c>
      <c r="BN4" s="7" t="n">
        <v>0.3281778567220562</v>
      </c>
      <c r="BO4" s="7" t="n">
        <v>0.3780139953937263</v>
      </c>
      <c r="BP4" s="7" t="n">
        <v>0.1418257016245209</v>
      </c>
      <c r="BQ4" s="7" t="n">
        <v>0.3721192568186731</v>
      </c>
      <c r="BR4" s="7" t="n">
        <v>0.1335284434056156</v>
      </c>
      <c r="BS4" s="7" t="n">
        <v>0.3589720470178947</v>
      </c>
      <c r="BT4" s="7" t="n">
        <v>0.6809873939429814</v>
      </c>
      <c r="BU4" s="7" t="n">
        <v>0.02880777592389783</v>
      </c>
      <c r="BV4" s="7" t="n">
        <v>0.2821732538226958</v>
      </c>
      <c r="BW4" s="7" t="n">
        <v>0.1939990965410307</v>
      </c>
      <c r="BX4" s="7" t="n">
        <v>0.4614107550580536</v>
      </c>
      <c r="BY4" s="7" t="n">
        <v>0.301942246336152</v>
      </c>
      <c r="BZ4" s="7" t="n">
        <v>0.3417764394994619</v>
      </c>
      <c r="CA4" s="7" t="n">
        <v>0.3122325887422704</v>
      </c>
      <c r="CB4" s="7" t="n">
        <v>0.1905622934950905</v>
      </c>
      <c r="CC4" s="7" t="n">
        <v>0.2901871093079016</v>
      </c>
      <c r="CD4" s="7" t="n">
        <v>0.3507942656680419</v>
      </c>
      <c r="CE4" s="7" t="n">
        <v>0.4274237499766028</v>
      </c>
      <c r="CF4" s="7" t="n">
        <v>0.1840642791919577</v>
      </c>
      <c r="CG4" s="7" t="n">
        <v>0.316601180760516</v>
      </c>
      <c r="CH4" s="7" t="n">
        <v>0.2944309542985361</v>
      </c>
      <c r="CI4" s="7" t="n">
        <v>0.3381543365611185</v>
      </c>
      <c r="CJ4" s="7" t="n">
        <v>0.8125839657728389</v>
      </c>
      <c r="CK4" s="7" t="n">
        <v>0.1079460676931146</v>
      </c>
      <c r="CL4" s="7" t="n">
        <v>0.3718107114333897</v>
      </c>
      <c r="CM4" s="7" t="n">
        <v>0.03205633350042164</v>
      </c>
      <c r="CN4" s="7" t="n">
        <v>0.3411924584668298</v>
      </c>
      <c r="CO4" s="7" t="n">
        <v>0.03542429410268366</v>
      </c>
      <c r="CP4" s="7" t="n">
        <v>0.4279619006820096</v>
      </c>
      <c r="CQ4" s="7" t="n">
        <v>0.5627553987378652</v>
      </c>
      <c r="CR4" s="7" t="n">
        <v>0.6650457009834225</v>
      </c>
      <c r="CS4" s="7" t="n">
        <v>0.2860214306104757</v>
      </c>
      <c r="CT4" s="7" t="n">
        <v>0.01044625176278</v>
      </c>
      <c r="CU4" s="7" t="n">
        <v>0.1304878422977959</v>
      </c>
      <c r="CV4" s="7" t="n">
        <v>0.2712615305153181</v>
      </c>
      <c r="CW4" s="7" t="n">
        <v>0.959537254213097</v>
      </c>
      <c r="CX4" s="7" t="n">
        <v>0.8312431877310034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0.8495287754024917</v>
      </c>
      <c r="D5" s="7" t="n">
        <v>0.9783123194479429</v>
      </c>
      <c r="E5" s="7" t="n">
        <v>0.5990740873580264</v>
      </c>
      <c r="F5" s="7" t="n">
        <v>1</v>
      </c>
      <c r="G5" s="7" t="n">
        <v>0.8719039184521947</v>
      </c>
      <c r="H5" s="7" t="n">
        <v>0.4984778787533614</v>
      </c>
      <c r="I5" s="7" t="n">
        <v>0.9258513956560728</v>
      </c>
      <c r="J5" s="7" t="n">
        <v>0.9472062993799045</v>
      </c>
      <c r="K5" s="7" t="n">
        <v>0.3182769667034541</v>
      </c>
      <c r="L5" s="7" t="n">
        <v>0.5292048077796332</v>
      </c>
      <c r="M5" s="7" t="n">
        <v>0.6686774670633201</v>
      </c>
      <c r="N5" s="7" t="n">
        <v>0.7166764788039274</v>
      </c>
      <c r="O5" s="7" t="n">
        <v>0.9059709384766568</v>
      </c>
      <c r="P5" s="7" t="n">
        <v>0.570539311155852</v>
      </c>
      <c r="Q5" s="7" t="n">
        <v>0.4808186975272146</v>
      </c>
      <c r="R5" s="7" t="n">
        <v>0.4675673135740899</v>
      </c>
      <c r="S5" s="7" t="n">
        <v>0.628302145272986</v>
      </c>
      <c r="T5" s="7" t="n">
        <v>0.8960241350135602</v>
      </c>
      <c r="U5" s="7" t="n">
        <v>0.7324358236337516</v>
      </c>
      <c r="V5" s="7" t="n">
        <v>0.6685431193781262</v>
      </c>
      <c r="W5" s="7" t="n">
        <v>0.2935879538934894</v>
      </c>
      <c r="X5" s="7" t="n">
        <v>0.9031440700059586</v>
      </c>
      <c r="Y5" s="7" t="n">
        <v>0.7105438898501184</v>
      </c>
      <c r="Z5" s="7" t="n">
        <v>0.6145730437542933</v>
      </c>
      <c r="AA5" s="7" t="n">
        <v>0.515334090567479</v>
      </c>
      <c r="AB5" s="7" t="n">
        <v>0.6689206437037212</v>
      </c>
      <c r="AC5" s="7" t="n">
        <v>0.3915960873882021</v>
      </c>
      <c r="AD5" s="7" t="n">
        <v>0.6528803490355601</v>
      </c>
      <c r="AE5" s="7" t="n">
        <v>0.6736304300855933</v>
      </c>
      <c r="AF5" s="7" t="n">
        <v>0.5236851548442527</v>
      </c>
      <c r="AG5" s="7" t="n">
        <v>0.9456876003790297</v>
      </c>
      <c r="AH5" s="7" t="n">
        <v>0.8653049689680576</v>
      </c>
      <c r="AI5" s="7" t="n">
        <v>0.7588088259884759</v>
      </c>
      <c r="AJ5" s="7" t="n">
        <v>0.7344588472371657</v>
      </c>
      <c r="AK5" s="7" t="n">
        <v>0.6406157853065072</v>
      </c>
      <c r="AL5" s="7" t="n">
        <v>0.4901513133801492</v>
      </c>
      <c r="AM5" s="7" t="n">
        <v>-0.01981280980748251</v>
      </c>
      <c r="AN5" s="7" t="n">
        <v>0.6895881801749715</v>
      </c>
      <c r="AO5" s="7" t="n">
        <v>-0.1261617541280001</v>
      </c>
      <c r="AP5" s="7" t="n">
        <v>0.7418026724085779</v>
      </c>
      <c r="AQ5" s="7" t="n">
        <v>0.5134189794723198</v>
      </c>
      <c r="AR5" s="7" t="n">
        <v>0.8042897564731867</v>
      </c>
      <c r="AS5" s="7" t="n">
        <v>0.8719374871498322</v>
      </c>
      <c r="AT5" s="7" t="n">
        <v>0.6639574574440116</v>
      </c>
      <c r="AU5" s="7" t="n">
        <v>0.6609107009219852</v>
      </c>
      <c r="AV5" s="7" t="n">
        <v>0.3257315229660931</v>
      </c>
      <c r="AW5" s="7" t="n">
        <v>0.9214013277905749</v>
      </c>
      <c r="AX5" s="7" t="n">
        <v>0.4920056518596117</v>
      </c>
      <c r="AY5" s="7" t="n">
        <v>0.2854034390141079</v>
      </c>
      <c r="AZ5" s="7" t="n">
        <v>0.5280764723862789</v>
      </c>
      <c r="BA5" s="7" t="n">
        <v>0.659864348450784</v>
      </c>
      <c r="BB5" s="7" t="n">
        <v>0.4788594860341777</v>
      </c>
      <c r="BC5" s="7" t="n">
        <v>0.5570522549369069</v>
      </c>
      <c r="BD5" s="7" t="n">
        <v>0.7478464825627816</v>
      </c>
      <c r="BE5" s="7" t="n">
        <v>0.3372048142806296</v>
      </c>
      <c r="BF5" s="7" t="n">
        <v>0.4640204598112695</v>
      </c>
      <c r="BG5" s="7" t="n">
        <v>0.909117025829292</v>
      </c>
      <c r="BH5" s="7" t="n">
        <v>0.7567898790589899</v>
      </c>
      <c r="BI5" s="7" t="n">
        <v>0.355242183610366</v>
      </c>
      <c r="BJ5" s="7" t="n">
        <v>0.5473082434366676</v>
      </c>
      <c r="BK5" s="7" t="n">
        <v>0.4357781219718636</v>
      </c>
      <c r="BL5" s="7" t="n">
        <v>0.4865547658302102</v>
      </c>
      <c r="BM5" s="7" t="n">
        <v>0.6403013822687718</v>
      </c>
      <c r="BN5" s="7" t="n">
        <v>0.6913780165798012</v>
      </c>
      <c r="BO5" s="7" t="n">
        <v>0.6356983486779682</v>
      </c>
      <c r="BP5" s="7" t="n">
        <v>0.2923392940699467</v>
      </c>
      <c r="BQ5" s="7" t="n">
        <v>0.5616828708961884</v>
      </c>
      <c r="BR5" s="7" t="n">
        <v>0.3097255495456669</v>
      </c>
      <c r="BS5" s="7" t="n">
        <v>0.5062599185406842</v>
      </c>
      <c r="BT5" s="7" t="n">
        <v>0.8331824055453103</v>
      </c>
      <c r="BU5" s="7" t="n">
        <v>-0.07456878812916069</v>
      </c>
      <c r="BV5" s="7" t="n">
        <v>0.5628608029338092</v>
      </c>
      <c r="BW5" s="7" t="n">
        <v>0.5650625339925349</v>
      </c>
      <c r="BX5" s="7" t="n">
        <v>0.9401836341815745</v>
      </c>
      <c r="BY5" s="7" t="n">
        <v>0.7089567693249046</v>
      </c>
      <c r="BZ5" s="7" t="n">
        <v>0.3555070788694026</v>
      </c>
      <c r="CA5" s="7" t="n">
        <v>0.7071428862575442</v>
      </c>
      <c r="CB5" s="7" t="n">
        <v>0.3033416341208912</v>
      </c>
      <c r="CC5" s="7" t="n">
        <v>0.5862742075038626</v>
      </c>
      <c r="CD5" s="7" t="n">
        <v>0.6874168963967217</v>
      </c>
      <c r="CE5" s="7" t="n">
        <v>0.9160522990285769</v>
      </c>
      <c r="CF5" s="7" t="n">
        <v>0.4924310255863484</v>
      </c>
      <c r="CG5" s="7" t="n">
        <v>0.7277305649933574</v>
      </c>
      <c r="CH5" s="7" t="n">
        <v>0.53892248806597</v>
      </c>
      <c r="CI5" s="7" t="n">
        <v>0.3793396253177604</v>
      </c>
      <c r="CJ5" s="7" t="n">
        <v>0.6060922275132661</v>
      </c>
      <c r="CK5" s="7" t="n">
        <v>0.380116894077043</v>
      </c>
      <c r="CL5" s="7" t="n">
        <v>0.5241035556302965</v>
      </c>
      <c r="CM5" s="7" t="n">
        <v>0.2809549831059584</v>
      </c>
      <c r="CN5" s="7" t="n">
        <v>0.5454346439892436</v>
      </c>
      <c r="CO5" s="7" t="n">
        <v>0.2884142914770953</v>
      </c>
      <c r="CP5" s="7" t="n">
        <v>0.5945262585280615</v>
      </c>
      <c r="CQ5" s="7" t="n">
        <v>0.8031243854975828</v>
      </c>
      <c r="CR5" s="7" t="n">
        <v>0.8462544811310555</v>
      </c>
      <c r="CS5" s="7" t="n">
        <v>0.582578593744641</v>
      </c>
      <c r="CT5" s="7" t="n">
        <v>0.2440943653055048</v>
      </c>
      <c r="CU5" s="7" t="n">
        <v>0.2906974357973338</v>
      </c>
      <c r="CV5" s="7" t="n">
        <v>0.5071159023543337</v>
      </c>
      <c r="CW5" s="7" t="n">
        <v>0.617264555659079</v>
      </c>
      <c r="CX5" s="7" t="n">
        <v>0.7700701737449775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0.701940762207161</v>
      </c>
      <c r="D6" s="7" t="n">
        <v>0.8458345446079538</v>
      </c>
      <c r="E6" s="7" t="n">
        <v>0.6251699103839445</v>
      </c>
      <c r="F6" s="7" t="n">
        <v>0.8719039184521947</v>
      </c>
      <c r="G6" s="7" t="n">
        <v>1</v>
      </c>
      <c r="H6" s="7" t="n">
        <v>0.4305623508182921</v>
      </c>
      <c r="I6" s="7" t="n">
        <v>0.6932728196262842</v>
      </c>
      <c r="J6" s="7" t="n">
        <v>0.7852903586704723</v>
      </c>
      <c r="K6" s="7" t="n">
        <v>0.0971878928119848</v>
      </c>
      <c r="L6" s="7" t="n">
        <v>0.2762721274586954</v>
      </c>
      <c r="M6" s="7" t="n">
        <v>0.4369271323483908</v>
      </c>
      <c r="N6" s="7" t="n">
        <v>0.5490268436269952</v>
      </c>
      <c r="O6" s="7" t="n">
        <v>0.7031199693245842</v>
      </c>
      <c r="P6" s="7" t="n">
        <v>0.3596271326473669</v>
      </c>
      <c r="Q6" s="7" t="n">
        <v>0.2117535124398223</v>
      </c>
      <c r="R6" s="7" t="n">
        <v>0.2643258707687917</v>
      </c>
      <c r="S6" s="7" t="n">
        <v>0.4743896413069615</v>
      </c>
      <c r="T6" s="7" t="n">
        <v>0.7304778442209742</v>
      </c>
      <c r="U6" s="7" t="n">
        <v>0.5556600296929446</v>
      </c>
      <c r="V6" s="7" t="n">
        <v>0.6510611118691748</v>
      </c>
      <c r="W6" s="7" t="n">
        <v>0.3251164349674896</v>
      </c>
      <c r="X6" s="7" t="n">
        <v>0.7282462404864569</v>
      </c>
      <c r="Y6" s="7" t="n">
        <v>0.539374160840746</v>
      </c>
      <c r="Z6" s="7" t="n">
        <v>0.5147083027776825</v>
      </c>
      <c r="AA6" s="7" t="n">
        <v>0.2489537509916093</v>
      </c>
      <c r="AB6" s="7" t="n">
        <v>0.4988449853328651</v>
      </c>
      <c r="AC6" s="7" t="n">
        <v>0.2680208984572923</v>
      </c>
      <c r="AD6" s="7" t="n">
        <v>0.444834127619077</v>
      </c>
      <c r="AE6" s="7" t="n">
        <v>0.4640055091841895</v>
      </c>
      <c r="AF6" s="7" t="n">
        <v>0.2844695630702513</v>
      </c>
      <c r="AG6" s="7" t="n">
        <v>0.8441882826876621</v>
      </c>
      <c r="AH6" s="7" t="n">
        <v>0.6717358722523454</v>
      </c>
      <c r="AI6" s="7" t="n">
        <v>0.8557510632221307</v>
      </c>
      <c r="AJ6" s="7" t="n">
        <v>0.5725721940153845</v>
      </c>
      <c r="AK6" s="7" t="n">
        <v>0.4398556144851563</v>
      </c>
      <c r="AL6" s="7" t="n">
        <v>0.2109807203429382</v>
      </c>
      <c r="AM6" s="7" t="n">
        <v>-0.1212463068459673</v>
      </c>
      <c r="AN6" s="7" t="n">
        <v>0.6245172165844255</v>
      </c>
      <c r="AO6" s="7" t="n">
        <v>-0.2387268511330196</v>
      </c>
      <c r="AP6" s="7" t="n">
        <v>0.842925288641091</v>
      </c>
      <c r="AQ6" s="7" t="n">
        <v>0.28059388263795</v>
      </c>
      <c r="AR6" s="7" t="n">
        <v>0.9483668243727587</v>
      </c>
      <c r="AS6" s="7" t="n">
        <v>0.6742156252189899</v>
      </c>
      <c r="AT6" s="7" t="n">
        <v>0.4849762773884737</v>
      </c>
      <c r="AU6" s="7" t="n">
        <v>0.6751320701698721</v>
      </c>
      <c r="AV6" s="7" t="n">
        <v>0.3211562788480365</v>
      </c>
      <c r="AW6" s="7" t="n">
        <v>0.7465563951310402</v>
      </c>
      <c r="AX6" s="7" t="n">
        <v>0.2511897681695865</v>
      </c>
      <c r="AY6" s="7" t="n">
        <v>0.2192481060635602</v>
      </c>
      <c r="AZ6" s="7" t="n">
        <v>0.4294479458457339</v>
      </c>
      <c r="BA6" s="7" t="n">
        <v>0.628743000710453</v>
      </c>
      <c r="BB6" s="7" t="n">
        <v>0.2121458578478621</v>
      </c>
      <c r="BC6" s="7" t="n">
        <v>0.3092435999693156</v>
      </c>
      <c r="BD6" s="7" t="n">
        <v>0.5471825770198345</v>
      </c>
      <c r="BE6" s="7" t="n">
        <v>0.2467813875918992</v>
      </c>
      <c r="BF6" s="7" t="n">
        <v>0.3263030115161531</v>
      </c>
      <c r="BG6" s="7" t="n">
        <v>0.705111521566759</v>
      </c>
      <c r="BH6" s="7" t="n">
        <v>0.5480582098035045</v>
      </c>
      <c r="BI6" s="7" t="n">
        <v>0.3477278657160713</v>
      </c>
      <c r="BJ6" s="7" t="n">
        <v>0.3519659951080158</v>
      </c>
      <c r="BK6" s="7" t="n">
        <v>0.2766695424040697</v>
      </c>
      <c r="BL6" s="7" t="n">
        <v>0.2625152340074162</v>
      </c>
      <c r="BM6" s="7" t="n">
        <v>0.4873377615824931</v>
      </c>
      <c r="BN6" s="7" t="n">
        <v>0.533338503308747</v>
      </c>
      <c r="BO6" s="7" t="n">
        <v>0.5166462626036121</v>
      </c>
      <c r="BP6" s="7" t="n">
        <v>0.2491821213382581</v>
      </c>
      <c r="BQ6" s="7" t="n">
        <v>0.4994001457328924</v>
      </c>
      <c r="BR6" s="7" t="n">
        <v>0.2639617645375554</v>
      </c>
      <c r="BS6" s="7" t="n">
        <v>0.2738281927356485</v>
      </c>
      <c r="BT6" s="7" t="n">
        <v>0.727292878760858</v>
      </c>
      <c r="BU6" s="7" t="n">
        <v>-0.1798134386956389</v>
      </c>
      <c r="BV6" s="7" t="n">
        <v>0.4330142481623719</v>
      </c>
      <c r="BW6" s="7" t="n">
        <v>0.4237505756064638</v>
      </c>
      <c r="BX6" s="7" t="n">
        <v>0.7672593472155466</v>
      </c>
      <c r="BY6" s="7" t="n">
        <v>0.536318643973051</v>
      </c>
      <c r="BZ6" s="7" t="n">
        <v>0.06429923551130699</v>
      </c>
      <c r="CA6" s="7" t="n">
        <v>0.5385261637755293</v>
      </c>
      <c r="CB6" s="7" t="n">
        <v>0.1796165942282296</v>
      </c>
      <c r="CC6" s="7" t="n">
        <v>0.4222662312791268</v>
      </c>
      <c r="CD6" s="7" t="n">
        <v>0.4730840611631615</v>
      </c>
      <c r="CE6" s="7" t="n">
        <v>0.7142255608386079</v>
      </c>
      <c r="CF6" s="7" t="n">
        <v>0.377832738111903</v>
      </c>
      <c r="CG6" s="7" t="n">
        <v>0.5459827447934489</v>
      </c>
      <c r="CH6" s="7" t="n">
        <v>0.312899904495275</v>
      </c>
      <c r="CI6" s="7" t="n">
        <v>0.1411781335033415</v>
      </c>
      <c r="CJ6" s="7" t="n">
        <v>0.6875547209996903</v>
      </c>
      <c r="CK6" s="7" t="n">
        <v>0.202583218778514</v>
      </c>
      <c r="CL6" s="7" t="n">
        <v>0.3025096617790844</v>
      </c>
      <c r="CM6" s="7" t="n">
        <v>0.1398524973841281</v>
      </c>
      <c r="CN6" s="7" t="n">
        <v>0.3245763403648259</v>
      </c>
      <c r="CO6" s="7" t="n">
        <v>0.1502321459285954</v>
      </c>
      <c r="CP6" s="7" t="n">
        <v>0.3840880282205107</v>
      </c>
      <c r="CQ6" s="7" t="n">
        <v>0.947169992087236</v>
      </c>
      <c r="CR6" s="7" t="n">
        <v>0.9402842556989514</v>
      </c>
      <c r="CS6" s="7" t="n">
        <v>0.40921872537065</v>
      </c>
      <c r="CT6" s="7" t="n">
        <v>0.123077554798819</v>
      </c>
      <c r="CU6" s="7" t="n">
        <v>0.2423258517327719</v>
      </c>
      <c r="CV6" s="7" t="n">
        <v>0.3372011767690307</v>
      </c>
      <c r="CW6" s="7" t="n">
        <v>0.6845687335198831</v>
      </c>
      <c r="CX6" s="7" t="n">
        <v>0.8709360980499864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0.7059146848921382</v>
      </c>
      <c r="D7" s="7" t="n">
        <v>0.5977053360720489</v>
      </c>
      <c r="E7" s="7" t="n">
        <v>0.8615827993693088</v>
      </c>
      <c r="F7" s="7" t="n">
        <v>0.4984778787533614</v>
      </c>
      <c r="G7" s="7" t="n">
        <v>0.4305623508182921</v>
      </c>
      <c r="H7" s="7" t="n">
        <v>1</v>
      </c>
      <c r="I7" s="7" t="n">
        <v>0.3586450768860069</v>
      </c>
      <c r="J7" s="7" t="n">
        <v>0.5821072744563776</v>
      </c>
      <c r="K7" s="7" t="n">
        <v>0.2370400543554038</v>
      </c>
      <c r="L7" s="7" t="n">
        <v>0.5567547806154105</v>
      </c>
      <c r="M7" s="7" t="n">
        <v>0.7457730689148606</v>
      </c>
      <c r="N7" s="7" t="n">
        <v>0.2731275785611412</v>
      </c>
      <c r="O7" s="7" t="n">
        <v>0.2793790428106605</v>
      </c>
      <c r="P7" s="7" t="n">
        <v>0.7774517749120853</v>
      </c>
      <c r="Q7" s="7" t="n">
        <v>0.5657833037388389</v>
      </c>
      <c r="R7" s="7" t="n">
        <v>0.5781169627564648</v>
      </c>
      <c r="S7" s="7" t="n">
        <v>0.6736148288051813</v>
      </c>
      <c r="T7" s="7" t="n">
        <v>0.6273218319663099</v>
      </c>
      <c r="U7" s="7" t="n">
        <v>0.2411557191360356</v>
      </c>
      <c r="V7" s="7" t="n">
        <v>0.8453035717526295</v>
      </c>
      <c r="W7" s="7" t="n">
        <v>0.8628117318847823</v>
      </c>
      <c r="X7" s="7" t="n">
        <v>0.3168752160124549</v>
      </c>
      <c r="Y7" s="7" t="n">
        <v>0.260952135263105</v>
      </c>
      <c r="Z7" s="7" t="n">
        <v>0.6154277849933406</v>
      </c>
      <c r="AA7" s="7" t="n">
        <v>0.5678285650121119</v>
      </c>
      <c r="AB7" s="7" t="n">
        <v>0.283968394711438</v>
      </c>
      <c r="AC7" s="7" t="n">
        <v>0.2822860478545075</v>
      </c>
      <c r="AD7" s="7" t="n">
        <v>0.4843687256375135</v>
      </c>
      <c r="AE7" s="7" t="n">
        <v>0.4732286560826184</v>
      </c>
      <c r="AF7" s="7" t="n">
        <v>0.4930551769946706</v>
      </c>
      <c r="AG7" s="7" t="n">
        <v>0.4430404583398315</v>
      </c>
      <c r="AH7" s="7" t="n">
        <v>0.5345317292533762</v>
      </c>
      <c r="AI7" s="7" t="n">
        <v>0.5435681978252771</v>
      </c>
      <c r="AJ7" s="7" t="n">
        <v>0.2936500537261094</v>
      </c>
      <c r="AK7" s="7" t="n">
        <v>0.4829795552091208</v>
      </c>
      <c r="AL7" s="7" t="n">
        <v>0.5693028504439374</v>
      </c>
      <c r="AM7" s="7" t="n">
        <v>0.2790605684930112</v>
      </c>
      <c r="AN7" s="7" t="n">
        <v>0.3900828112930731</v>
      </c>
      <c r="AO7" s="7" t="n">
        <v>0.1933735762589867</v>
      </c>
      <c r="AP7" s="7" t="n">
        <v>0.5433713634888158</v>
      </c>
      <c r="AQ7" s="7" t="n">
        <v>0.5295113572020462</v>
      </c>
      <c r="AR7" s="7" t="n">
        <v>0.3327101582395422</v>
      </c>
      <c r="AS7" s="7" t="n">
        <v>0.2575591418123744</v>
      </c>
      <c r="AT7" s="7" t="n">
        <v>0.2089956071678402</v>
      </c>
      <c r="AU7" s="7" t="n">
        <v>0.7317176642623618</v>
      </c>
      <c r="AV7" s="7" t="n">
        <v>0.8685333650792187</v>
      </c>
      <c r="AW7" s="7" t="n">
        <v>0.6196551777095455</v>
      </c>
      <c r="AX7" s="7" t="n">
        <v>0.6454118349451231</v>
      </c>
      <c r="AY7" s="7" t="n">
        <v>0.156463438460067</v>
      </c>
      <c r="AZ7" s="7" t="n">
        <v>0.7442534732436227</v>
      </c>
      <c r="BA7" s="7" t="n">
        <v>0.7146422897362384</v>
      </c>
      <c r="BB7" s="7" t="n">
        <v>0.5772223809962146</v>
      </c>
      <c r="BC7" s="7" t="n">
        <v>0.6272523066002046</v>
      </c>
      <c r="BD7" s="7" t="n">
        <v>0.2383069057379203</v>
      </c>
      <c r="BE7" s="7" t="n">
        <v>0.1667059918637099</v>
      </c>
      <c r="BF7" s="7" t="n">
        <v>0.2955435834575159</v>
      </c>
      <c r="BG7" s="7" t="n">
        <v>0.2921119632911263</v>
      </c>
      <c r="BH7" s="7" t="n">
        <v>0.5171098701368053</v>
      </c>
      <c r="BI7" s="7" t="n">
        <v>0.3605621037888578</v>
      </c>
      <c r="BJ7" s="7" t="n">
        <v>0.7780031038533978</v>
      </c>
      <c r="BK7" s="7" t="n">
        <v>0.2125547312899288</v>
      </c>
      <c r="BL7" s="7" t="n">
        <v>0.4012946915793067</v>
      </c>
      <c r="BM7" s="7" t="n">
        <v>0.2260510829770846</v>
      </c>
      <c r="BN7" s="7" t="n">
        <v>0.2677555912404694</v>
      </c>
      <c r="BO7" s="7" t="n">
        <v>0.4176654403401249</v>
      </c>
      <c r="BP7" s="7" t="n">
        <v>0.1957708912710764</v>
      </c>
      <c r="BQ7" s="7" t="n">
        <v>0.3475722562150061</v>
      </c>
      <c r="BR7" s="7" t="n">
        <v>0.1892864444317992</v>
      </c>
      <c r="BS7" s="7" t="n">
        <v>0.5288859823691255</v>
      </c>
      <c r="BT7" s="7" t="n">
        <v>0.5454577052538939</v>
      </c>
      <c r="BU7" s="7" t="n">
        <v>0.2340733459375987</v>
      </c>
      <c r="BV7" s="7" t="n">
        <v>0.3608699415245388</v>
      </c>
      <c r="BW7" s="7" t="n">
        <v>0.2300289122921553</v>
      </c>
      <c r="BX7" s="7" t="n">
        <v>0.3384936894636759</v>
      </c>
      <c r="BY7" s="7" t="n">
        <v>0.2310324740314698</v>
      </c>
      <c r="BZ7" s="7" t="n">
        <v>0.5137823356165241</v>
      </c>
      <c r="CA7" s="7" t="n">
        <v>0.2604025898825081</v>
      </c>
      <c r="CB7" s="7" t="n">
        <v>0.2658286046454745</v>
      </c>
      <c r="CC7" s="7" t="n">
        <v>0.3511833558793763</v>
      </c>
      <c r="CD7" s="7" t="n">
        <v>0.4199133317781319</v>
      </c>
      <c r="CE7" s="7" t="n">
        <v>0.3852755597959017</v>
      </c>
      <c r="CF7" s="7" t="n">
        <v>0.2578538650486465</v>
      </c>
      <c r="CG7" s="7" t="n">
        <v>0.2541043828286269</v>
      </c>
      <c r="CH7" s="7" t="n">
        <v>0.4001439726420073</v>
      </c>
      <c r="CI7" s="7" t="n">
        <v>0.5058678454740091</v>
      </c>
      <c r="CJ7" s="7" t="n">
        <v>0.5490578836134986</v>
      </c>
      <c r="CK7" s="7" t="n">
        <v>0.2362629885695029</v>
      </c>
      <c r="CL7" s="7" t="n">
        <v>0.5198712328444854</v>
      </c>
      <c r="CM7" s="7" t="n">
        <v>0.1495041661763789</v>
      </c>
      <c r="CN7" s="7" t="n">
        <v>0.4861988211799327</v>
      </c>
      <c r="CO7" s="7" t="n">
        <v>0.1509581042772043</v>
      </c>
      <c r="CP7" s="7" t="n">
        <v>0.5120413045190205</v>
      </c>
      <c r="CQ7" s="7" t="n">
        <v>0.3272064174413082</v>
      </c>
      <c r="CR7" s="7" t="n">
        <v>0.5229910896320177</v>
      </c>
      <c r="CS7" s="7" t="n">
        <v>0.2128587196883168</v>
      </c>
      <c r="CT7" s="7" t="n">
        <v>0.1284952279405929</v>
      </c>
      <c r="CU7" s="7" t="n">
        <v>0.1696149033412545</v>
      </c>
      <c r="CV7" s="7" t="n">
        <v>0.2117313230102912</v>
      </c>
      <c r="CW7" s="7" t="n">
        <v>0.7787882354753569</v>
      </c>
      <c r="CX7" s="7" t="n">
        <v>0.651369038283826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0.8249910369125651</v>
      </c>
      <c r="D8" s="7" t="n">
        <v>0.9160417990940121</v>
      </c>
      <c r="E8" s="7" t="n">
        <v>0.4240307464470852</v>
      </c>
      <c r="F8" s="7" t="n">
        <v>0.9258513956560728</v>
      </c>
      <c r="G8" s="7" t="n">
        <v>0.6932728196262842</v>
      </c>
      <c r="H8" s="7" t="n">
        <v>0.3586450768860069</v>
      </c>
      <c r="I8" s="7" t="n">
        <v>1</v>
      </c>
      <c r="J8" s="7" t="n">
        <v>0.9225686843317789</v>
      </c>
      <c r="K8" s="7" t="n">
        <v>0.4624626147984734</v>
      </c>
      <c r="L8" s="7" t="n">
        <v>0.5569722151782577</v>
      </c>
      <c r="M8" s="7" t="n">
        <v>0.6567087952714745</v>
      </c>
      <c r="N8" s="7" t="n">
        <v>0.8485998343343745</v>
      </c>
      <c r="O8" s="7" t="n">
        <v>0.9223495659004658</v>
      </c>
      <c r="P8" s="7" t="n">
        <v>0.5426064597329002</v>
      </c>
      <c r="Q8" s="7" t="n">
        <v>0.5165066126535932</v>
      </c>
      <c r="R8" s="7" t="n">
        <v>0.5521361987400283</v>
      </c>
      <c r="S8" s="7" t="n">
        <v>0.6605288019377467</v>
      </c>
      <c r="T8" s="7" t="n">
        <v>0.8860648011370037</v>
      </c>
      <c r="U8" s="7" t="n">
        <v>0.8590887659860851</v>
      </c>
      <c r="V8" s="7" t="n">
        <v>0.5460687489788809</v>
      </c>
      <c r="W8" s="7" t="n">
        <v>0.1093143617197276</v>
      </c>
      <c r="X8" s="7" t="n">
        <v>0.904435937739925</v>
      </c>
      <c r="Y8" s="7" t="n">
        <v>0.846051117364086</v>
      </c>
      <c r="Z8" s="7" t="n">
        <v>0.5786984481089563</v>
      </c>
      <c r="AA8" s="7" t="n">
        <v>0.5424928604052137</v>
      </c>
      <c r="AB8" s="7" t="n">
        <v>0.8157110292575664</v>
      </c>
      <c r="AC8" s="7" t="n">
        <v>0.4972859212654021</v>
      </c>
      <c r="AD8" s="7" t="n">
        <v>0.7320537771075802</v>
      </c>
      <c r="AE8" s="7" t="n">
        <v>0.7555004181043677</v>
      </c>
      <c r="AF8" s="7" t="n">
        <v>0.6029852543973081</v>
      </c>
      <c r="AG8" s="7" t="n">
        <v>0.892614024469118</v>
      </c>
      <c r="AH8" s="7" t="n">
        <v>0.8887654594194817</v>
      </c>
      <c r="AI8" s="7" t="n">
        <v>0.6491601882530924</v>
      </c>
      <c r="AJ8" s="7" t="n">
        <v>0.8520358087071115</v>
      </c>
      <c r="AK8" s="7" t="n">
        <v>0.7069337257314044</v>
      </c>
      <c r="AL8" s="7" t="n">
        <v>0.531750866654539</v>
      </c>
      <c r="AM8" s="7" t="n">
        <v>0.05385868347737124</v>
      </c>
      <c r="AN8" s="7" t="n">
        <v>0.7194809452304667</v>
      </c>
      <c r="AO8" s="7" t="n">
        <v>-0.04543629809270131</v>
      </c>
      <c r="AP8" s="7" t="n">
        <v>0.6349493886467468</v>
      </c>
      <c r="AQ8" s="7" t="n">
        <v>0.5493791264049481</v>
      </c>
      <c r="AR8" s="7" t="n">
        <v>0.6161040911066515</v>
      </c>
      <c r="AS8" s="7" t="n">
        <v>0.8867362528731194</v>
      </c>
      <c r="AT8" s="7" t="n">
        <v>0.8140540421264483</v>
      </c>
      <c r="AU8" s="7" t="n">
        <v>0.516282203685692</v>
      </c>
      <c r="AV8" s="7" t="n">
        <v>0.154335781984196</v>
      </c>
      <c r="AW8" s="7" t="n">
        <v>0.9081653370761809</v>
      </c>
      <c r="AX8" s="7" t="n">
        <v>0.5355284340428841</v>
      </c>
      <c r="AY8" s="7" t="n">
        <v>0.3957042172988015</v>
      </c>
      <c r="AZ8" s="7" t="n">
        <v>0.466748726736356</v>
      </c>
      <c r="BA8" s="7" t="n">
        <v>0.559361366778658</v>
      </c>
      <c r="BB8" s="7" t="n">
        <v>0.5158798111549097</v>
      </c>
      <c r="BC8" s="7" t="n">
        <v>0.5742711635007501</v>
      </c>
      <c r="BD8" s="7" t="n">
        <v>0.8168907102548901</v>
      </c>
      <c r="BE8" s="7" t="n">
        <v>0.4584601666467668</v>
      </c>
      <c r="BF8" s="7" t="n">
        <v>0.5613259047574273</v>
      </c>
      <c r="BG8" s="7" t="n">
        <v>0.9345225302057241</v>
      </c>
      <c r="BH8" s="7" t="n">
        <v>0.7693554446938933</v>
      </c>
      <c r="BI8" s="7" t="n">
        <v>0.340934579503351</v>
      </c>
      <c r="BJ8" s="7" t="n">
        <v>0.5200410532830007</v>
      </c>
      <c r="BK8" s="7" t="n">
        <v>0.5738591383332168</v>
      </c>
      <c r="BL8" s="7" t="n">
        <v>0.594194580662031</v>
      </c>
      <c r="BM8" s="7" t="n">
        <v>0.7787109111321082</v>
      </c>
      <c r="BN8" s="7" t="n">
        <v>0.8158158438179436</v>
      </c>
      <c r="BO8" s="7" t="n">
        <v>0.6828873467757532</v>
      </c>
      <c r="BP8" s="7" t="n">
        <v>0.3785094561792548</v>
      </c>
      <c r="BQ8" s="7" t="n">
        <v>0.5888727405892251</v>
      </c>
      <c r="BR8" s="7" t="n">
        <v>0.4032865369548971</v>
      </c>
      <c r="BS8" s="7" t="n">
        <v>0.5440112952747174</v>
      </c>
      <c r="BT8" s="7" t="n">
        <v>0.7759703301167203</v>
      </c>
      <c r="BU8" s="7" t="n">
        <v>-0.003219896913193521</v>
      </c>
      <c r="BV8" s="7" t="n">
        <v>0.6396196887479894</v>
      </c>
      <c r="BW8" s="7" t="n">
        <v>0.6983402010131374</v>
      </c>
      <c r="BX8" s="7" t="n">
        <v>0.9290296646124828</v>
      </c>
      <c r="BY8" s="7" t="n">
        <v>0.8438044543043155</v>
      </c>
      <c r="BZ8" s="7" t="n">
        <v>0.412476379012879</v>
      </c>
      <c r="CA8" s="7" t="n">
        <v>0.8392209842708457</v>
      </c>
      <c r="CB8" s="7" t="n">
        <v>0.4091776716218319</v>
      </c>
      <c r="CC8" s="7" t="n">
        <v>0.6853722551669659</v>
      </c>
      <c r="CD8" s="7" t="n">
        <v>0.7737959429500334</v>
      </c>
      <c r="CE8" s="7" t="n">
        <v>0.9645521927570593</v>
      </c>
      <c r="CF8" s="7" t="n">
        <v>0.5844127957491614</v>
      </c>
      <c r="CG8" s="7" t="n">
        <v>0.8566946004058323</v>
      </c>
      <c r="CH8" s="7" t="n">
        <v>0.6456252638649956</v>
      </c>
      <c r="CI8" s="7" t="n">
        <v>0.4328432344894928</v>
      </c>
      <c r="CJ8" s="7" t="n">
        <v>0.4455972350990782</v>
      </c>
      <c r="CK8" s="7" t="n">
        <v>0.4916745158652794</v>
      </c>
      <c r="CL8" s="7" t="n">
        <v>0.5551788290283649</v>
      </c>
      <c r="CM8" s="7" t="n">
        <v>0.3993111060061318</v>
      </c>
      <c r="CN8" s="7" t="n">
        <v>0.5972483750889934</v>
      </c>
      <c r="CO8" s="7" t="n">
        <v>0.404444257547157</v>
      </c>
      <c r="CP8" s="7" t="n">
        <v>0.6458378454411491</v>
      </c>
      <c r="CQ8" s="7" t="n">
        <v>0.6148697845939439</v>
      </c>
      <c r="CR8" s="7" t="n">
        <v>0.7044527034449247</v>
      </c>
      <c r="CS8" s="7" t="n">
        <v>0.7412934533670632</v>
      </c>
      <c r="CT8" s="7" t="n">
        <v>0.3605410784941531</v>
      </c>
      <c r="CU8" s="7" t="n">
        <v>0.3880532480390405</v>
      </c>
      <c r="CV8" s="7" t="n">
        <v>0.6746656967006495</v>
      </c>
      <c r="CW8" s="7" t="n">
        <v>0.448060888632397</v>
      </c>
      <c r="CX8" s="7" t="n">
        <v>0.6027511568956946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0.9524278407004662</v>
      </c>
      <c r="D9" s="7" t="n">
        <v>0.9839637767837601</v>
      </c>
      <c r="E9" s="7" t="n">
        <v>0.6239404502126374</v>
      </c>
      <c r="F9" s="7" t="n">
        <v>0.9472062993799045</v>
      </c>
      <c r="G9" s="7" t="n">
        <v>0.7852903586704723</v>
      </c>
      <c r="H9" s="7" t="n">
        <v>0.5821072744563776</v>
      </c>
      <c r="I9" s="7" t="n">
        <v>0.9225686843317789</v>
      </c>
      <c r="J9" s="7" t="n">
        <v>1</v>
      </c>
      <c r="K9" s="7" t="n">
        <v>0.5258396867683708</v>
      </c>
      <c r="L9" s="7" t="n">
        <v>0.7265786464740105</v>
      </c>
      <c r="M9" s="7" t="n">
        <v>0.7988785258612191</v>
      </c>
      <c r="N9" s="7" t="n">
        <v>0.7478525594068423</v>
      </c>
      <c r="O9" s="7" t="n">
        <v>0.8314814148758569</v>
      </c>
      <c r="P9" s="7" t="n">
        <v>0.7095311467691822</v>
      </c>
      <c r="Q9" s="7" t="n">
        <v>0.6796413758651164</v>
      </c>
      <c r="R9" s="7" t="n">
        <v>0.6970870330511105</v>
      </c>
      <c r="S9" s="7" t="n">
        <v>0.8191926758684894</v>
      </c>
      <c r="T9" s="7" t="n">
        <v>0.9880001856491197</v>
      </c>
      <c r="U9" s="7" t="n">
        <v>0.7471096909719235</v>
      </c>
      <c r="V9" s="7" t="n">
        <v>0.7337076697126617</v>
      </c>
      <c r="W9" s="7" t="n">
        <v>0.3080902585965329</v>
      </c>
      <c r="X9" s="7" t="n">
        <v>0.8366052119109819</v>
      </c>
      <c r="Y9" s="7" t="n">
        <v>0.7479361114934974</v>
      </c>
      <c r="Z9" s="7" t="n">
        <v>0.6933369494777901</v>
      </c>
      <c r="AA9" s="7" t="n">
        <v>0.7066249060860003</v>
      </c>
      <c r="AB9" s="7" t="n">
        <v>0.7331299213972948</v>
      </c>
      <c r="AC9" s="7" t="n">
        <v>0.5991631374911027</v>
      </c>
      <c r="AD9" s="7" t="n">
        <v>0.8446483067678195</v>
      </c>
      <c r="AE9" s="7" t="n">
        <v>0.8532261314918456</v>
      </c>
      <c r="AF9" s="7" t="n">
        <v>0.7359299503158102</v>
      </c>
      <c r="AG9" s="7" t="n">
        <v>0.8957404836398233</v>
      </c>
      <c r="AH9" s="7" t="n">
        <v>0.9745218669662512</v>
      </c>
      <c r="AI9" s="7" t="n">
        <v>0.7952612973391108</v>
      </c>
      <c r="AJ9" s="7" t="n">
        <v>0.7636191490202464</v>
      </c>
      <c r="AK9" s="7" t="n">
        <v>0.8312080467296123</v>
      </c>
      <c r="AL9" s="7" t="n">
        <v>0.6899490626519904</v>
      </c>
      <c r="AM9" s="7" t="n">
        <v>0.1925068702121449</v>
      </c>
      <c r="AN9" s="7" t="n">
        <v>0.7594589886497299</v>
      </c>
      <c r="AO9" s="7" t="n">
        <v>0.06481322822612891</v>
      </c>
      <c r="AP9" s="7" t="n">
        <v>0.7878585272835862</v>
      </c>
      <c r="AQ9" s="7" t="n">
        <v>0.7084222845220765</v>
      </c>
      <c r="AR9" s="7" t="n">
        <v>0.6754061583421013</v>
      </c>
      <c r="AS9" s="7" t="n">
        <v>0.7944969453551618</v>
      </c>
      <c r="AT9" s="7" t="n">
        <v>0.7011218575374167</v>
      </c>
      <c r="AU9" s="7" t="n">
        <v>0.7252278095061067</v>
      </c>
      <c r="AV9" s="7" t="n">
        <v>0.3473826569285471</v>
      </c>
      <c r="AW9" s="7" t="n">
        <v>0.9947817797899808</v>
      </c>
      <c r="AX9" s="7" t="n">
        <v>0.6853746341559582</v>
      </c>
      <c r="AY9" s="7" t="n">
        <v>0.4521969260624693</v>
      </c>
      <c r="AZ9" s="7" t="n">
        <v>0.6690253162846029</v>
      </c>
      <c r="BA9" s="7" t="n">
        <v>0.7623723141395583</v>
      </c>
      <c r="BB9" s="7" t="n">
        <v>0.6804554099968477</v>
      </c>
      <c r="BC9" s="7" t="n">
        <v>0.7029522678427118</v>
      </c>
      <c r="BD9" s="7" t="n">
        <v>0.7369131499861425</v>
      </c>
      <c r="BE9" s="7" t="n">
        <v>0.5041949844969625</v>
      </c>
      <c r="BF9" s="7" t="n">
        <v>0.6526445084701191</v>
      </c>
      <c r="BG9" s="7" t="n">
        <v>0.8456759314913984</v>
      </c>
      <c r="BH9" s="7" t="n">
        <v>0.8470022231194958</v>
      </c>
      <c r="BI9" s="7" t="n">
        <v>0.4219643123634985</v>
      </c>
      <c r="BJ9" s="7" t="n">
        <v>0.6955019789088263</v>
      </c>
      <c r="BK9" s="7" t="n">
        <v>0.618090196390326</v>
      </c>
      <c r="BL9" s="7" t="n">
        <v>0.6965523515913512</v>
      </c>
      <c r="BM9" s="7" t="n">
        <v>0.672729815028358</v>
      </c>
      <c r="BN9" s="7" t="n">
        <v>0.7207653427406504</v>
      </c>
      <c r="BO9" s="7" t="n">
        <v>0.7998799722616351</v>
      </c>
      <c r="BP9" s="7" t="n">
        <v>0.4596185459950843</v>
      </c>
      <c r="BQ9" s="7" t="n">
        <v>0.645413478648168</v>
      </c>
      <c r="BR9" s="7" t="n">
        <v>0.4657606214948309</v>
      </c>
      <c r="BS9" s="7" t="n">
        <v>0.7040735417378418</v>
      </c>
      <c r="BT9" s="7" t="n">
        <v>0.833932406441105</v>
      </c>
      <c r="BU9" s="7" t="n">
        <v>0.1241275631498075</v>
      </c>
      <c r="BV9" s="7" t="n">
        <v>0.7436802001618282</v>
      </c>
      <c r="BW9" s="7" t="n">
        <v>0.7078385677549082</v>
      </c>
      <c r="BX9" s="7" t="n">
        <v>0.8744754258542575</v>
      </c>
      <c r="BY9" s="7" t="n">
        <v>0.7352224303060456</v>
      </c>
      <c r="BZ9" s="7" t="n">
        <v>0.5489773193481722</v>
      </c>
      <c r="CA9" s="7" t="n">
        <v>0.7361914632299782</v>
      </c>
      <c r="CB9" s="7" t="n">
        <v>0.5381451259491622</v>
      </c>
      <c r="CC9" s="7" t="n">
        <v>0.760524828724673</v>
      </c>
      <c r="CD9" s="7" t="n">
        <v>0.8506290730131172</v>
      </c>
      <c r="CE9" s="7" t="n">
        <v>0.9548760062453701</v>
      </c>
      <c r="CF9" s="7" t="n">
        <v>0.6576675879675005</v>
      </c>
      <c r="CG9" s="7" t="n">
        <v>0.7484809578265165</v>
      </c>
      <c r="CH9" s="7" t="n">
        <v>0.7509530578569135</v>
      </c>
      <c r="CI9" s="7" t="n">
        <v>0.6030243252775312</v>
      </c>
      <c r="CJ9" s="7" t="n">
        <v>0.5950812849011694</v>
      </c>
      <c r="CK9" s="7" t="n">
        <v>0.5576236824676625</v>
      </c>
      <c r="CL9" s="7" t="n">
        <v>0.7180792623249383</v>
      </c>
      <c r="CM9" s="7" t="n">
        <v>0.4566793038996326</v>
      </c>
      <c r="CN9" s="7" t="n">
        <v>0.7416247842094346</v>
      </c>
      <c r="CO9" s="7" t="n">
        <v>0.4601157294598828</v>
      </c>
      <c r="CP9" s="7" t="n">
        <v>0.7666666963681759</v>
      </c>
      <c r="CQ9" s="7" t="n">
        <v>0.6716588360937542</v>
      </c>
      <c r="CR9" s="7" t="n">
        <v>0.8249740764136412</v>
      </c>
      <c r="CS9" s="7" t="n">
        <v>0.656012582430357</v>
      </c>
      <c r="CT9" s="7" t="n">
        <v>0.4181256872901193</v>
      </c>
      <c r="CU9" s="7" t="n">
        <v>0.4529419444576177</v>
      </c>
      <c r="CV9" s="7" t="n">
        <v>0.594131029920191</v>
      </c>
      <c r="CW9" s="7" t="n">
        <v>0.6257959950241319</v>
      </c>
      <c r="CX9" s="7" t="n">
        <v>0.757666664901487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0.6053398051939302</v>
      </c>
      <c r="D10" s="7" t="n">
        <v>0.4409201871415954</v>
      </c>
      <c r="E10" s="7" t="n">
        <v>0.06702066031150851</v>
      </c>
      <c r="F10" s="7" t="n">
        <v>0.3182769667034541</v>
      </c>
      <c r="G10" s="7" t="n">
        <v>0.0971878928119848</v>
      </c>
      <c r="H10" s="7" t="n">
        <v>0.2370400543554038</v>
      </c>
      <c r="I10" s="7" t="n">
        <v>0.4624626147984734</v>
      </c>
      <c r="J10" s="7" t="n">
        <v>0.5258396867683708</v>
      </c>
      <c r="K10" s="7" t="n">
        <v>1</v>
      </c>
      <c r="L10" s="7" t="n">
        <v>0.6975141915615785</v>
      </c>
      <c r="M10" s="7" t="n">
        <v>0.5604030018623946</v>
      </c>
      <c r="N10" s="7" t="n">
        <v>0.486290026854509</v>
      </c>
      <c r="O10" s="7" t="n">
        <v>0.2479223410756861</v>
      </c>
      <c r="P10" s="7" t="n">
        <v>0.5231442325552333</v>
      </c>
      <c r="Q10" s="7" t="n">
        <v>0.6672211043479244</v>
      </c>
      <c r="R10" s="7" t="n">
        <v>0.8113445371222651</v>
      </c>
      <c r="S10" s="7" t="n">
        <v>0.7146473082301679</v>
      </c>
      <c r="T10" s="7" t="n">
        <v>0.596467785040019</v>
      </c>
      <c r="U10" s="7" t="n">
        <v>0.4498396038766045</v>
      </c>
      <c r="V10" s="7" t="n">
        <v>0.2245024279208815</v>
      </c>
      <c r="W10" s="7" t="n">
        <v>-0.06713288879742009</v>
      </c>
      <c r="X10" s="7" t="n">
        <v>0.1879467544459729</v>
      </c>
      <c r="Y10" s="7" t="n">
        <v>0.4930492685000454</v>
      </c>
      <c r="Z10" s="7" t="n">
        <v>0.227415883259391</v>
      </c>
      <c r="AA10" s="7" t="n">
        <v>0.6530532616708401</v>
      </c>
      <c r="AB10" s="7" t="n">
        <v>0.5322051713295819</v>
      </c>
      <c r="AC10" s="7" t="n">
        <v>0.8951368997666312</v>
      </c>
      <c r="AD10" s="7" t="n">
        <v>0.7406537378336276</v>
      </c>
      <c r="AE10" s="7" t="n">
        <v>0.7347061635076214</v>
      </c>
      <c r="AF10" s="7" t="n">
        <v>0.7686378360236735</v>
      </c>
      <c r="AG10" s="7" t="n">
        <v>0.2091492014323272</v>
      </c>
      <c r="AH10" s="7" t="n">
        <v>0.6142365698786604</v>
      </c>
      <c r="AI10" s="7" t="n">
        <v>0.3722341862537722</v>
      </c>
      <c r="AJ10" s="7" t="n">
        <v>0.4906014816374933</v>
      </c>
      <c r="AK10" s="7" t="n">
        <v>0.7135058140006146</v>
      </c>
      <c r="AL10" s="7" t="n">
        <v>0.686105895496828</v>
      </c>
      <c r="AM10" s="7" t="n">
        <v>0.6905210086801089</v>
      </c>
      <c r="AN10" s="7" t="n">
        <v>0.4530520084440596</v>
      </c>
      <c r="AO10" s="7" t="n">
        <v>0.5935026708400902</v>
      </c>
      <c r="AP10" s="7" t="n">
        <v>0.3722684975971253</v>
      </c>
      <c r="AQ10" s="7" t="n">
        <v>0.6239407004036942</v>
      </c>
      <c r="AR10" s="7" t="n">
        <v>-0.06518671503995664</v>
      </c>
      <c r="AS10" s="7" t="n">
        <v>0.2429010703877547</v>
      </c>
      <c r="AT10" s="7" t="n">
        <v>0.5020730950797985</v>
      </c>
      <c r="AU10" s="7" t="n">
        <v>0.2413351403454299</v>
      </c>
      <c r="AV10" s="7" t="n">
        <v>-0.02688498435566586</v>
      </c>
      <c r="AW10" s="7" t="n">
        <v>0.557754383508369</v>
      </c>
      <c r="AX10" s="7" t="n">
        <v>0.6825244240862302</v>
      </c>
      <c r="AY10" s="7" t="n">
        <v>0.7084001776539901</v>
      </c>
      <c r="AZ10" s="7" t="n">
        <v>0.4798732924226006</v>
      </c>
      <c r="BA10" s="7" t="n">
        <v>0.4011608541627539</v>
      </c>
      <c r="BB10" s="7" t="n">
        <v>0.6694312780465026</v>
      </c>
      <c r="BC10" s="7" t="n">
        <v>0.579850372517468</v>
      </c>
      <c r="BD10" s="7" t="n">
        <v>0.350222359888084</v>
      </c>
      <c r="BE10" s="7" t="n">
        <v>0.7560163993552087</v>
      </c>
      <c r="BF10" s="7" t="n">
        <v>0.896231676735707</v>
      </c>
      <c r="BG10" s="7" t="n">
        <v>0.2699429700046716</v>
      </c>
      <c r="BH10" s="7" t="n">
        <v>0.5394664071019307</v>
      </c>
      <c r="BI10" s="7" t="n">
        <v>0.05246813826121277</v>
      </c>
      <c r="BJ10" s="7" t="n">
        <v>0.5279566855648782</v>
      </c>
      <c r="BK10" s="7" t="n">
        <v>0.8705412547942086</v>
      </c>
      <c r="BL10" s="7" t="n">
        <v>0.8218532302941078</v>
      </c>
      <c r="BM10" s="7" t="n">
        <v>0.4554628175169954</v>
      </c>
      <c r="BN10" s="7" t="n">
        <v>0.4696873302398797</v>
      </c>
      <c r="BO10" s="7" t="n">
        <v>0.7365053759410195</v>
      </c>
      <c r="BP10" s="7" t="n">
        <v>0.7249695807688704</v>
      </c>
      <c r="BQ10" s="7" t="n">
        <v>0.4371356967330255</v>
      </c>
      <c r="BR10" s="7" t="n">
        <v>0.7048051931296687</v>
      </c>
      <c r="BS10" s="7" t="n">
        <v>0.6268532955068247</v>
      </c>
      <c r="BT10" s="7" t="n">
        <v>0.3065066385236904</v>
      </c>
      <c r="BU10" s="7" t="n">
        <v>0.6299820104115129</v>
      </c>
      <c r="BV10" s="7" t="n">
        <v>0.8130691521131083</v>
      </c>
      <c r="BW10" s="7" t="n">
        <v>0.8056670667368419</v>
      </c>
      <c r="BX10" s="7" t="n">
        <v>0.2367087954765022</v>
      </c>
      <c r="BY10" s="7" t="n">
        <v>0.4689934917472473</v>
      </c>
      <c r="BZ10" s="7" t="n">
        <v>0.6912016055404367</v>
      </c>
      <c r="CA10" s="7" t="n">
        <v>0.487175683907924</v>
      </c>
      <c r="CB10" s="7" t="n">
        <v>0.8262657078800544</v>
      </c>
      <c r="CC10" s="7" t="n">
        <v>0.8405232725538188</v>
      </c>
      <c r="CD10" s="7" t="n">
        <v>0.8234653302741195</v>
      </c>
      <c r="CE10" s="7" t="n">
        <v>0.5506505065184744</v>
      </c>
      <c r="CF10" s="7" t="n">
        <v>0.8664468389188685</v>
      </c>
      <c r="CG10" s="7" t="n">
        <v>0.4728749169383619</v>
      </c>
      <c r="CH10" s="7" t="n">
        <v>0.8713104117371033</v>
      </c>
      <c r="CI10" s="7" t="n">
        <v>0.6443383642165542</v>
      </c>
      <c r="CJ10" s="7" t="n">
        <v>0.01067817409600568</v>
      </c>
      <c r="CK10" s="7" t="n">
        <v>0.9198187704916194</v>
      </c>
      <c r="CL10" s="7" t="n">
        <v>0.6043046186066845</v>
      </c>
      <c r="CM10" s="7" t="n">
        <v>0.8966223908468316</v>
      </c>
      <c r="CN10" s="7" t="n">
        <v>0.6584103383924194</v>
      </c>
      <c r="CO10" s="7" t="n">
        <v>0.8915475676586102</v>
      </c>
      <c r="CP10" s="7" t="n">
        <v>0.6275756824069804</v>
      </c>
      <c r="CQ10" s="7" t="n">
        <v>-0.07132526766269384</v>
      </c>
      <c r="CR10" s="7" t="n">
        <v>0.2492921887451071</v>
      </c>
      <c r="CS10" s="7" t="n">
        <v>0.5284592724700108</v>
      </c>
      <c r="CT10" s="7" t="n">
        <v>0.8785453431038488</v>
      </c>
      <c r="CU10" s="7" t="n">
        <v>0.6940469212474609</v>
      </c>
      <c r="CV10" s="7" t="n">
        <v>0.5195532245524491</v>
      </c>
      <c r="CW10" s="7" t="n">
        <v>0.01552743860973936</v>
      </c>
      <c r="CX10" s="7" t="n">
        <v>0.1100263699904052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0.7745177882681634</v>
      </c>
      <c r="D11" s="7" t="n">
        <v>0.6450883717427647</v>
      </c>
      <c r="E11" s="7" t="n">
        <v>0.4153288173958273</v>
      </c>
      <c r="F11" s="7" t="n">
        <v>0.5292048077796332</v>
      </c>
      <c r="G11" s="7" t="n">
        <v>0.2762721274586954</v>
      </c>
      <c r="H11" s="7" t="n">
        <v>0.5567547806154105</v>
      </c>
      <c r="I11" s="7" t="n">
        <v>0.5569722151782577</v>
      </c>
      <c r="J11" s="7" t="n">
        <v>0.7265786464740105</v>
      </c>
      <c r="K11" s="7" t="n">
        <v>0.6975141915615785</v>
      </c>
      <c r="L11" s="7" t="n">
        <v>1</v>
      </c>
      <c r="M11" s="7" t="n">
        <v>0.8068171191434447</v>
      </c>
      <c r="N11" s="7" t="n">
        <v>0.3992642467324449</v>
      </c>
      <c r="O11" s="7" t="n">
        <v>0.4121662469888852</v>
      </c>
      <c r="P11" s="7" t="n">
        <v>0.7768814730215511</v>
      </c>
      <c r="Q11" s="7" t="n">
        <v>0.9889010196864737</v>
      </c>
      <c r="R11" s="7" t="n">
        <v>0.844990234190501</v>
      </c>
      <c r="S11" s="7" t="n">
        <v>0.8241037879170093</v>
      </c>
      <c r="T11" s="7" t="n">
        <v>0.7791340839656389</v>
      </c>
      <c r="U11" s="7" t="n">
        <v>0.3676930729168779</v>
      </c>
      <c r="V11" s="7" t="n">
        <v>0.5372030485608305</v>
      </c>
      <c r="W11" s="7" t="n">
        <v>0.2601486040415417</v>
      </c>
      <c r="X11" s="7" t="n">
        <v>0.4096208266917743</v>
      </c>
      <c r="Y11" s="7" t="n">
        <v>0.3943293428276028</v>
      </c>
      <c r="Z11" s="7" t="n">
        <v>0.5600850094130368</v>
      </c>
      <c r="AA11" s="7" t="n">
        <v>0.9923800902056733</v>
      </c>
      <c r="AB11" s="7" t="n">
        <v>0.417546790588906</v>
      </c>
      <c r="AC11" s="7" t="n">
        <v>0.6242435407854673</v>
      </c>
      <c r="AD11" s="7" t="n">
        <v>0.8827057721394682</v>
      </c>
      <c r="AE11" s="7" t="n">
        <v>0.8622930789503204</v>
      </c>
      <c r="AF11" s="7" t="n">
        <v>0.9238016273562868</v>
      </c>
      <c r="AG11" s="7" t="n">
        <v>0.4162933302572943</v>
      </c>
      <c r="AH11" s="7" t="n">
        <v>0.8033681805788612</v>
      </c>
      <c r="AI11" s="7" t="n">
        <v>0.4620650196716771</v>
      </c>
      <c r="AJ11" s="7" t="n">
        <v>0.4131748167944341</v>
      </c>
      <c r="AK11" s="7" t="n">
        <v>0.8956987415697633</v>
      </c>
      <c r="AL11" s="7" t="n">
        <v>0.9874058654754726</v>
      </c>
      <c r="AM11" s="7" t="n">
        <v>0.4703183076019142</v>
      </c>
      <c r="AN11" s="7" t="n">
        <v>0.4327858443572623</v>
      </c>
      <c r="AO11" s="7" t="n">
        <v>0.3695737420020004</v>
      </c>
      <c r="AP11" s="7" t="n">
        <v>0.4677430763680221</v>
      </c>
      <c r="AQ11" s="7" t="n">
        <v>0.9230656024072699</v>
      </c>
      <c r="AR11" s="7" t="n">
        <v>0.1102896604728765</v>
      </c>
      <c r="AS11" s="7" t="n">
        <v>0.3792432197382989</v>
      </c>
      <c r="AT11" s="7" t="n">
        <v>0.3709015078255311</v>
      </c>
      <c r="AU11" s="7" t="n">
        <v>0.5515369364032028</v>
      </c>
      <c r="AV11" s="7" t="n">
        <v>0.3218821325190381</v>
      </c>
      <c r="AW11" s="7" t="n">
        <v>0.7628008112037467</v>
      </c>
      <c r="AX11" s="7" t="n">
        <v>0.8713729732343034</v>
      </c>
      <c r="AY11" s="7" t="n">
        <v>0.3967813036598796</v>
      </c>
      <c r="AZ11" s="7" t="n">
        <v>0.6743333877894367</v>
      </c>
      <c r="BA11" s="7" t="n">
        <v>0.6445313990043733</v>
      </c>
      <c r="BB11" s="7" t="n">
        <v>0.9865073590972351</v>
      </c>
      <c r="BC11" s="7" t="n">
        <v>0.8031744736325613</v>
      </c>
      <c r="BD11" s="7" t="n">
        <v>0.4349237469301399</v>
      </c>
      <c r="BE11" s="7" t="n">
        <v>0.4358004755912091</v>
      </c>
      <c r="BF11" s="7" t="n">
        <v>0.6403718564533075</v>
      </c>
      <c r="BG11" s="7" t="n">
        <v>0.4301059352781051</v>
      </c>
      <c r="BH11" s="7" t="n">
        <v>0.7268115487437562</v>
      </c>
      <c r="BI11" s="7" t="n">
        <v>0.2927515307600602</v>
      </c>
      <c r="BJ11" s="7" t="n">
        <v>0.7693434668810831</v>
      </c>
      <c r="BK11" s="7" t="n">
        <v>0.5928636763651048</v>
      </c>
      <c r="BL11" s="7" t="n">
        <v>0.83757439501305</v>
      </c>
      <c r="BM11" s="7" t="n">
        <v>0.3222075394071675</v>
      </c>
      <c r="BN11" s="7" t="n">
        <v>0.3670808367389478</v>
      </c>
      <c r="BO11" s="7" t="n">
        <v>0.7139720712015631</v>
      </c>
      <c r="BP11" s="7" t="n">
        <v>0.4216783339427465</v>
      </c>
      <c r="BQ11" s="7" t="n">
        <v>0.3799372210005828</v>
      </c>
      <c r="BR11" s="7" t="n">
        <v>0.3957680832553804</v>
      </c>
      <c r="BS11" s="7" t="n">
        <v>0.9251950597673886</v>
      </c>
      <c r="BT11" s="7" t="n">
        <v>0.5036787565483967</v>
      </c>
      <c r="BU11" s="7" t="n">
        <v>0.4121433631696771</v>
      </c>
      <c r="BV11" s="7" t="n">
        <v>0.7052756983559105</v>
      </c>
      <c r="BW11" s="7" t="n">
        <v>0.5337017951239211</v>
      </c>
      <c r="BX11" s="7" t="n">
        <v>0.4352055107484677</v>
      </c>
      <c r="BY11" s="7" t="n">
        <v>0.3676945666981901</v>
      </c>
      <c r="BZ11" s="7" t="n">
        <v>0.9230029529972549</v>
      </c>
      <c r="CA11" s="7" t="n">
        <v>0.398533602757945</v>
      </c>
      <c r="CB11" s="7" t="n">
        <v>0.7109800119634807</v>
      </c>
      <c r="CC11" s="7" t="n">
        <v>0.7072970887583075</v>
      </c>
      <c r="CD11" s="7" t="n">
        <v>0.8067879382500572</v>
      </c>
      <c r="CE11" s="7" t="n">
        <v>0.6330749509921064</v>
      </c>
      <c r="CF11" s="7" t="n">
        <v>0.5737590886305428</v>
      </c>
      <c r="CG11" s="7" t="n">
        <v>0.3895307281251538</v>
      </c>
      <c r="CH11" s="7" t="n">
        <v>0.8756719527085317</v>
      </c>
      <c r="CI11" s="7" t="n">
        <v>0.9503459624273558</v>
      </c>
      <c r="CJ11" s="7" t="n">
        <v>0.2597094498364408</v>
      </c>
      <c r="CK11" s="7" t="n">
        <v>0.602016758810663</v>
      </c>
      <c r="CL11" s="7" t="n">
        <v>0.9267804391858753</v>
      </c>
      <c r="CM11" s="7" t="n">
        <v>0.4930189853231673</v>
      </c>
      <c r="CN11" s="7" t="n">
        <v>0.9119839772128018</v>
      </c>
      <c r="CO11" s="7" t="n">
        <v>0.4841113493500282</v>
      </c>
      <c r="CP11" s="7" t="n">
        <v>0.8574347908317583</v>
      </c>
      <c r="CQ11" s="7" t="n">
        <v>0.1039808225048496</v>
      </c>
      <c r="CR11" s="7" t="n">
        <v>0.4097822990277379</v>
      </c>
      <c r="CS11" s="7" t="n">
        <v>0.3713916446989872</v>
      </c>
      <c r="CT11" s="7" t="n">
        <v>0.448578181556693</v>
      </c>
      <c r="CU11" s="7" t="n">
        <v>0.3873393838280803</v>
      </c>
      <c r="CV11" s="7" t="n">
        <v>0.3495498571523115</v>
      </c>
      <c r="CW11" s="7" t="n">
        <v>0.3410955970267985</v>
      </c>
      <c r="CX11" s="7" t="n">
        <v>0.3509619557131522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0.8519559909400476</v>
      </c>
      <c r="D12" s="7" t="n">
        <v>0.7585236030360404</v>
      </c>
      <c r="E12" s="7" t="n">
        <v>0.5881819547457163</v>
      </c>
      <c r="F12" s="7" t="n">
        <v>0.6686774670633201</v>
      </c>
      <c r="G12" s="7" t="n">
        <v>0.4369271323483908</v>
      </c>
      <c r="H12" s="7" t="n">
        <v>0.7457730689148606</v>
      </c>
      <c r="I12" s="7" t="n">
        <v>0.6567087952714745</v>
      </c>
      <c r="J12" s="7" t="n">
        <v>0.7988785258612191</v>
      </c>
      <c r="K12" s="7" t="n">
        <v>0.5604030018623946</v>
      </c>
      <c r="L12" s="7" t="n">
        <v>0.8068171191434447</v>
      </c>
      <c r="M12" s="7" t="n">
        <v>1</v>
      </c>
      <c r="N12" s="7" t="n">
        <v>0.4970020944073141</v>
      </c>
      <c r="O12" s="7" t="n">
        <v>0.5472902263661888</v>
      </c>
      <c r="P12" s="7" t="n">
        <v>0.9099438272438695</v>
      </c>
      <c r="Q12" s="7" t="n">
        <v>0.8040831676130541</v>
      </c>
      <c r="R12" s="7" t="n">
        <v>0.8062018926732893</v>
      </c>
      <c r="S12" s="7" t="n">
        <v>0.8578033500534264</v>
      </c>
      <c r="T12" s="7" t="n">
        <v>0.8438196757469293</v>
      </c>
      <c r="U12" s="7" t="n">
        <v>0.4694393858989647</v>
      </c>
      <c r="V12" s="7" t="n">
        <v>0.7034576060128356</v>
      </c>
      <c r="W12" s="7" t="n">
        <v>0.4055386044054902</v>
      </c>
      <c r="X12" s="7" t="n">
        <v>0.5464439215138686</v>
      </c>
      <c r="Y12" s="7" t="n">
        <v>0.4891227427209602</v>
      </c>
      <c r="Z12" s="7" t="n">
        <v>0.6909092075144984</v>
      </c>
      <c r="AA12" s="7" t="n">
        <v>0.8105810988050599</v>
      </c>
      <c r="AB12" s="7" t="n">
        <v>0.5093965861551822</v>
      </c>
      <c r="AC12" s="7" t="n">
        <v>0.5747934293614594</v>
      </c>
      <c r="AD12" s="7" t="n">
        <v>0.7846175407116974</v>
      </c>
      <c r="AE12" s="7" t="n">
        <v>0.7742380089112897</v>
      </c>
      <c r="AF12" s="7" t="n">
        <v>0.8017655845997099</v>
      </c>
      <c r="AG12" s="7" t="n">
        <v>0.5931292197311302</v>
      </c>
      <c r="AH12" s="7" t="n">
        <v>0.8172993185186918</v>
      </c>
      <c r="AI12" s="7" t="n">
        <v>0.584986480665605</v>
      </c>
      <c r="AJ12" s="7" t="n">
        <v>0.490734097708343</v>
      </c>
      <c r="AK12" s="7" t="n">
        <v>0.7763848958560381</v>
      </c>
      <c r="AL12" s="7" t="n">
        <v>0.8302180325503437</v>
      </c>
      <c r="AM12" s="7" t="n">
        <v>0.4119558735983674</v>
      </c>
      <c r="AN12" s="7" t="n">
        <v>0.5662335794900361</v>
      </c>
      <c r="AO12" s="7" t="n">
        <v>0.3191604115590775</v>
      </c>
      <c r="AP12" s="7" t="n">
        <v>0.5870315433164867</v>
      </c>
      <c r="AQ12" s="7" t="n">
        <v>0.842792721516238</v>
      </c>
      <c r="AR12" s="7" t="n">
        <v>0.2990099425271066</v>
      </c>
      <c r="AS12" s="7" t="n">
        <v>0.5079849252127243</v>
      </c>
      <c r="AT12" s="7" t="n">
        <v>0.4460954173784443</v>
      </c>
      <c r="AU12" s="7" t="n">
        <v>0.6388693483424203</v>
      </c>
      <c r="AV12" s="7" t="n">
        <v>0.46317106769835</v>
      </c>
      <c r="AW12" s="7" t="n">
        <v>0.8333940752030546</v>
      </c>
      <c r="AX12" s="7" t="n">
        <v>0.8655990531027846</v>
      </c>
      <c r="AY12" s="7" t="n">
        <v>0.3738307625377066</v>
      </c>
      <c r="AZ12" s="7" t="n">
        <v>0.8079526276055741</v>
      </c>
      <c r="BA12" s="7" t="n">
        <v>0.6972090560096684</v>
      </c>
      <c r="BB12" s="7" t="n">
        <v>0.8119247385739431</v>
      </c>
      <c r="BC12" s="7" t="n">
        <v>0.8935063372506553</v>
      </c>
      <c r="BD12" s="7" t="n">
        <v>0.4766575973245752</v>
      </c>
      <c r="BE12" s="7" t="n">
        <v>0.4371733553572056</v>
      </c>
      <c r="BF12" s="7" t="n">
        <v>0.6074854534717871</v>
      </c>
      <c r="BG12" s="7" t="n">
        <v>0.5645479574547573</v>
      </c>
      <c r="BH12" s="7" t="n">
        <v>0.7238807966004569</v>
      </c>
      <c r="BI12" s="7" t="n">
        <v>0.3632116350816755</v>
      </c>
      <c r="BJ12" s="7" t="n">
        <v>0.9007779754112312</v>
      </c>
      <c r="BK12" s="7" t="n">
        <v>0.557603318114156</v>
      </c>
      <c r="BL12" s="7" t="n">
        <v>0.7409085338191386</v>
      </c>
      <c r="BM12" s="7" t="n">
        <v>0.4146884734707757</v>
      </c>
      <c r="BN12" s="7" t="n">
        <v>0.4619441880730099</v>
      </c>
      <c r="BO12" s="7" t="n">
        <v>0.6914251250347614</v>
      </c>
      <c r="BP12" s="7" t="n">
        <v>0.3908048251272108</v>
      </c>
      <c r="BQ12" s="7" t="n">
        <v>0.5120445869997394</v>
      </c>
      <c r="BR12" s="7" t="n">
        <v>0.3823010348318213</v>
      </c>
      <c r="BS12" s="7" t="n">
        <v>0.8413881427118104</v>
      </c>
      <c r="BT12" s="7" t="n">
        <v>0.6441051831702602</v>
      </c>
      <c r="BU12" s="7" t="n">
        <v>0.3666972031565618</v>
      </c>
      <c r="BV12" s="7" t="n">
        <v>0.6686135559951991</v>
      </c>
      <c r="BW12" s="7" t="n">
        <v>0.5623323351816538</v>
      </c>
      <c r="BX12" s="7" t="n">
        <v>0.5741360666017397</v>
      </c>
      <c r="BY12" s="7" t="n">
        <v>0.464710113984135</v>
      </c>
      <c r="BZ12" s="7" t="n">
        <v>0.6987709781550104</v>
      </c>
      <c r="CA12" s="7" t="n">
        <v>0.4827314225395553</v>
      </c>
      <c r="CB12" s="7" t="n">
        <v>0.5537649210616054</v>
      </c>
      <c r="CC12" s="7" t="n">
        <v>0.6473241647537592</v>
      </c>
      <c r="CD12" s="7" t="n">
        <v>0.7366506069145251</v>
      </c>
      <c r="CE12" s="7" t="n">
        <v>0.7037707360454559</v>
      </c>
      <c r="CF12" s="7" t="n">
        <v>0.5618615603937405</v>
      </c>
      <c r="CG12" s="7" t="n">
        <v>0.4784219118773385</v>
      </c>
      <c r="CH12" s="7" t="n">
        <v>0.7161204190439616</v>
      </c>
      <c r="CI12" s="7" t="n">
        <v>0.7806669512301696</v>
      </c>
      <c r="CJ12" s="7" t="n">
        <v>0.4245986508597859</v>
      </c>
      <c r="CK12" s="7" t="n">
        <v>0.5415450382401691</v>
      </c>
      <c r="CL12" s="7" t="n">
        <v>0.8206906635521168</v>
      </c>
      <c r="CM12" s="7" t="n">
        <v>0.4423026937538845</v>
      </c>
      <c r="CN12" s="7" t="n">
        <v>0.814505997004726</v>
      </c>
      <c r="CO12" s="7" t="n">
        <v>0.4412275364012839</v>
      </c>
      <c r="CP12" s="7" t="n">
        <v>0.7789015943868428</v>
      </c>
      <c r="CQ12" s="7" t="n">
        <v>0.2930019511457294</v>
      </c>
      <c r="CR12" s="7" t="n">
        <v>0.5464260663733553</v>
      </c>
      <c r="CS12" s="7" t="n">
        <v>0.4212365653198018</v>
      </c>
      <c r="CT12" s="7" t="n">
        <v>0.4127071045576073</v>
      </c>
      <c r="CU12" s="7" t="n">
        <v>0.3703363483531585</v>
      </c>
      <c r="CV12" s="7" t="n">
        <v>0.4004739505047895</v>
      </c>
      <c r="CW12" s="7" t="n">
        <v>0.5120296950849769</v>
      </c>
      <c r="CX12" s="7" t="n">
        <v>0.5466951102334662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0.6918187352332033</v>
      </c>
      <c r="D13" s="7" t="n">
        <v>0.7312821463772088</v>
      </c>
      <c r="E13" s="7" t="n">
        <v>0.3282123773591756</v>
      </c>
      <c r="F13" s="7" t="n">
        <v>0.7166764788039274</v>
      </c>
      <c r="G13" s="7" t="n">
        <v>0.5490268436269952</v>
      </c>
      <c r="H13" s="7" t="n">
        <v>0.2731275785611412</v>
      </c>
      <c r="I13" s="7" t="n">
        <v>0.8485998343343745</v>
      </c>
      <c r="J13" s="7" t="n">
        <v>0.7478525594068423</v>
      </c>
      <c r="K13" s="7" t="n">
        <v>0.486290026854509</v>
      </c>
      <c r="L13" s="7" t="n">
        <v>0.3992642467324449</v>
      </c>
      <c r="M13" s="7" t="n">
        <v>0.4970020944073141</v>
      </c>
      <c r="N13" s="7" t="n">
        <v>1</v>
      </c>
      <c r="O13" s="7" t="n">
        <v>0.6502143834446877</v>
      </c>
      <c r="P13" s="7" t="n">
        <v>0.4121254554408751</v>
      </c>
      <c r="Q13" s="7" t="n">
        <v>0.3502789472431662</v>
      </c>
      <c r="R13" s="7" t="n">
        <v>0.5321009411857407</v>
      </c>
      <c r="S13" s="7" t="n">
        <v>0.6247677142563554</v>
      </c>
      <c r="T13" s="7" t="n">
        <v>0.7427394195492169</v>
      </c>
      <c r="U13" s="7" t="n">
        <v>0.9809225730288834</v>
      </c>
      <c r="V13" s="7" t="n">
        <v>0.4441809873677344</v>
      </c>
      <c r="W13" s="7" t="n">
        <v>0.05062019001031561</v>
      </c>
      <c r="X13" s="7" t="n">
        <v>0.6274471701253959</v>
      </c>
      <c r="Y13" s="7" t="n">
        <v>0.9891105232043294</v>
      </c>
      <c r="Z13" s="7" t="n">
        <v>0.4461755493613224</v>
      </c>
      <c r="AA13" s="7" t="n">
        <v>0.3701275039469593</v>
      </c>
      <c r="AB13" s="7" t="n">
        <v>0.9794558053285918</v>
      </c>
      <c r="AC13" s="7" t="n">
        <v>0.5498990015036925</v>
      </c>
      <c r="AD13" s="7" t="n">
        <v>0.6625065747805868</v>
      </c>
      <c r="AE13" s="7" t="n">
        <v>0.6952521577872482</v>
      </c>
      <c r="AF13" s="7" t="n">
        <v>0.4703757638003158</v>
      </c>
      <c r="AG13" s="7" t="n">
        <v>0.684939332426051</v>
      </c>
      <c r="AH13" s="7" t="n">
        <v>0.7323111621374193</v>
      </c>
      <c r="AI13" s="7" t="n">
        <v>0.6060186343489733</v>
      </c>
      <c r="AJ13" s="7" t="n">
        <v>0.980291956400138</v>
      </c>
      <c r="AK13" s="7" t="n">
        <v>0.622727018481501</v>
      </c>
      <c r="AL13" s="7" t="n">
        <v>0.3621937095485295</v>
      </c>
      <c r="AM13" s="7" t="n">
        <v>0.1346686146745377</v>
      </c>
      <c r="AN13" s="7" t="n">
        <v>0.6842351351877394</v>
      </c>
      <c r="AO13" s="7" t="n">
        <v>0.03526119967826093</v>
      </c>
      <c r="AP13" s="7" t="n">
        <v>0.595888871650497</v>
      </c>
      <c r="AQ13" s="7" t="n">
        <v>0.3458823055760117</v>
      </c>
      <c r="AR13" s="7" t="n">
        <v>0.451206195346016</v>
      </c>
      <c r="AS13" s="7" t="n">
        <v>0.6172439820359886</v>
      </c>
      <c r="AT13" s="7" t="n">
        <v>0.9604838026878978</v>
      </c>
      <c r="AU13" s="7" t="n">
        <v>0.4586229368804559</v>
      </c>
      <c r="AV13" s="7" t="n">
        <v>0.07175137118257002</v>
      </c>
      <c r="AW13" s="7" t="n">
        <v>0.7385641806091948</v>
      </c>
      <c r="AX13" s="7" t="n">
        <v>0.4170442131886239</v>
      </c>
      <c r="AY13" s="7" t="n">
        <v>0.5560732870466896</v>
      </c>
      <c r="AZ13" s="7" t="n">
        <v>0.3934947855317982</v>
      </c>
      <c r="BA13" s="7" t="n">
        <v>0.5131248504642333</v>
      </c>
      <c r="BB13" s="7" t="n">
        <v>0.354133081148328</v>
      </c>
      <c r="BC13" s="7" t="n">
        <v>0.4032269870005369</v>
      </c>
      <c r="BD13" s="7" t="n">
        <v>0.5840415575474035</v>
      </c>
      <c r="BE13" s="7" t="n">
        <v>0.588770745632055</v>
      </c>
      <c r="BF13" s="7" t="n">
        <v>0.5570635701236084</v>
      </c>
      <c r="BG13" s="7" t="n">
        <v>0.670194367196688</v>
      </c>
      <c r="BH13" s="7" t="n">
        <v>0.5588053622577644</v>
      </c>
      <c r="BI13" s="7" t="n">
        <v>0.2771183537052418</v>
      </c>
      <c r="BJ13" s="7" t="n">
        <v>0.3991088964198765</v>
      </c>
      <c r="BK13" s="7" t="n">
        <v>0.6233878741675299</v>
      </c>
      <c r="BL13" s="7" t="n">
        <v>0.4618225743319532</v>
      </c>
      <c r="BM13" s="7" t="n">
        <v>0.9738296382052778</v>
      </c>
      <c r="BN13" s="7" t="n">
        <v>0.9861094649207444</v>
      </c>
      <c r="BO13" s="7" t="n">
        <v>0.6259986440170412</v>
      </c>
      <c r="BP13" s="7" t="n">
        <v>0.5346367120470845</v>
      </c>
      <c r="BQ13" s="7" t="n">
        <v>0.5836678295002484</v>
      </c>
      <c r="BR13" s="7" t="n">
        <v>0.5560659736267261</v>
      </c>
      <c r="BS13" s="7" t="n">
        <v>0.3429809739220621</v>
      </c>
      <c r="BT13" s="7" t="n">
        <v>0.656808052790179</v>
      </c>
      <c r="BU13" s="7" t="n">
        <v>0.07028306536337743</v>
      </c>
      <c r="BV13" s="7" t="n">
        <v>0.5955829654795152</v>
      </c>
      <c r="BW13" s="7" t="n">
        <v>0.7692594659408892</v>
      </c>
      <c r="BX13" s="7" t="n">
        <v>0.6673002990962207</v>
      </c>
      <c r="BY13" s="7" t="n">
        <v>0.9780172638913207</v>
      </c>
      <c r="BZ13" s="7" t="n">
        <v>0.2976301944501748</v>
      </c>
      <c r="CA13" s="7" t="n">
        <v>0.9950559958842126</v>
      </c>
      <c r="CB13" s="7" t="n">
        <v>0.4061510804114529</v>
      </c>
      <c r="CC13" s="7" t="n">
        <v>0.7374302483608658</v>
      </c>
      <c r="CD13" s="7" t="n">
        <v>0.7499266137419349</v>
      </c>
      <c r="CE13" s="7" t="n">
        <v>0.8144496738646729</v>
      </c>
      <c r="CF13" s="7" t="n">
        <v>0.5912142423468321</v>
      </c>
      <c r="CG13" s="7" t="n">
        <v>0.9682181411221189</v>
      </c>
      <c r="CH13" s="7" t="n">
        <v>0.6280815154132432</v>
      </c>
      <c r="CI13" s="7" t="n">
        <v>0.2538691926967873</v>
      </c>
      <c r="CJ13" s="7" t="n">
        <v>0.3405517589465706</v>
      </c>
      <c r="CK13" s="7" t="n">
        <v>0.4961639850985083</v>
      </c>
      <c r="CL13" s="7" t="n">
        <v>0.3491456185299306</v>
      </c>
      <c r="CM13" s="7" t="n">
        <v>0.4295119399083552</v>
      </c>
      <c r="CN13" s="7" t="n">
        <v>0.3980876001823159</v>
      </c>
      <c r="CO13" s="7" t="n">
        <v>0.4338834896138185</v>
      </c>
      <c r="CP13" s="7" t="n">
        <v>0.4214585805344475</v>
      </c>
      <c r="CQ13" s="7" t="n">
        <v>0.4490139576104926</v>
      </c>
      <c r="CR13" s="7" t="n">
        <v>0.6083593809817207</v>
      </c>
      <c r="CS13" s="7" t="n">
        <v>0.8957468212898687</v>
      </c>
      <c r="CT13" s="7" t="n">
        <v>0.3955127979271026</v>
      </c>
      <c r="CU13" s="7" t="n">
        <v>0.5555192128157693</v>
      </c>
      <c r="CV13" s="7" t="n">
        <v>0.872474794364119</v>
      </c>
      <c r="CW13" s="7" t="n">
        <v>0.3496663843978701</v>
      </c>
      <c r="CX13" s="7" t="n">
        <v>0.5356494167402273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0.6966444279547033</v>
      </c>
      <c r="D14" s="7" t="n">
        <v>0.852078857871686</v>
      </c>
      <c r="E14" s="7" t="n">
        <v>0.3720479475682006</v>
      </c>
      <c r="F14" s="7" t="n">
        <v>0.9059709384766568</v>
      </c>
      <c r="G14" s="7" t="n">
        <v>0.7031199693245842</v>
      </c>
      <c r="H14" s="7" t="n">
        <v>0.2793790428106605</v>
      </c>
      <c r="I14" s="7" t="n">
        <v>0.9223495659004658</v>
      </c>
      <c r="J14" s="7" t="n">
        <v>0.8314814148758569</v>
      </c>
      <c r="K14" s="7" t="n">
        <v>0.2479223410756861</v>
      </c>
      <c r="L14" s="7" t="n">
        <v>0.4121662469888852</v>
      </c>
      <c r="M14" s="7" t="n">
        <v>0.5472902263661888</v>
      </c>
      <c r="N14" s="7" t="n">
        <v>0.6502143834446877</v>
      </c>
      <c r="O14" s="7" t="n">
        <v>1</v>
      </c>
      <c r="P14" s="7" t="n">
        <v>0.41925636386597</v>
      </c>
      <c r="Q14" s="7" t="n">
        <v>0.3853431718106019</v>
      </c>
      <c r="R14" s="7" t="n">
        <v>0.3400146607500062</v>
      </c>
      <c r="S14" s="7" t="n">
        <v>0.4612014029584868</v>
      </c>
      <c r="T14" s="7" t="n">
        <v>0.7621326308975489</v>
      </c>
      <c r="U14" s="7" t="n">
        <v>0.6916603685619348</v>
      </c>
      <c r="V14" s="7" t="n">
        <v>0.4577545203074662</v>
      </c>
      <c r="W14" s="7" t="n">
        <v>0.09993341484525285</v>
      </c>
      <c r="X14" s="7" t="n">
        <v>0.9737034971611398</v>
      </c>
      <c r="Y14" s="7" t="n">
        <v>0.652193960922314</v>
      </c>
      <c r="Z14" s="7" t="n">
        <v>0.4858004455806549</v>
      </c>
      <c r="AA14" s="7" t="n">
        <v>0.4144076301607963</v>
      </c>
      <c r="AB14" s="7" t="n">
        <v>0.599245569870948</v>
      </c>
      <c r="AC14" s="7" t="n">
        <v>0.2697614727877303</v>
      </c>
      <c r="AD14" s="7" t="n">
        <v>0.5506143487031553</v>
      </c>
      <c r="AE14" s="7" t="n">
        <v>0.5731781200421274</v>
      </c>
      <c r="AF14" s="7" t="n">
        <v>0.4340013384191697</v>
      </c>
      <c r="AG14" s="7" t="n">
        <v>0.9057323217817831</v>
      </c>
      <c r="AH14" s="7" t="n">
        <v>0.7706196874625606</v>
      </c>
      <c r="AI14" s="7" t="n">
        <v>0.5483919379622944</v>
      </c>
      <c r="AJ14" s="7" t="n">
        <v>0.6790299109445125</v>
      </c>
      <c r="AK14" s="7" t="n">
        <v>0.5371631730595824</v>
      </c>
      <c r="AL14" s="7" t="n">
        <v>0.3957884466361262</v>
      </c>
      <c r="AM14" s="7" t="n">
        <v>-0.1430389670930589</v>
      </c>
      <c r="AN14" s="7" t="n">
        <v>0.5927404865064427</v>
      </c>
      <c r="AO14" s="7" t="n">
        <v>-0.2173991807307562</v>
      </c>
      <c r="AP14" s="7" t="n">
        <v>0.5339351986376254</v>
      </c>
      <c r="AQ14" s="7" t="n">
        <v>0.4323605278022398</v>
      </c>
      <c r="AR14" s="7" t="n">
        <v>0.69147782211229</v>
      </c>
      <c r="AS14" s="7" t="n">
        <v>0.9879163073777445</v>
      </c>
      <c r="AT14" s="7" t="n">
        <v>0.6267607298086679</v>
      </c>
      <c r="AU14" s="7" t="n">
        <v>0.4094334908427304</v>
      </c>
      <c r="AV14" s="7" t="n">
        <v>0.1482031007883946</v>
      </c>
      <c r="AW14" s="7" t="n">
        <v>0.8092376991243906</v>
      </c>
      <c r="AX14" s="7" t="n">
        <v>0.386580765859514</v>
      </c>
      <c r="AY14" s="7" t="n">
        <v>0.1467063702971283</v>
      </c>
      <c r="AZ14" s="7" t="n">
        <v>0.329943078347989</v>
      </c>
      <c r="BA14" s="7" t="n">
        <v>0.4257105942330639</v>
      </c>
      <c r="BB14" s="7" t="n">
        <v>0.3772517642738592</v>
      </c>
      <c r="BC14" s="7" t="n">
        <v>0.4628788663073488</v>
      </c>
      <c r="BD14" s="7" t="n">
        <v>0.7984191732190851</v>
      </c>
      <c r="BE14" s="7" t="n">
        <v>0.2213632951988047</v>
      </c>
      <c r="BF14" s="7" t="n">
        <v>0.359678812700455</v>
      </c>
      <c r="BG14" s="7" t="n">
        <v>0.9974243010979094</v>
      </c>
      <c r="BH14" s="7" t="n">
        <v>0.666537195578236</v>
      </c>
      <c r="BI14" s="7" t="n">
        <v>0.2645283785620539</v>
      </c>
      <c r="BJ14" s="7" t="n">
        <v>0.3917423228532913</v>
      </c>
      <c r="BK14" s="7" t="n">
        <v>0.3495506109520086</v>
      </c>
      <c r="BL14" s="7" t="n">
        <v>0.417858221986587</v>
      </c>
      <c r="BM14" s="7" t="n">
        <v>0.574710655786041</v>
      </c>
      <c r="BN14" s="7" t="n">
        <v>0.6212576483777184</v>
      </c>
      <c r="BO14" s="7" t="n">
        <v>0.4972092148898351</v>
      </c>
      <c r="BP14" s="7" t="n">
        <v>0.1344670359153731</v>
      </c>
      <c r="BQ14" s="7" t="n">
        <v>0.4429058848776979</v>
      </c>
      <c r="BR14" s="7" t="n">
        <v>0.162704005808363</v>
      </c>
      <c r="BS14" s="7" t="n">
        <v>0.4253837955765958</v>
      </c>
      <c r="BT14" s="7" t="n">
        <v>0.6908704795465783</v>
      </c>
      <c r="BU14" s="7" t="n">
        <v>-0.1804223426444606</v>
      </c>
      <c r="BV14" s="7" t="n">
        <v>0.4426085609213914</v>
      </c>
      <c r="BW14" s="7" t="n">
        <v>0.4733352214736926</v>
      </c>
      <c r="BX14" s="7" t="n">
        <v>0.9666172789724076</v>
      </c>
      <c r="BY14" s="7" t="n">
        <v>0.6648938010437697</v>
      </c>
      <c r="BZ14" s="7" t="n">
        <v>0.2587284154945685</v>
      </c>
      <c r="CA14" s="7" t="n">
        <v>0.6490689470726637</v>
      </c>
      <c r="CB14" s="7" t="n">
        <v>0.2197378215968957</v>
      </c>
      <c r="CC14" s="7" t="n">
        <v>0.448621816606919</v>
      </c>
      <c r="CD14" s="7" t="n">
        <v>0.5637405766157221</v>
      </c>
      <c r="CE14" s="7" t="n">
        <v>0.8827221139736795</v>
      </c>
      <c r="CF14" s="7" t="n">
        <v>0.3878358102191578</v>
      </c>
      <c r="CG14" s="7" t="n">
        <v>0.7004837305405404</v>
      </c>
      <c r="CH14" s="7" t="n">
        <v>0.4265737225065361</v>
      </c>
      <c r="CI14" s="7" t="n">
        <v>0.3062898574608469</v>
      </c>
      <c r="CJ14" s="7" t="n">
        <v>0.4054396168103893</v>
      </c>
      <c r="CK14" s="7" t="n">
        <v>0.2997752470389109</v>
      </c>
      <c r="CL14" s="7" t="n">
        <v>0.4456570580458358</v>
      </c>
      <c r="CM14" s="7" t="n">
        <v>0.2177741762376288</v>
      </c>
      <c r="CN14" s="7" t="n">
        <v>0.4697315098781901</v>
      </c>
      <c r="CO14" s="7" t="n">
        <v>0.22517939036141</v>
      </c>
      <c r="CP14" s="7" t="n">
        <v>0.520492507859186</v>
      </c>
      <c r="CQ14" s="7" t="n">
        <v>0.6920667210462876</v>
      </c>
      <c r="CR14" s="7" t="n">
        <v>0.645306635452739</v>
      </c>
      <c r="CS14" s="7" t="n">
        <v>0.5429627267536342</v>
      </c>
      <c r="CT14" s="7" t="n">
        <v>0.1929059884828467</v>
      </c>
      <c r="CU14" s="7" t="n">
        <v>0.1446559641915194</v>
      </c>
      <c r="CV14" s="7" t="n">
        <v>0.4472995907253324</v>
      </c>
      <c r="CW14" s="7" t="n">
        <v>0.405290352586982</v>
      </c>
      <c r="CX14" s="7" t="n">
        <v>0.543462104085136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0.7729915178552953</v>
      </c>
      <c r="D15" s="7" t="n">
        <v>0.6709116265907118</v>
      </c>
      <c r="E15" s="7" t="n">
        <v>0.5386664827847633</v>
      </c>
      <c r="F15" s="7" t="n">
        <v>0.570539311155852</v>
      </c>
      <c r="G15" s="7" t="n">
        <v>0.3596271326473669</v>
      </c>
      <c r="H15" s="7" t="n">
        <v>0.7774517749120853</v>
      </c>
      <c r="I15" s="7" t="n">
        <v>0.5426064597329002</v>
      </c>
      <c r="J15" s="7" t="n">
        <v>0.7095311467691822</v>
      </c>
      <c r="K15" s="7" t="n">
        <v>0.5231442325552333</v>
      </c>
      <c r="L15" s="7" t="n">
        <v>0.7768814730215511</v>
      </c>
      <c r="M15" s="7" t="n">
        <v>0.9099438272438695</v>
      </c>
      <c r="N15" s="7" t="n">
        <v>0.4121254554408751</v>
      </c>
      <c r="O15" s="7" t="n">
        <v>0.41925636386597</v>
      </c>
      <c r="P15" s="7" t="n">
        <v>1</v>
      </c>
      <c r="Q15" s="7" t="n">
        <v>0.7664810527645783</v>
      </c>
      <c r="R15" s="7" t="n">
        <v>0.7784388918492204</v>
      </c>
      <c r="S15" s="7" t="n">
        <v>0.8206704661412709</v>
      </c>
      <c r="T15" s="7" t="n">
        <v>0.765123108198168</v>
      </c>
      <c r="U15" s="7" t="n">
        <v>0.3726103607707213</v>
      </c>
      <c r="V15" s="7" t="n">
        <v>0.6415248836404425</v>
      </c>
      <c r="W15" s="7" t="n">
        <v>0.3923927532745953</v>
      </c>
      <c r="X15" s="7" t="n">
        <v>0.4243017990572135</v>
      </c>
      <c r="Y15" s="7" t="n">
        <v>0.3994401018832531</v>
      </c>
      <c r="Z15" s="7" t="n">
        <v>0.6482418877518379</v>
      </c>
      <c r="AA15" s="7" t="n">
        <v>0.7737657011357399</v>
      </c>
      <c r="AB15" s="7" t="n">
        <v>0.4277439127127753</v>
      </c>
      <c r="AC15" s="7" t="n">
        <v>0.5470244476347086</v>
      </c>
      <c r="AD15" s="7" t="n">
        <v>0.7032811214308065</v>
      </c>
      <c r="AE15" s="7" t="n">
        <v>0.6889407814724035</v>
      </c>
      <c r="AF15" s="7" t="n">
        <v>0.7284262456287298</v>
      </c>
      <c r="AG15" s="7" t="n">
        <v>0.4721786055813098</v>
      </c>
      <c r="AH15" s="7" t="n">
        <v>0.7303983127333964</v>
      </c>
      <c r="AI15" s="7" t="n">
        <v>0.5232081126794536</v>
      </c>
      <c r="AJ15" s="7" t="n">
        <v>0.4069443163365056</v>
      </c>
      <c r="AK15" s="7" t="n">
        <v>0.70202287884072</v>
      </c>
      <c r="AL15" s="7" t="n">
        <v>0.8144428932509434</v>
      </c>
      <c r="AM15" s="7" t="n">
        <v>0.4376634460587291</v>
      </c>
      <c r="AN15" s="7" t="n">
        <v>0.5334980559738332</v>
      </c>
      <c r="AO15" s="7" t="n">
        <v>0.35070680170922</v>
      </c>
      <c r="AP15" s="7" t="n">
        <v>0.5193700538170426</v>
      </c>
      <c r="AQ15" s="7" t="n">
        <v>0.8391023594235447</v>
      </c>
      <c r="AR15" s="7" t="n">
        <v>0.2208053587261955</v>
      </c>
      <c r="AS15" s="7" t="n">
        <v>0.3910344074682962</v>
      </c>
      <c r="AT15" s="7" t="n">
        <v>0.343901912505286</v>
      </c>
      <c r="AU15" s="7" t="n">
        <v>0.614479469971933</v>
      </c>
      <c r="AV15" s="7" t="n">
        <v>0.4489115874010221</v>
      </c>
      <c r="AW15" s="7" t="n">
        <v>0.7458710673856139</v>
      </c>
      <c r="AX15" s="7" t="n">
        <v>0.8983678481272911</v>
      </c>
      <c r="AY15" s="7" t="n">
        <v>0.3892797970655534</v>
      </c>
      <c r="AZ15" s="7" t="n">
        <v>0.8171026402998735</v>
      </c>
      <c r="BA15" s="7" t="n">
        <v>0.6798560270855812</v>
      </c>
      <c r="BB15" s="7" t="n">
        <v>0.7792300975979267</v>
      </c>
      <c r="BC15" s="7" t="n">
        <v>0.9557695120734101</v>
      </c>
      <c r="BD15" s="7" t="n">
        <v>0.3964106974128082</v>
      </c>
      <c r="BE15" s="7" t="n">
        <v>0.4282828979850974</v>
      </c>
      <c r="BF15" s="7" t="n">
        <v>0.5571693081530175</v>
      </c>
      <c r="BG15" s="7" t="n">
        <v>0.4391408033987235</v>
      </c>
      <c r="BH15" s="7" t="n">
        <v>0.6232177430222062</v>
      </c>
      <c r="BI15" s="7" t="n">
        <v>0.3281250251580595</v>
      </c>
      <c r="BJ15" s="7" t="n">
        <v>0.9954321756925187</v>
      </c>
      <c r="BK15" s="7" t="n">
        <v>0.5164629554630643</v>
      </c>
      <c r="BL15" s="7" t="n">
        <v>0.7138541648472965</v>
      </c>
      <c r="BM15" s="7" t="n">
        <v>0.3390605286783375</v>
      </c>
      <c r="BN15" s="7" t="n">
        <v>0.379994459038157</v>
      </c>
      <c r="BO15" s="7" t="n">
        <v>0.6476908297674526</v>
      </c>
      <c r="BP15" s="7" t="n">
        <v>0.4146790397807255</v>
      </c>
      <c r="BQ15" s="7" t="n">
        <v>0.5066543316653661</v>
      </c>
      <c r="BR15" s="7" t="n">
        <v>0.4070199460333248</v>
      </c>
      <c r="BS15" s="7" t="n">
        <v>0.8378273885979769</v>
      </c>
      <c r="BT15" s="7" t="n">
        <v>0.581984824060669</v>
      </c>
      <c r="BU15" s="7" t="n">
        <v>0.3973492638741127</v>
      </c>
      <c r="BV15" s="7" t="n">
        <v>0.6226669842144935</v>
      </c>
      <c r="BW15" s="7" t="n">
        <v>0.4956933704530951</v>
      </c>
      <c r="BX15" s="7" t="n">
        <v>0.4376909676196554</v>
      </c>
      <c r="BY15" s="7" t="n">
        <v>0.3717053395563551</v>
      </c>
      <c r="BZ15" s="7" t="n">
        <v>0.6802191267194365</v>
      </c>
      <c r="CA15" s="7" t="n">
        <v>0.4001889402671747</v>
      </c>
      <c r="CB15" s="7" t="n">
        <v>0.5239312863424463</v>
      </c>
      <c r="CC15" s="7" t="n">
        <v>0.6192822811448564</v>
      </c>
      <c r="CD15" s="7" t="n">
        <v>0.6765275105983678</v>
      </c>
      <c r="CE15" s="7" t="n">
        <v>0.5879610297680992</v>
      </c>
      <c r="CF15" s="7" t="n">
        <v>0.5062143951568802</v>
      </c>
      <c r="CG15" s="7" t="n">
        <v>0.3747890900360666</v>
      </c>
      <c r="CH15" s="7" t="n">
        <v>0.6570208608187017</v>
      </c>
      <c r="CI15" s="7" t="n">
        <v>0.7463374130311159</v>
      </c>
      <c r="CJ15" s="7" t="n">
        <v>0.3878180968902561</v>
      </c>
      <c r="CK15" s="7" t="n">
        <v>0.4977502028982258</v>
      </c>
      <c r="CL15" s="7" t="n">
        <v>0.8019031518786259</v>
      </c>
      <c r="CM15" s="7" t="n">
        <v>0.3954823895487098</v>
      </c>
      <c r="CN15" s="7" t="n">
        <v>0.7967641440380119</v>
      </c>
      <c r="CO15" s="7" t="n">
        <v>0.3922653594622231</v>
      </c>
      <c r="CP15" s="7" t="n">
        <v>0.7700398051834738</v>
      </c>
      <c r="CQ15" s="7" t="n">
        <v>0.2153512506885576</v>
      </c>
      <c r="CR15" s="7" t="n">
        <v>0.4709225768340933</v>
      </c>
      <c r="CS15" s="7" t="n">
        <v>0.3286919797295013</v>
      </c>
      <c r="CT15" s="7" t="n">
        <v>0.3638939054321869</v>
      </c>
      <c r="CU15" s="7" t="n">
        <v>0.3936975419503023</v>
      </c>
      <c r="CV15" s="7" t="n">
        <v>0.312090197875002</v>
      </c>
      <c r="CW15" s="7" t="n">
        <v>0.474153265583766</v>
      </c>
      <c r="CX15" s="7" t="n">
        <v>0.4954093967882232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0.7421556718426858</v>
      </c>
      <c r="D16" s="7" t="n">
        <v>0.5989111742261</v>
      </c>
      <c r="E16" s="7" t="n">
        <v>0.4153161606104752</v>
      </c>
      <c r="F16" s="7" t="n">
        <v>0.4808186975272146</v>
      </c>
      <c r="G16" s="7" t="n">
        <v>0.2117535124398223</v>
      </c>
      <c r="H16" s="7" t="n">
        <v>0.5657833037388389</v>
      </c>
      <c r="I16" s="7" t="n">
        <v>0.5165066126535932</v>
      </c>
      <c r="J16" s="7" t="n">
        <v>0.6796413758651164</v>
      </c>
      <c r="K16" s="7" t="n">
        <v>0.6672211043479244</v>
      </c>
      <c r="L16" s="7" t="n">
        <v>0.9889010196864737</v>
      </c>
      <c r="M16" s="7" t="n">
        <v>0.8040831676130541</v>
      </c>
      <c r="N16" s="7" t="n">
        <v>0.3502789472431662</v>
      </c>
      <c r="O16" s="7" t="n">
        <v>0.3853431718106019</v>
      </c>
      <c r="P16" s="7" t="n">
        <v>0.7664810527645783</v>
      </c>
      <c r="Q16" s="7" t="n">
        <v>1</v>
      </c>
      <c r="R16" s="7" t="n">
        <v>0.8320494618878531</v>
      </c>
      <c r="S16" s="7" t="n">
        <v>0.7970816508468883</v>
      </c>
      <c r="T16" s="7" t="n">
        <v>0.7356763303259002</v>
      </c>
      <c r="U16" s="7" t="n">
        <v>0.3216457747191322</v>
      </c>
      <c r="V16" s="7" t="n">
        <v>0.5331692768596451</v>
      </c>
      <c r="W16" s="7" t="n">
        <v>0.2853811638551465</v>
      </c>
      <c r="X16" s="7" t="n">
        <v>0.3818544885995165</v>
      </c>
      <c r="Y16" s="7" t="n">
        <v>0.3480485042255834</v>
      </c>
      <c r="Z16" s="7" t="n">
        <v>0.5422780923646899</v>
      </c>
      <c r="AA16" s="7" t="n">
        <v>0.9949966966472671</v>
      </c>
      <c r="AB16" s="7" t="n">
        <v>0.3733340980899046</v>
      </c>
      <c r="AC16" s="7" t="n">
        <v>0.5652821562984767</v>
      </c>
      <c r="AD16" s="7" t="n">
        <v>0.847708975480524</v>
      </c>
      <c r="AE16" s="7" t="n">
        <v>0.8274002994616988</v>
      </c>
      <c r="AF16" s="7" t="n">
        <v>0.9188881472943419</v>
      </c>
      <c r="AG16" s="7" t="n">
        <v>0.3755446019619</v>
      </c>
      <c r="AH16" s="7" t="n">
        <v>0.7586794558742327</v>
      </c>
      <c r="AI16" s="7" t="n">
        <v>0.407130266696456</v>
      </c>
      <c r="AJ16" s="7" t="n">
        <v>0.3676099127865193</v>
      </c>
      <c r="AK16" s="7" t="n">
        <v>0.8627531505267086</v>
      </c>
      <c r="AL16" s="7" t="n">
        <v>0.9918913341490071</v>
      </c>
      <c r="AM16" s="7" t="n">
        <v>0.4580544228332001</v>
      </c>
      <c r="AN16" s="7" t="n">
        <v>0.3746070024452833</v>
      </c>
      <c r="AO16" s="7" t="n">
        <v>0.3692603447901489</v>
      </c>
      <c r="AP16" s="7" t="n">
        <v>0.4132643176986595</v>
      </c>
      <c r="AQ16" s="7" t="n">
        <v>0.9070441679881855</v>
      </c>
      <c r="AR16" s="7" t="n">
        <v>0.05216692712849049</v>
      </c>
      <c r="AS16" s="7" t="n">
        <v>0.3539611949003223</v>
      </c>
      <c r="AT16" s="7" t="n">
        <v>0.3319847064179268</v>
      </c>
      <c r="AU16" s="7" t="n">
        <v>0.5193528708200938</v>
      </c>
      <c r="AV16" s="7" t="n">
        <v>0.3450479899445108</v>
      </c>
      <c r="AW16" s="7" t="n">
        <v>0.7239893823767234</v>
      </c>
      <c r="AX16" s="7" t="n">
        <v>0.8679055589304542</v>
      </c>
      <c r="AY16" s="7" t="n">
        <v>0.3284350598134431</v>
      </c>
      <c r="AZ16" s="7" t="n">
        <v>0.6654689642379041</v>
      </c>
      <c r="BA16" s="7" t="n">
        <v>0.6107184797642604</v>
      </c>
      <c r="BB16" s="7" t="n">
        <v>0.9963439243214492</v>
      </c>
      <c r="BC16" s="7" t="n">
        <v>0.7920710721497113</v>
      </c>
      <c r="BD16" s="7" t="n">
        <v>0.3997859502512564</v>
      </c>
      <c r="BE16" s="7" t="n">
        <v>0.3698100836614086</v>
      </c>
      <c r="BF16" s="7" t="n">
        <v>0.5809991106332147</v>
      </c>
      <c r="BG16" s="7" t="n">
        <v>0.4010503395976303</v>
      </c>
      <c r="BH16" s="7" t="n">
        <v>0.712411664227949</v>
      </c>
      <c r="BI16" s="7" t="n">
        <v>0.2767118041826432</v>
      </c>
      <c r="BJ16" s="7" t="n">
        <v>0.7575168567381464</v>
      </c>
      <c r="BK16" s="7" t="n">
        <v>0.5324212835722676</v>
      </c>
      <c r="BL16" s="7" t="n">
        <v>0.811037012318248</v>
      </c>
      <c r="BM16" s="7" t="n">
        <v>0.2703170733037649</v>
      </c>
      <c r="BN16" s="7" t="n">
        <v>0.3165786064570381</v>
      </c>
      <c r="BO16" s="7" t="n">
        <v>0.6494998874921493</v>
      </c>
      <c r="BP16" s="7" t="n">
        <v>0.3516991271509101</v>
      </c>
      <c r="BQ16" s="7" t="n">
        <v>0.325979737650364</v>
      </c>
      <c r="BR16" s="7" t="n">
        <v>0.3232716279796078</v>
      </c>
      <c r="BS16" s="7" t="n">
        <v>0.9102058785666182</v>
      </c>
      <c r="BT16" s="7" t="n">
        <v>0.4722984730505042</v>
      </c>
      <c r="BU16" s="7" t="n">
        <v>0.4068092735003241</v>
      </c>
      <c r="BV16" s="7" t="n">
        <v>0.6446392542678123</v>
      </c>
      <c r="BW16" s="7" t="n">
        <v>0.4620117012338651</v>
      </c>
      <c r="BX16" s="7" t="n">
        <v>0.4033288047338176</v>
      </c>
      <c r="BY16" s="7" t="n">
        <v>0.3214372006040415</v>
      </c>
      <c r="BZ16" s="7" t="n">
        <v>0.9477357516266027</v>
      </c>
      <c r="CA16" s="7" t="n">
        <v>0.3507531898581478</v>
      </c>
      <c r="CB16" s="7" t="n">
        <v>0.6849452614711357</v>
      </c>
      <c r="CC16" s="7" t="n">
        <v>0.6426248906833388</v>
      </c>
      <c r="CD16" s="7" t="n">
        <v>0.7472186995761632</v>
      </c>
      <c r="CE16" s="7" t="n">
        <v>0.5812796007289801</v>
      </c>
      <c r="CF16" s="7" t="n">
        <v>0.5057401985935724</v>
      </c>
      <c r="CG16" s="7" t="n">
        <v>0.3488267807870956</v>
      </c>
      <c r="CH16" s="7" t="n">
        <v>0.8334972545828531</v>
      </c>
      <c r="CI16" s="7" t="n">
        <v>0.9611666218388737</v>
      </c>
      <c r="CJ16" s="7" t="n">
        <v>0.241136028568351</v>
      </c>
      <c r="CK16" s="7" t="n">
        <v>0.5605434997142662</v>
      </c>
      <c r="CL16" s="7" t="n">
        <v>0.9116608017877076</v>
      </c>
      <c r="CM16" s="7" t="n">
        <v>0.4473166327346757</v>
      </c>
      <c r="CN16" s="7" t="n">
        <v>0.8852278371232234</v>
      </c>
      <c r="CO16" s="7" t="n">
        <v>0.4375676038175609</v>
      </c>
      <c r="CP16" s="7" t="n">
        <v>0.8338762401033736</v>
      </c>
      <c r="CQ16" s="7" t="n">
        <v>0.0457527945034715</v>
      </c>
      <c r="CR16" s="7" t="n">
        <v>0.3531061135251937</v>
      </c>
      <c r="CS16" s="7" t="n">
        <v>0.3379005287961522</v>
      </c>
      <c r="CT16" s="7" t="n">
        <v>0.4033024222945233</v>
      </c>
      <c r="CU16" s="7" t="n">
        <v>0.3177825073096437</v>
      </c>
      <c r="CV16" s="7" t="n">
        <v>0.3161257655295304</v>
      </c>
      <c r="CW16" s="7" t="n">
        <v>0.3360499431104904</v>
      </c>
      <c r="CX16" s="7" t="n">
        <v>0.3072411953395346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0.8334501235250061</v>
      </c>
      <c r="D17" s="7" t="n">
        <v>0.6138309597627764</v>
      </c>
      <c r="E17" s="7" t="n">
        <v>0.4420036664245676</v>
      </c>
      <c r="F17" s="7" t="n">
        <v>0.4675673135740899</v>
      </c>
      <c r="G17" s="7" t="n">
        <v>0.2643258707687917</v>
      </c>
      <c r="H17" s="7" t="n">
        <v>0.5781169627564648</v>
      </c>
      <c r="I17" s="7" t="n">
        <v>0.5521361987400283</v>
      </c>
      <c r="J17" s="7" t="n">
        <v>0.6970870330511105</v>
      </c>
      <c r="K17" s="7" t="n">
        <v>0.8113445371222651</v>
      </c>
      <c r="L17" s="7" t="n">
        <v>0.844990234190501</v>
      </c>
      <c r="M17" s="7" t="n">
        <v>0.8062018926732893</v>
      </c>
      <c r="N17" s="7" t="n">
        <v>0.5321009411857407</v>
      </c>
      <c r="O17" s="7" t="n">
        <v>0.3400146607500062</v>
      </c>
      <c r="P17" s="7" t="n">
        <v>0.7784388918492204</v>
      </c>
      <c r="Q17" s="7" t="n">
        <v>0.8320494618878531</v>
      </c>
      <c r="R17" s="7" t="n">
        <v>1</v>
      </c>
      <c r="S17" s="7" t="n">
        <v>0.9556942901895796</v>
      </c>
      <c r="T17" s="7" t="n">
        <v>0.7922404853787732</v>
      </c>
      <c r="U17" s="7" t="n">
        <v>0.4827559236056057</v>
      </c>
      <c r="V17" s="7" t="n">
        <v>0.6213148938242602</v>
      </c>
      <c r="W17" s="7" t="n">
        <v>0.2247478143708179</v>
      </c>
      <c r="X17" s="7" t="n">
        <v>0.347744850570878</v>
      </c>
      <c r="Y17" s="7" t="n">
        <v>0.5355276560350472</v>
      </c>
      <c r="Z17" s="7" t="n">
        <v>0.6183486276756347</v>
      </c>
      <c r="AA17" s="7" t="n">
        <v>0.8125093506575943</v>
      </c>
      <c r="AB17" s="7" t="n">
        <v>0.5975997755925347</v>
      </c>
      <c r="AC17" s="7" t="n">
        <v>0.8532654993397795</v>
      </c>
      <c r="AD17" s="7" t="n">
        <v>0.8713953197809471</v>
      </c>
      <c r="AE17" s="7" t="n">
        <v>0.8482316947452037</v>
      </c>
      <c r="AF17" s="7" t="n">
        <v>0.8853169211891718</v>
      </c>
      <c r="AG17" s="7" t="n">
        <v>0.3877695088019221</v>
      </c>
      <c r="AH17" s="7" t="n">
        <v>0.7711361871936846</v>
      </c>
      <c r="AI17" s="7" t="n">
        <v>0.5570864733752758</v>
      </c>
      <c r="AJ17" s="7" t="n">
        <v>0.5236944692346548</v>
      </c>
      <c r="AK17" s="7" t="n">
        <v>0.8460615531609845</v>
      </c>
      <c r="AL17" s="7" t="n">
        <v>0.8407821376412384</v>
      </c>
      <c r="AM17" s="7" t="n">
        <v>0.692942322301643</v>
      </c>
      <c r="AN17" s="7" t="n">
        <v>0.6294092357539295</v>
      </c>
      <c r="AO17" s="7" t="n">
        <v>0.5602879259697769</v>
      </c>
      <c r="AP17" s="7" t="n">
        <v>0.5688837176913519</v>
      </c>
      <c r="AQ17" s="7" t="n">
        <v>0.8063009956215802</v>
      </c>
      <c r="AR17" s="7" t="n">
        <v>0.07658098544605389</v>
      </c>
      <c r="AS17" s="7" t="n">
        <v>0.2987575349610446</v>
      </c>
      <c r="AT17" s="7" t="n">
        <v>0.5013767831741761</v>
      </c>
      <c r="AU17" s="7" t="n">
        <v>0.5702325354257267</v>
      </c>
      <c r="AV17" s="7" t="n">
        <v>0.2701130258176598</v>
      </c>
      <c r="AW17" s="7" t="n">
        <v>0.7487799544308772</v>
      </c>
      <c r="AX17" s="7" t="n">
        <v>0.9131195527490128</v>
      </c>
      <c r="AY17" s="7" t="n">
        <v>0.6481749818671777</v>
      </c>
      <c r="AZ17" s="7" t="n">
        <v>0.7943406756938836</v>
      </c>
      <c r="BA17" s="7" t="n">
        <v>0.6985366101611745</v>
      </c>
      <c r="BB17" s="7" t="n">
        <v>0.8304635069083919</v>
      </c>
      <c r="BC17" s="7" t="n">
        <v>0.7864500945391127</v>
      </c>
      <c r="BD17" s="7" t="n">
        <v>0.4140117455367809</v>
      </c>
      <c r="BE17" s="7" t="n">
        <v>0.6978457834774422</v>
      </c>
      <c r="BF17" s="7" t="n">
        <v>0.825947814867851</v>
      </c>
      <c r="BG17" s="7" t="n">
        <v>0.3726525274496235</v>
      </c>
      <c r="BH17" s="7" t="n">
        <v>0.6901844872135956</v>
      </c>
      <c r="BI17" s="7" t="n">
        <v>0.4186079342549553</v>
      </c>
      <c r="BJ17" s="7" t="n">
        <v>0.7920831760198185</v>
      </c>
      <c r="BK17" s="7" t="n">
        <v>0.8038210084612361</v>
      </c>
      <c r="BL17" s="7" t="n">
        <v>0.8902703790154981</v>
      </c>
      <c r="BM17" s="7" t="n">
        <v>0.4780494631357864</v>
      </c>
      <c r="BN17" s="7" t="n">
        <v>0.5053451171003859</v>
      </c>
      <c r="BO17" s="7" t="n">
        <v>0.833631030594874</v>
      </c>
      <c r="BP17" s="7" t="n">
        <v>0.6718768960830089</v>
      </c>
      <c r="BQ17" s="7" t="n">
        <v>0.6049093870386778</v>
      </c>
      <c r="BR17" s="7" t="n">
        <v>0.6673466802975981</v>
      </c>
      <c r="BS17" s="7" t="n">
        <v>0.8118159656126994</v>
      </c>
      <c r="BT17" s="7" t="n">
        <v>0.5616119397162359</v>
      </c>
      <c r="BU17" s="7" t="n">
        <v>0.6082802258901441</v>
      </c>
      <c r="BV17" s="7" t="n">
        <v>0.8480954886799059</v>
      </c>
      <c r="BW17" s="7" t="n">
        <v>0.7364145954034379</v>
      </c>
      <c r="BX17" s="7" t="n">
        <v>0.3573022086901457</v>
      </c>
      <c r="BY17" s="7" t="n">
        <v>0.5015501098735657</v>
      </c>
      <c r="BZ17" s="7" t="n">
        <v>0.7932960474569981</v>
      </c>
      <c r="CA17" s="7" t="n">
        <v>0.5292054388181847</v>
      </c>
      <c r="CB17" s="7" t="n">
        <v>0.8567287261780464</v>
      </c>
      <c r="CC17" s="7" t="n">
        <v>0.8538815800601068</v>
      </c>
      <c r="CD17" s="7" t="n">
        <v>0.8408802217410452</v>
      </c>
      <c r="CE17" s="7" t="n">
        <v>0.6234800651275128</v>
      </c>
      <c r="CF17" s="7" t="n">
        <v>0.7689837595680971</v>
      </c>
      <c r="CG17" s="7" t="n">
        <v>0.4907316313586382</v>
      </c>
      <c r="CH17" s="7" t="n">
        <v>0.8723751874145712</v>
      </c>
      <c r="CI17" s="7" t="n">
        <v>0.81985734749942</v>
      </c>
      <c r="CJ17" s="7" t="n">
        <v>0.3131410320690376</v>
      </c>
      <c r="CK17" s="7" t="n">
        <v>0.7511768244870235</v>
      </c>
      <c r="CL17" s="7" t="n">
        <v>0.7928307403978936</v>
      </c>
      <c r="CM17" s="7" t="n">
        <v>0.692394240935466</v>
      </c>
      <c r="CN17" s="7" t="n">
        <v>0.8132412371136574</v>
      </c>
      <c r="CO17" s="7" t="n">
        <v>0.6870648156676947</v>
      </c>
      <c r="CP17" s="7" t="n">
        <v>0.8141393006708305</v>
      </c>
      <c r="CQ17" s="7" t="n">
        <v>0.06737704963533331</v>
      </c>
      <c r="CR17" s="7" t="n">
        <v>0.4440455682884967</v>
      </c>
      <c r="CS17" s="7" t="n">
        <v>0.5540366754358701</v>
      </c>
      <c r="CT17" s="7" t="n">
        <v>0.6601776548402878</v>
      </c>
      <c r="CU17" s="7" t="n">
        <v>0.6447584170176013</v>
      </c>
      <c r="CV17" s="7" t="n">
        <v>0.5465479967261393</v>
      </c>
      <c r="CW17" s="7" t="n">
        <v>0.3847259884808476</v>
      </c>
      <c r="CX17" s="7" t="n">
        <v>0.4242681587750184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0.9252550579600446</v>
      </c>
      <c r="D18" s="7" t="n">
        <v>0.7601942088506241</v>
      </c>
      <c r="E18" s="7" t="n">
        <v>0.5961325108251566</v>
      </c>
      <c r="F18" s="7" t="n">
        <v>0.628302145272986</v>
      </c>
      <c r="G18" s="7" t="n">
        <v>0.4743896413069615</v>
      </c>
      <c r="H18" s="7" t="n">
        <v>0.6736148288051813</v>
      </c>
      <c r="I18" s="7" t="n">
        <v>0.6605288019377467</v>
      </c>
      <c r="J18" s="7" t="n">
        <v>0.8191926758684894</v>
      </c>
      <c r="K18" s="7" t="n">
        <v>0.7146473082301679</v>
      </c>
      <c r="L18" s="7" t="n">
        <v>0.8241037879170093</v>
      </c>
      <c r="M18" s="7" t="n">
        <v>0.8578033500534264</v>
      </c>
      <c r="N18" s="7" t="n">
        <v>0.6247677142563554</v>
      </c>
      <c r="O18" s="7" t="n">
        <v>0.4612014029584868</v>
      </c>
      <c r="P18" s="7" t="n">
        <v>0.8206704661412709</v>
      </c>
      <c r="Q18" s="7" t="n">
        <v>0.7970816508468883</v>
      </c>
      <c r="R18" s="7" t="n">
        <v>0.9556942901895796</v>
      </c>
      <c r="S18" s="7" t="n">
        <v>1</v>
      </c>
      <c r="T18" s="7" t="n">
        <v>0.8979254559955577</v>
      </c>
      <c r="U18" s="7" t="n">
        <v>0.5792413647790515</v>
      </c>
      <c r="V18" s="7" t="n">
        <v>0.7565313927709355</v>
      </c>
      <c r="W18" s="7" t="n">
        <v>0.3346101582295715</v>
      </c>
      <c r="X18" s="7" t="n">
        <v>0.4819451894874154</v>
      </c>
      <c r="Y18" s="7" t="n">
        <v>0.6284394015115641</v>
      </c>
      <c r="Z18" s="7" t="n">
        <v>0.7115901891100737</v>
      </c>
      <c r="AA18" s="7" t="n">
        <v>0.7924799201824174</v>
      </c>
      <c r="AB18" s="7" t="n">
        <v>0.6765741609011311</v>
      </c>
      <c r="AC18" s="7" t="n">
        <v>0.8028576367114072</v>
      </c>
      <c r="AD18" s="7" t="n">
        <v>0.8862745808790453</v>
      </c>
      <c r="AE18" s="7" t="n">
        <v>0.8715237121760229</v>
      </c>
      <c r="AF18" s="7" t="n">
        <v>0.851205367299083</v>
      </c>
      <c r="AG18" s="7" t="n">
        <v>0.5610639785938799</v>
      </c>
      <c r="AH18" s="7" t="n">
        <v>0.8568895832448614</v>
      </c>
      <c r="AI18" s="7" t="n">
        <v>0.7191864894822531</v>
      </c>
      <c r="AJ18" s="7" t="n">
        <v>0.6127254554019341</v>
      </c>
      <c r="AK18" s="7" t="n">
        <v>0.8620621269225317</v>
      </c>
      <c r="AL18" s="7" t="n">
        <v>0.8070862787591858</v>
      </c>
      <c r="AM18" s="7" t="n">
        <v>0.6014037605157913</v>
      </c>
      <c r="AN18" s="7" t="n">
        <v>0.7281073830159692</v>
      </c>
      <c r="AO18" s="7" t="n">
        <v>0.4556138782247704</v>
      </c>
      <c r="AP18" s="7" t="n">
        <v>0.7300582606849567</v>
      </c>
      <c r="AQ18" s="7" t="n">
        <v>0.7957489019798388</v>
      </c>
      <c r="AR18" s="7" t="n">
        <v>0.2957803633789344</v>
      </c>
      <c r="AS18" s="7" t="n">
        <v>0.4164495002377043</v>
      </c>
      <c r="AT18" s="7" t="n">
        <v>0.581743114797396</v>
      </c>
      <c r="AU18" s="7" t="n">
        <v>0.710344075724572</v>
      </c>
      <c r="AV18" s="7" t="n">
        <v>0.3727153759469979</v>
      </c>
      <c r="AW18" s="7" t="n">
        <v>0.8601593401485707</v>
      </c>
      <c r="AX18" s="7" t="n">
        <v>0.883954148622806</v>
      </c>
      <c r="AY18" s="7" t="n">
        <v>0.6381538909128096</v>
      </c>
      <c r="AZ18" s="7" t="n">
        <v>0.8554538121960377</v>
      </c>
      <c r="BA18" s="7" t="n">
        <v>0.8035834960291808</v>
      </c>
      <c r="BB18" s="7" t="n">
        <v>0.8005006408066027</v>
      </c>
      <c r="BC18" s="7" t="n">
        <v>0.8010699049588379</v>
      </c>
      <c r="BD18" s="7" t="n">
        <v>0.4960507540269793</v>
      </c>
      <c r="BE18" s="7" t="n">
        <v>0.68016266921516</v>
      </c>
      <c r="BF18" s="7" t="n">
        <v>0.7870120047772384</v>
      </c>
      <c r="BG18" s="7" t="n">
        <v>0.4934748487039161</v>
      </c>
      <c r="BH18" s="7" t="n">
        <v>0.7399445281613587</v>
      </c>
      <c r="BI18" s="7" t="n">
        <v>0.4773087152016571</v>
      </c>
      <c r="BJ18" s="7" t="n">
        <v>0.831351813890524</v>
      </c>
      <c r="BK18" s="7" t="n">
        <v>0.7641557935317007</v>
      </c>
      <c r="BL18" s="7" t="n">
        <v>0.8391696196666271</v>
      </c>
      <c r="BM18" s="7" t="n">
        <v>0.5663596773640831</v>
      </c>
      <c r="BN18" s="7" t="n">
        <v>0.597519620642032</v>
      </c>
      <c r="BO18" s="7" t="n">
        <v>0.8606680803841669</v>
      </c>
      <c r="BP18" s="7" t="n">
        <v>0.6582880296354664</v>
      </c>
      <c r="BQ18" s="7" t="n">
        <v>0.675903133560575</v>
      </c>
      <c r="BR18" s="7" t="n">
        <v>0.6584292137314592</v>
      </c>
      <c r="BS18" s="7" t="n">
        <v>0.7987394511310357</v>
      </c>
      <c r="BT18" s="7" t="n">
        <v>0.6874487209214589</v>
      </c>
      <c r="BU18" s="7" t="n">
        <v>0.510335529971265</v>
      </c>
      <c r="BV18" s="7" t="n">
        <v>0.8444689837898581</v>
      </c>
      <c r="BW18" s="7" t="n">
        <v>0.7575771149812127</v>
      </c>
      <c r="BX18" s="7" t="n">
        <v>0.5005800530366386</v>
      </c>
      <c r="BY18" s="7" t="n">
        <v>0.5945435830195054</v>
      </c>
      <c r="BZ18" s="7" t="n">
        <v>0.718695097143748</v>
      </c>
      <c r="CA18" s="7" t="n">
        <v>0.6144272754076252</v>
      </c>
      <c r="CB18" s="7" t="n">
        <v>0.7969040050973371</v>
      </c>
      <c r="CC18" s="7" t="n">
        <v>0.861095887435198</v>
      </c>
      <c r="CD18" s="7" t="n">
        <v>0.8624669259223224</v>
      </c>
      <c r="CE18" s="7" t="n">
        <v>0.7259375638422617</v>
      </c>
      <c r="CF18" s="7" t="n">
        <v>0.7477322141393119</v>
      </c>
      <c r="CG18" s="7" t="n">
        <v>0.5851939920996269</v>
      </c>
      <c r="CH18" s="7" t="n">
        <v>0.8433570308012905</v>
      </c>
      <c r="CI18" s="7" t="n">
        <v>0.7638785056655319</v>
      </c>
      <c r="CJ18" s="7" t="n">
        <v>0.476065146969742</v>
      </c>
      <c r="CK18" s="7" t="n">
        <v>0.6838700875220376</v>
      </c>
      <c r="CL18" s="7" t="n">
        <v>0.7846081437345195</v>
      </c>
      <c r="CM18" s="7" t="n">
        <v>0.607953754724409</v>
      </c>
      <c r="CN18" s="7" t="n">
        <v>0.8078182573810055</v>
      </c>
      <c r="CO18" s="7" t="n">
        <v>0.6043939213757495</v>
      </c>
      <c r="CP18" s="7" t="n">
        <v>0.8300187297906911</v>
      </c>
      <c r="CQ18" s="7" t="n">
        <v>0.2868611621185315</v>
      </c>
      <c r="CR18" s="7" t="n">
        <v>0.632058323361523</v>
      </c>
      <c r="CS18" s="7" t="n">
        <v>0.6119934987826899</v>
      </c>
      <c r="CT18" s="7" t="n">
        <v>0.5743168857868027</v>
      </c>
      <c r="CU18" s="7" t="n">
        <v>0.6414223148835948</v>
      </c>
      <c r="CV18" s="7" t="n">
        <v>0.5953165458815486</v>
      </c>
      <c r="CW18" s="7" t="n">
        <v>0.5594314473245916</v>
      </c>
      <c r="CX18" s="7" t="n">
        <v>0.6271139432861395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0.9798567929784945</v>
      </c>
      <c r="D19" s="7" t="n">
        <v>0.95970768538565</v>
      </c>
      <c r="E19" s="7" t="n">
        <v>0.6387351881835743</v>
      </c>
      <c r="F19" s="7" t="n">
        <v>0.8960241350135602</v>
      </c>
      <c r="G19" s="7" t="n">
        <v>0.7304778442209742</v>
      </c>
      <c r="H19" s="7" t="n">
        <v>0.6273218319663099</v>
      </c>
      <c r="I19" s="7" t="n">
        <v>0.8860648011370037</v>
      </c>
      <c r="J19" s="7" t="n">
        <v>0.9880001856491197</v>
      </c>
      <c r="K19" s="7" t="n">
        <v>0.596467785040019</v>
      </c>
      <c r="L19" s="7" t="n">
        <v>0.7791340839656389</v>
      </c>
      <c r="M19" s="7" t="n">
        <v>0.8438196757469293</v>
      </c>
      <c r="N19" s="7" t="n">
        <v>0.7427394195492169</v>
      </c>
      <c r="O19" s="7" t="n">
        <v>0.7621326308975489</v>
      </c>
      <c r="P19" s="7" t="n">
        <v>0.765123108198168</v>
      </c>
      <c r="Q19" s="7" t="n">
        <v>0.7356763303259002</v>
      </c>
      <c r="R19" s="7" t="n">
        <v>0.7922404853787732</v>
      </c>
      <c r="S19" s="7" t="n">
        <v>0.8979254559955577</v>
      </c>
      <c r="T19" s="7" t="n">
        <v>1</v>
      </c>
      <c r="U19" s="7" t="n">
        <v>0.7299029043673455</v>
      </c>
      <c r="V19" s="7" t="n">
        <v>0.7662903289587112</v>
      </c>
      <c r="W19" s="7" t="n">
        <v>0.3256252091023492</v>
      </c>
      <c r="X19" s="7" t="n">
        <v>0.7715351585762982</v>
      </c>
      <c r="Y19" s="7" t="n">
        <v>0.743833569364846</v>
      </c>
      <c r="Z19" s="7" t="n">
        <v>0.7233323868186298</v>
      </c>
      <c r="AA19" s="7" t="n">
        <v>0.7552149612647922</v>
      </c>
      <c r="AB19" s="7" t="n">
        <v>0.7454729228764705</v>
      </c>
      <c r="AC19" s="7" t="n">
        <v>0.6767060059201236</v>
      </c>
      <c r="AD19" s="7" t="n">
        <v>0.8871359317425175</v>
      </c>
      <c r="AE19" s="7" t="n">
        <v>0.889847815471735</v>
      </c>
      <c r="AF19" s="7" t="n">
        <v>0.7940284329965455</v>
      </c>
      <c r="AG19" s="7" t="n">
        <v>0.8383124318274887</v>
      </c>
      <c r="AH19" s="7" t="n">
        <v>0.9787022579187648</v>
      </c>
      <c r="AI19" s="7" t="n">
        <v>0.8041617023741771</v>
      </c>
      <c r="AJ19" s="7" t="n">
        <v>0.751400517331791</v>
      </c>
      <c r="AK19" s="7" t="n">
        <v>0.8702931995851573</v>
      </c>
      <c r="AL19" s="7" t="n">
        <v>0.7463622421366699</v>
      </c>
      <c r="AM19" s="7" t="n">
        <v>0.3098869575851323</v>
      </c>
      <c r="AN19" s="7" t="n">
        <v>0.7792209697544858</v>
      </c>
      <c r="AO19" s="7" t="n">
        <v>0.1726456834087404</v>
      </c>
      <c r="AP19" s="7" t="n">
        <v>0.8014295507024064</v>
      </c>
      <c r="AQ19" s="7" t="n">
        <v>0.7578612472896934</v>
      </c>
      <c r="AR19" s="7" t="n">
        <v>0.5979276835571579</v>
      </c>
      <c r="AS19" s="7" t="n">
        <v>0.7216511324180118</v>
      </c>
      <c r="AT19" s="7" t="n">
        <v>0.6953822718068704</v>
      </c>
      <c r="AU19" s="7" t="n">
        <v>0.7473464935275351</v>
      </c>
      <c r="AV19" s="7" t="n">
        <v>0.3661441918018373</v>
      </c>
      <c r="AW19" s="7" t="n">
        <v>0.9949760062434339</v>
      </c>
      <c r="AX19" s="7" t="n">
        <v>0.7634883154156413</v>
      </c>
      <c r="AY19" s="7" t="n">
        <v>0.5196859110285166</v>
      </c>
      <c r="AZ19" s="7" t="n">
        <v>0.7434982971967857</v>
      </c>
      <c r="BA19" s="7" t="n">
        <v>0.800858941886461</v>
      </c>
      <c r="BB19" s="7" t="n">
        <v>0.7372731574236803</v>
      </c>
      <c r="BC19" s="7" t="n">
        <v>0.7548604092113385</v>
      </c>
      <c r="BD19" s="7" t="n">
        <v>0.698882350778734</v>
      </c>
      <c r="BE19" s="7" t="n">
        <v>0.5709466734579667</v>
      </c>
      <c r="BF19" s="7" t="n">
        <v>0.7135674818246434</v>
      </c>
      <c r="BG19" s="7" t="n">
        <v>0.7817560871084036</v>
      </c>
      <c r="BH19" s="7" t="n">
        <v>0.849144347118459</v>
      </c>
      <c r="BI19" s="7" t="n">
        <v>0.4519869410266155</v>
      </c>
      <c r="BJ19" s="7" t="n">
        <v>0.7572001431548649</v>
      </c>
      <c r="BK19" s="7" t="n">
        <v>0.6809571717584715</v>
      </c>
      <c r="BL19" s="7" t="n">
        <v>0.7608401092359097</v>
      </c>
      <c r="BM19" s="7" t="n">
        <v>0.6694498739847509</v>
      </c>
      <c r="BN19" s="7" t="n">
        <v>0.7146539403452991</v>
      </c>
      <c r="BO19" s="7" t="n">
        <v>0.8460485853165034</v>
      </c>
      <c r="BP19" s="7" t="n">
        <v>0.5307150188797142</v>
      </c>
      <c r="BQ19" s="7" t="n">
        <v>0.6777059168160459</v>
      </c>
      <c r="BR19" s="7" t="n">
        <v>0.5355283789002204</v>
      </c>
      <c r="BS19" s="7" t="n">
        <v>0.7553222641052598</v>
      </c>
      <c r="BT19" s="7" t="n">
        <v>0.824927356610517</v>
      </c>
      <c r="BU19" s="7" t="n">
        <v>0.2329030914331045</v>
      </c>
      <c r="BV19" s="7" t="n">
        <v>0.7988471040001585</v>
      </c>
      <c r="BW19" s="7" t="n">
        <v>0.7483603440155735</v>
      </c>
      <c r="BX19" s="7" t="n">
        <v>0.8057358542697274</v>
      </c>
      <c r="BY19" s="7" t="n">
        <v>0.7249901097628181</v>
      </c>
      <c r="BZ19" s="7" t="n">
        <v>0.6142226062501304</v>
      </c>
      <c r="CA19" s="7" t="n">
        <v>0.730951782823414</v>
      </c>
      <c r="CB19" s="7" t="n">
        <v>0.627883828470064</v>
      </c>
      <c r="CC19" s="7" t="n">
        <v>0.8161055888336545</v>
      </c>
      <c r="CD19" s="7" t="n">
        <v>0.8855230438509289</v>
      </c>
      <c r="CE19" s="7" t="n">
        <v>0.9286354729595333</v>
      </c>
      <c r="CF19" s="7" t="n">
        <v>0.7069812539108798</v>
      </c>
      <c r="CG19" s="7" t="n">
        <v>0.7324554713242308</v>
      </c>
      <c r="CH19" s="7" t="n">
        <v>0.8038858373536698</v>
      </c>
      <c r="CI19" s="7" t="n">
        <v>0.6681637314656071</v>
      </c>
      <c r="CJ19" s="7" t="n">
        <v>0.5846523589787478</v>
      </c>
      <c r="CK19" s="7" t="n">
        <v>0.6129445534695934</v>
      </c>
      <c r="CL19" s="7" t="n">
        <v>0.7622477305935296</v>
      </c>
      <c r="CM19" s="7" t="n">
        <v>0.5151250407962253</v>
      </c>
      <c r="CN19" s="7" t="n">
        <v>0.7868163208290049</v>
      </c>
      <c r="CO19" s="7" t="n">
        <v>0.5167916520963486</v>
      </c>
      <c r="CP19" s="7" t="n">
        <v>0.8117587978403139</v>
      </c>
      <c r="CQ19" s="7" t="n">
        <v>0.5926510341058938</v>
      </c>
      <c r="CR19" s="7" t="n">
        <v>0.8033718826101705</v>
      </c>
      <c r="CS19" s="7" t="n">
        <v>0.6689106917281017</v>
      </c>
      <c r="CT19" s="7" t="n">
        <v>0.4764630001254052</v>
      </c>
      <c r="CU19" s="7" t="n">
        <v>0.5210949603760567</v>
      </c>
      <c r="CV19" s="7" t="n">
        <v>0.6170273234619953</v>
      </c>
      <c r="CW19" s="7" t="n">
        <v>0.6301604424130497</v>
      </c>
      <c r="CX19" s="7" t="n">
        <v>0.7500194857640039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0.6720907254951218</v>
      </c>
      <c r="D20" s="7" t="n">
        <v>0.7313577464722287</v>
      </c>
      <c r="E20" s="7" t="n">
        <v>0.3109277463376175</v>
      </c>
      <c r="F20" s="7" t="n">
        <v>0.7324358236337516</v>
      </c>
      <c r="G20" s="7" t="n">
        <v>0.5556600296929446</v>
      </c>
      <c r="H20" s="7" t="n">
        <v>0.2411557191360356</v>
      </c>
      <c r="I20" s="7" t="n">
        <v>0.8590887659860851</v>
      </c>
      <c r="J20" s="7" t="n">
        <v>0.7471096909719235</v>
      </c>
      <c r="K20" s="7" t="n">
        <v>0.4498396038766045</v>
      </c>
      <c r="L20" s="7" t="n">
        <v>0.3676930729168779</v>
      </c>
      <c r="M20" s="7" t="n">
        <v>0.4694393858989647</v>
      </c>
      <c r="N20" s="7" t="n">
        <v>0.9809225730288834</v>
      </c>
      <c r="O20" s="7" t="n">
        <v>0.6916603685619348</v>
      </c>
      <c r="P20" s="7" t="n">
        <v>0.3726103607707213</v>
      </c>
      <c r="Q20" s="7" t="n">
        <v>0.3216457747191322</v>
      </c>
      <c r="R20" s="7" t="n">
        <v>0.4827559236056057</v>
      </c>
      <c r="S20" s="7" t="n">
        <v>0.5792413647790515</v>
      </c>
      <c r="T20" s="7" t="n">
        <v>0.7299029043673455</v>
      </c>
      <c r="U20" s="7" t="n">
        <v>1</v>
      </c>
      <c r="V20" s="7" t="n">
        <v>0.4121572137562512</v>
      </c>
      <c r="W20" s="7" t="n">
        <v>0.03940498046961625</v>
      </c>
      <c r="X20" s="7" t="n">
        <v>0.6659561734735622</v>
      </c>
      <c r="Y20" s="7" t="n">
        <v>0.9916594285441425</v>
      </c>
      <c r="Z20" s="7" t="n">
        <v>0.4167977800018279</v>
      </c>
      <c r="AA20" s="7" t="n">
        <v>0.3451030326760695</v>
      </c>
      <c r="AB20" s="7" t="n">
        <v>0.9706914023279681</v>
      </c>
      <c r="AC20" s="7" t="n">
        <v>0.5092813804263455</v>
      </c>
      <c r="AD20" s="7" t="n">
        <v>0.6539943968041982</v>
      </c>
      <c r="AE20" s="7" t="n">
        <v>0.692995648395844</v>
      </c>
      <c r="AF20" s="7" t="n">
        <v>0.4578832564867272</v>
      </c>
      <c r="AG20" s="7" t="n">
        <v>0.7074359036714517</v>
      </c>
      <c r="AH20" s="7" t="n">
        <v>0.7289369841759843</v>
      </c>
      <c r="AI20" s="7" t="n">
        <v>0.5740333103787951</v>
      </c>
      <c r="AJ20" s="7" t="n">
        <v>0.9718624033303548</v>
      </c>
      <c r="AK20" s="7" t="n">
        <v>0.6157944810175408</v>
      </c>
      <c r="AL20" s="7" t="n">
        <v>0.3306475161058473</v>
      </c>
      <c r="AM20" s="7" t="n">
        <v>0.09395945249100911</v>
      </c>
      <c r="AN20" s="7" t="n">
        <v>0.6545132686392715</v>
      </c>
      <c r="AO20" s="7" t="n">
        <v>0.004632819401200903</v>
      </c>
      <c r="AP20" s="7" t="n">
        <v>0.5664256551667695</v>
      </c>
      <c r="AQ20" s="7" t="n">
        <v>0.3180253893322637</v>
      </c>
      <c r="AR20" s="7" t="n">
        <v>0.4789078586976395</v>
      </c>
      <c r="AS20" s="7" t="n">
        <v>0.6638260098859132</v>
      </c>
      <c r="AT20" s="7" t="n">
        <v>0.9822677225547923</v>
      </c>
      <c r="AU20" s="7" t="n">
        <v>0.4237574626554777</v>
      </c>
      <c r="AV20" s="7" t="n">
        <v>0.05660436487629317</v>
      </c>
      <c r="AW20" s="7" t="n">
        <v>0.7350227853431497</v>
      </c>
      <c r="AX20" s="7" t="n">
        <v>0.3680156534246271</v>
      </c>
      <c r="AY20" s="7" t="n">
        <v>0.5026839400717203</v>
      </c>
      <c r="AZ20" s="7" t="n">
        <v>0.3491032523773738</v>
      </c>
      <c r="BA20" s="7" t="n">
        <v>0.4742738663536763</v>
      </c>
      <c r="BB20" s="7" t="n">
        <v>0.322553472929303</v>
      </c>
      <c r="BC20" s="7" t="n">
        <v>0.3673027242812975</v>
      </c>
      <c r="BD20" s="7" t="n">
        <v>0.5885237830294443</v>
      </c>
      <c r="BE20" s="7" t="n">
        <v>0.5379973637682401</v>
      </c>
      <c r="BF20" s="7" t="n">
        <v>0.5312356560131875</v>
      </c>
      <c r="BG20" s="7" t="n">
        <v>0.7076778082782211</v>
      </c>
      <c r="BH20" s="7" t="n">
        <v>0.5561179260650736</v>
      </c>
      <c r="BI20" s="7" t="n">
        <v>0.2555235196640229</v>
      </c>
      <c r="BJ20" s="7" t="n">
        <v>0.3546585189742261</v>
      </c>
      <c r="BK20" s="7" t="n">
        <v>0.5817624167550853</v>
      </c>
      <c r="BL20" s="7" t="n">
        <v>0.4282205132132184</v>
      </c>
      <c r="BM20" s="7" t="n">
        <v>0.9759351121468428</v>
      </c>
      <c r="BN20" s="7" t="n">
        <v>0.9833323617157551</v>
      </c>
      <c r="BO20" s="7" t="n">
        <v>0.5968897890111609</v>
      </c>
      <c r="BP20" s="7" t="n">
        <v>0.4639131494917278</v>
      </c>
      <c r="BQ20" s="7" t="n">
        <v>0.5496388243404202</v>
      </c>
      <c r="BR20" s="7" t="n">
        <v>0.4863690895514386</v>
      </c>
      <c r="BS20" s="7" t="n">
        <v>0.3142285060822061</v>
      </c>
      <c r="BT20" s="7" t="n">
        <v>0.6579838311953942</v>
      </c>
      <c r="BU20" s="7" t="n">
        <v>0.03675551607216544</v>
      </c>
      <c r="BV20" s="7" t="n">
        <v>0.5657979811573587</v>
      </c>
      <c r="BW20" s="7" t="n">
        <v>0.7550274176631109</v>
      </c>
      <c r="BX20" s="7" t="n">
        <v>0.7060112461294338</v>
      </c>
      <c r="BY20" s="7" t="n">
        <v>0.9960281403444973</v>
      </c>
      <c r="BZ20" s="7" t="n">
        <v>0.2585332819366334</v>
      </c>
      <c r="CA20" s="7" t="n">
        <v>0.9798327406707107</v>
      </c>
      <c r="CB20" s="7" t="n">
        <v>0.3637102859027375</v>
      </c>
      <c r="CC20" s="7" t="n">
        <v>0.7024452155645016</v>
      </c>
      <c r="CD20" s="7" t="n">
        <v>0.7329889988362057</v>
      </c>
      <c r="CE20" s="7" t="n">
        <v>0.8318777853743013</v>
      </c>
      <c r="CF20" s="7" t="n">
        <v>0.5701234768351963</v>
      </c>
      <c r="CG20" s="7" t="n">
        <v>0.9897467832837219</v>
      </c>
      <c r="CH20" s="7" t="n">
        <v>0.6055147576436307</v>
      </c>
      <c r="CI20" s="7" t="n">
        <v>0.223220634665523</v>
      </c>
      <c r="CJ20" s="7" t="n">
        <v>0.3244853226452717</v>
      </c>
      <c r="CK20" s="7" t="n">
        <v>0.4787212741601575</v>
      </c>
      <c r="CL20" s="7" t="n">
        <v>0.3229600848505916</v>
      </c>
      <c r="CM20" s="7" t="n">
        <v>0.4152778392329882</v>
      </c>
      <c r="CN20" s="7" t="n">
        <v>0.3717321508348224</v>
      </c>
      <c r="CO20" s="7" t="n">
        <v>0.4199622676267197</v>
      </c>
      <c r="CP20" s="7" t="n">
        <v>0.3844023530554341</v>
      </c>
      <c r="CQ20" s="7" t="n">
        <v>0.4770814421447404</v>
      </c>
      <c r="CR20" s="7" t="n">
        <v>0.5935784507790884</v>
      </c>
      <c r="CS20" s="7" t="n">
        <v>0.9309348572953529</v>
      </c>
      <c r="CT20" s="7" t="n">
        <v>0.3828239980675707</v>
      </c>
      <c r="CU20" s="7" t="n">
        <v>0.4962688218708037</v>
      </c>
      <c r="CV20" s="7" t="n">
        <v>0.8964981872982751</v>
      </c>
      <c r="CW20" s="7" t="n">
        <v>0.3375975219490941</v>
      </c>
      <c r="CX20" s="7" t="n">
        <v>0.5131794210343007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0.8325509400599329</v>
      </c>
      <c r="D21" s="7" t="n">
        <v>0.7531689922158664</v>
      </c>
      <c r="E21" s="7" t="n">
        <v>0.9587463534293483</v>
      </c>
      <c r="F21" s="7" t="n">
        <v>0.6685431193781262</v>
      </c>
      <c r="G21" s="7" t="n">
        <v>0.6510611118691748</v>
      </c>
      <c r="H21" s="7" t="n">
        <v>0.8453035717526295</v>
      </c>
      <c r="I21" s="7" t="n">
        <v>0.5460687489788809</v>
      </c>
      <c r="J21" s="7" t="n">
        <v>0.7337076697126617</v>
      </c>
      <c r="K21" s="7" t="n">
        <v>0.2245024279208815</v>
      </c>
      <c r="L21" s="7" t="n">
        <v>0.5372030485608305</v>
      </c>
      <c r="M21" s="7" t="n">
        <v>0.7034576060128356</v>
      </c>
      <c r="N21" s="7" t="n">
        <v>0.4441809873677344</v>
      </c>
      <c r="O21" s="7" t="n">
        <v>0.4577545203074662</v>
      </c>
      <c r="P21" s="7" t="n">
        <v>0.6415248836404425</v>
      </c>
      <c r="Q21" s="7" t="n">
        <v>0.5331692768596451</v>
      </c>
      <c r="R21" s="7" t="n">
        <v>0.6213148938242602</v>
      </c>
      <c r="S21" s="7" t="n">
        <v>0.7565313927709355</v>
      </c>
      <c r="T21" s="7" t="n">
        <v>0.7662903289587112</v>
      </c>
      <c r="U21" s="7" t="n">
        <v>0.4121572137562512</v>
      </c>
      <c r="V21" s="7" t="n">
        <v>1</v>
      </c>
      <c r="W21" s="7" t="n">
        <v>0.7327020431202397</v>
      </c>
      <c r="X21" s="7" t="n">
        <v>0.5140258397966844</v>
      </c>
      <c r="Y21" s="7" t="n">
        <v>0.4423967720178941</v>
      </c>
      <c r="Z21" s="7" t="n">
        <v>0.7171824272489802</v>
      </c>
      <c r="AA21" s="7" t="n">
        <v>0.5320028692392512</v>
      </c>
      <c r="AB21" s="7" t="n">
        <v>0.468839266273721</v>
      </c>
      <c r="AC21" s="7" t="n">
        <v>0.3622980945752439</v>
      </c>
      <c r="AD21" s="7" t="n">
        <v>0.5686570660592881</v>
      </c>
      <c r="AE21" s="7" t="n">
        <v>0.5601590195380974</v>
      </c>
      <c r="AF21" s="7" t="n">
        <v>0.5088230624272045</v>
      </c>
      <c r="AG21" s="7" t="n">
        <v>0.6627757826034848</v>
      </c>
      <c r="AH21" s="7" t="n">
        <v>0.6706222357513778</v>
      </c>
      <c r="AI21" s="7" t="n">
        <v>0.7184894832996032</v>
      </c>
      <c r="AJ21" s="7" t="n">
        <v>0.451370177169699</v>
      </c>
      <c r="AK21" s="7" t="n">
        <v>0.555346233974121</v>
      </c>
      <c r="AL21" s="7" t="n">
        <v>0.5166335496557658</v>
      </c>
      <c r="AM21" s="7" t="n">
        <v>0.2039432313194159</v>
      </c>
      <c r="AN21" s="7" t="n">
        <v>0.5974782704473898</v>
      </c>
      <c r="AO21" s="7" t="n">
        <v>0.0804642539328298</v>
      </c>
      <c r="AP21" s="7" t="n">
        <v>0.7211813543928073</v>
      </c>
      <c r="AQ21" s="7" t="n">
        <v>0.4986534598443057</v>
      </c>
      <c r="AR21" s="7" t="n">
        <v>0.5587478381628681</v>
      </c>
      <c r="AS21" s="7" t="n">
        <v>0.4082364402228176</v>
      </c>
      <c r="AT21" s="7" t="n">
        <v>0.385208627876692</v>
      </c>
      <c r="AU21" s="7" t="n">
        <v>0.8638340941475249</v>
      </c>
      <c r="AV21" s="7" t="n">
        <v>0.7428588816331907</v>
      </c>
      <c r="AW21" s="7" t="n">
        <v>0.756416021509861</v>
      </c>
      <c r="AX21" s="7" t="n">
        <v>0.5860263033979841</v>
      </c>
      <c r="AY21" s="7" t="n">
        <v>0.2685935118416591</v>
      </c>
      <c r="AZ21" s="7" t="n">
        <v>0.7757733400192854</v>
      </c>
      <c r="BA21" s="7" t="n">
        <v>0.8383280647945884</v>
      </c>
      <c r="BB21" s="7" t="n">
        <v>0.5367449523567775</v>
      </c>
      <c r="BC21" s="7" t="n">
        <v>0.5405811528415542</v>
      </c>
      <c r="BD21" s="7" t="n">
        <v>0.4077077641303647</v>
      </c>
      <c r="BE21" s="7" t="n">
        <v>0.2847364827336993</v>
      </c>
      <c r="BF21" s="7" t="n">
        <v>0.366814058526489</v>
      </c>
      <c r="BG21" s="7" t="n">
        <v>0.4774487063391165</v>
      </c>
      <c r="BH21" s="7" t="n">
        <v>0.6762533119006175</v>
      </c>
      <c r="BI21" s="7" t="n">
        <v>0.5101430718098533</v>
      </c>
      <c r="BJ21" s="7" t="n">
        <v>0.6468278236836287</v>
      </c>
      <c r="BK21" s="7" t="n">
        <v>0.3258341792905532</v>
      </c>
      <c r="BL21" s="7" t="n">
        <v>0.4576968400807299</v>
      </c>
      <c r="BM21" s="7" t="n">
        <v>0.3794814896255945</v>
      </c>
      <c r="BN21" s="7" t="n">
        <v>0.4276431376800703</v>
      </c>
      <c r="BO21" s="7" t="n">
        <v>0.5474169678525225</v>
      </c>
      <c r="BP21" s="7" t="n">
        <v>0.2968044840574393</v>
      </c>
      <c r="BQ21" s="7" t="n">
        <v>0.533250630887787</v>
      </c>
      <c r="BR21" s="7" t="n">
        <v>0.2978013112388419</v>
      </c>
      <c r="BS21" s="7" t="n">
        <v>0.4985649442361428</v>
      </c>
      <c r="BT21" s="7" t="n">
        <v>0.7647734894712901</v>
      </c>
      <c r="BU21" s="7" t="n">
        <v>0.1311493973579513</v>
      </c>
      <c r="BV21" s="7" t="n">
        <v>0.4656083921535242</v>
      </c>
      <c r="BW21" s="7" t="n">
        <v>0.3629583550511321</v>
      </c>
      <c r="BX21" s="7" t="n">
        <v>0.5379608081900881</v>
      </c>
      <c r="BY21" s="7" t="n">
        <v>0.4100364746996004</v>
      </c>
      <c r="BZ21" s="7" t="n">
        <v>0.448996511065676</v>
      </c>
      <c r="CA21" s="7" t="n">
        <v>0.424556778404259</v>
      </c>
      <c r="CB21" s="7" t="n">
        <v>0.376219781411077</v>
      </c>
      <c r="CC21" s="7" t="n">
        <v>0.4679916979644969</v>
      </c>
      <c r="CD21" s="7" t="n">
        <v>0.5056855960895721</v>
      </c>
      <c r="CE21" s="7" t="n">
        <v>0.554439600908438</v>
      </c>
      <c r="CF21" s="7" t="n">
        <v>0.3484422693099217</v>
      </c>
      <c r="CG21" s="7" t="n">
        <v>0.4116136838521417</v>
      </c>
      <c r="CH21" s="7" t="n">
        <v>0.4423312278775428</v>
      </c>
      <c r="CI21" s="7" t="n">
        <v>0.4675476662852876</v>
      </c>
      <c r="CJ21" s="7" t="n">
        <v>0.8072630175449618</v>
      </c>
      <c r="CK21" s="7" t="n">
        <v>0.2507748710475375</v>
      </c>
      <c r="CL21" s="7" t="n">
        <v>0.5054041941282262</v>
      </c>
      <c r="CM21" s="7" t="n">
        <v>0.1714217282692305</v>
      </c>
      <c r="CN21" s="7" t="n">
        <v>0.4919329630612836</v>
      </c>
      <c r="CO21" s="7" t="n">
        <v>0.1735284408509393</v>
      </c>
      <c r="CP21" s="7" t="n">
        <v>0.588524446928972</v>
      </c>
      <c r="CQ21" s="7" t="n">
        <v>0.5516659340712065</v>
      </c>
      <c r="CR21" s="7" t="n">
        <v>0.7198240592853784</v>
      </c>
      <c r="CS21" s="7" t="n">
        <v>0.3970109737562031</v>
      </c>
      <c r="CT21" s="7" t="n">
        <v>0.1443858023422541</v>
      </c>
      <c r="CU21" s="7" t="n">
        <v>0.281705133801973</v>
      </c>
      <c r="CV21" s="7" t="n">
        <v>0.3781621154550854</v>
      </c>
      <c r="CW21" s="7" t="n">
        <v>0.9351090688767441</v>
      </c>
      <c r="CX21" s="7" t="n">
        <v>0.8591220883870093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0.423461558302774</v>
      </c>
      <c r="D22" s="7" t="n">
        <v>0.3577637377466018</v>
      </c>
      <c r="E22" s="7" t="n">
        <v>0.8476978857837504</v>
      </c>
      <c r="F22" s="7" t="n">
        <v>0.2935879538934894</v>
      </c>
      <c r="G22" s="7" t="n">
        <v>0.3251164349674896</v>
      </c>
      <c r="H22" s="7" t="n">
        <v>0.8628117318847823</v>
      </c>
      <c r="I22" s="7" t="n">
        <v>0.1093143617197276</v>
      </c>
      <c r="J22" s="7" t="n">
        <v>0.3080902585965329</v>
      </c>
      <c r="K22" s="7" t="n">
        <v>-0.06713288879742009</v>
      </c>
      <c r="L22" s="7" t="n">
        <v>0.2601486040415417</v>
      </c>
      <c r="M22" s="7" t="n">
        <v>0.4055386044054902</v>
      </c>
      <c r="N22" s="7" t="n">
        <v>0.05062019001031561</v>
      </c>
      <c r="O22" s="7" t="n">
        <v>0.09993341484525285</v>
      </c>
      <c r="P22" s="7" t="n">
        <v>0.3923927532745953</v>
      </c>
      <c r="Q22" s="7" t="n">
        <v>0.2853811638551465</v>
      </c>
      <c r="R22" s="7" t="n">
        <v>0.2247478143708179</v>
      </c>
      <c r="S22" s="7" t="n">
        <v>0.3346101582295715</v>
      </c>
      <c r="T22" s="7" t="n">
        <v>0.3256252091023492</v>
      </c>
      <c r="U22" s="7" t="n">
        <v>0.03940498046961625</v>
      </c>
      <c r="V22" s="7" t="n">
        <v>0.7327020431202397</v>
      </c>
      <c r="W22" s="7" t="n">
        <v>1</v>
      </c>
      <c r="X22" s="7" t="n">
        <v>0.1420281254104663</v>
      </c>
      <c r="Y22" s="7" t="n">
        <v>0.04603226692907316</v>
      </c>
      <c r="Z22" s="7" t="n">
        <v>0.3830070589907826</v>
      </c>
      <c r="AA22" s="7" t="n">
        <v>0.2860975207899837</v>
      </c>
      <c r="AB22" s="7" t="n">
        <v>0.05130825252217761</v>
      </c>
      <c r="AC22" s="7" t="n">
        <v>-0.05804937277963423</v>
      </c>
      <c r="AD22" s="7" t="n">
        <v>0.1756943405800302</v>
      </c>
      <c r="AE22" s="7" t="n">
        <v>0.1744269811224939</v>
      </c>
      <c r="AF22" s="7" t="n">
        <v>0.1810456428115912</v>
      </c>
      <c r="AG22" s="7" t="n">
        <v>0.2702570252996926</v>
      </c>
      <c r="AH22" s="7" t="n">
        <v>0.2276681450187865</v>
      </c>
      <c r="AI22" s="7" t="n">
        <v>0.3544341489741294</v>
      </c>
      <c r="AJ22" s="7" t="n">
        <v>0.08656604158221422</v>
      </c>
      <c r="AK22" s="7" t="n">
        <v>0.1842171273516494</v>
      </c>
      <c r="AL22" s="7" t="n">
        <v>0.2630582537143988</v>
      </c>
      <c r="AM22" s="7" t="n">
        <v>0.04934887734368654</v>
      </c>
      <c r="AN22" s="7" t="n">
        <v>0.0980388704706016</v>
      </c>
      <c r="AO22" s="7" t="n">
        <v>0.004112391791250889</v>
      </c>
      <c r="AP22" s="7" t="n">
        <v>0.3556098823499007</v>
      </c>
      <c r="AQ22" s="7" t="n">
        <v>0.1852360693799614</v>
      </c>
      <c r="AR22" s="7" t="n">
        <v>0.2943849495905531</v>
      </c>
      <c r="AS22" s="7" t="n">
        <v>0.09472893146065718</v>
      </c>
      <c r="AT22" s="7" t="n">
        <v>0.02111022416124217</v>
      </c>
      <c r="AU22" s="7" t="n">
        <v>0.561571666513379</v>
      </c>
      <c r="AV22" s="7" t="n">
        <v>0.9803690262171528</v>
      </c>
      <c r="AW22" s="7" t="n">
        <v>0.3379717023093478</v>
      </c>
      <c r="AX22" s="7" t="n">
        <v>0.2500143789326222</v>
      </c>
      <c r="AY22" s="7" t="n">
        <v>-0.1197305507077858</v>
      </c>
      <c r="AZ22" s="7" t="n">
        <v>0.4431084620734014</v>
      </c>
      <c r="BA22" s="7" t="n">
        <v>0.4794261635255854</v>
      </c>
      <c r="BB22" s="7" t="n">
        <v>0.2938527688680235</v>
      </c>
      <c r="BC22" s="7" t="n">
        <v>0.2326517851821178</v>
      </c>
      <c r="BD22" s="7" t="n">
        <v>0.05599971755341453</v>
      </c>
      <c r="BE22" s="7" t="n">
        <v>-0.143654369995387</v>
      </c>
      <c r="BF22" s="7" t="n">
        <v>-0.03748237895167268</v>
      </c>
      <c r="BG22" s="7" t="n">
        <v>0.09734384749598914</v>
      </c>
      <c r="BH22" s="7" t="n">
        <v>0.2719608194843174</v>
      </c>
      <c r="BI22" s="7" t="n">
        <v>0.2289976675676381</v>
      </c>
      <c r="BJ22" s="7" t="n">
        <v>0.3883129202266907</v>
      </c>
      <c r="BK22" s="7" t="n">
        <v>-0.1329308936702364</v>
      </c>
      <c r="BL22" s="7" t="n">
        <v>0.03974908260865151</v>
      </c>
      <c r="BM22" s="7" t="n">
        <v>0.03944313976396408</v>
      </c>
      <c r="BN22" s="7" t="n">
        <v>0.06861922407584553</v>
      </c>
      <c r="BO22" s="7" t="n">
        <v>0.07988638639705688</v>
      </c>
      <c r="BP22" s="7" t="n">
        <v>-0.0952291955005353</v>
      </c>
      <c r="BQ22" s="7" t="n">
        <v>0.06283803388750998</v>
      </c>
      <c r="BR22" s="7" t="n">
        <v>-0.1060261482865247</v>
      </c>
      <c r="BS22" s="7" t="n">
        <v>0.1847524533979548</v>
      </c>
      <c r="BT22" s="7" t="n">
        <v>0.3265308336910223</v>
      </c>
      <c r="BU22" s="7" t="n">
        <v>0.01857320603381649</v>
      </c>
      <c r="BV22" s="7" t="n">
        <v>0.01157015100361389</v>
      </c>
      <c r="BW22" s="7" t="n">
        <v>-0.08175610852348682</v>
      </c>
      <c r="BX22" s="7" t="n">
        <v>0.1686073725584222</v>
      </c>
      <c r="BY22" s="7" t="n">
        <v>0.0248878352302495</v>
      </c>
      <c r="BZ22" s="7" t="n">
        <v>0.2754275159442387</v>
      </c>
      <c r="CA22" s="7" t="n">
        <v>0.03962368250741834</v>
      </c>
      <c r="CB22" s="7" t="n">
        <v>-0.0479985182276217</v>
      </c>
      <c r="CC22" s="7" t="n">
        <v>0.008224940794053785</v>
      </c>
      <c r="CD22" s="7" t="n">
        <v>0.08566184323737926</v>
      </c>
      <c r="CE22" s="7" t="n">
        <v>0.1132002695689842</v>
      </c>
      <c r="CF22" s="7" t="n">
        <v>-0.05719820917415484</v>
      </c>
      <c r="CG22" s="7" t="n">
        <v>0.06526128123952681</v>
      </c>
      <c r="CH22" s="7" t="n">
        <v>0.09049188187333776</v>
      </c>
      <c r="CI22" s="7" t="n">
        <v>0.2145525679561094</v>
      </c>
      <c r="CJ22" s="7" t="n">
        <v>0.477186203070906</v>
      </c>
      <c r="CK22" s="7" t="n">
        <v>-0.06207463534466733</v>
      </c>
      <c r="CL22" s="7" t="n">
        <v>0.1925012399124936</v>
      </c>
      <c r="CM22" s="7" t="n">
        <v>-0.1210983463775207</v>
      </c>
      <c r="CN22" s="7" t="n">
        <v>0.1445634178933082</v>
      </c>
      <c r="CO22" s="7" t="n">
        <v>-0.1215001913080132</v>
      </c>
      <c r="CP22" s="7" t="n">
        <v>0.1713499424876062</v>
      </c>
      <c r="CQ22" s="7" t="n">
        <v>0.2909595121454741</v>
      </c>
      <c r="CR22" s="7" t="n">
        <v>0.366990719398358</v>
      </c>
      <c r="CS22" s="7" t="n">
        <v>0.03123010801538166</v>
      </c>
      <c r="CT22" s="7" t="n">
        <v>-0.1290540473702075</v>
      </c>
      <c r="CU22" s="7" t="n">
        <v>-0.1087327515050037</v>
      </c>
      <c r="CV22" s="7" t="n">
        <v>0.04234193876166763</v>
      </c>
      <c r="CW22" s="7" t="n">
        <v>0.752877552209926</v>
      </c>
      <c r="CX22" s="7" t="n">
        <v>0.5215800707608267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0.7120858434905651</v>
      </c>
      <c r="D23" s="7" t="n">
        <v>0.8527539162880842</v>
      </c>
      <c r="E23" s="7" t="n">
        <v>0.4230268281636393</v>
      </c>
      <c r="F23" s="7" t="n">
        <v>0.9031440700059586</v>
      </c>
      <c r="G23" s="7" t="n">
        <v>0.7282462404864569</v>
      </c>
      <c r="H23" s="7" t="n">
        <v>0.3168752160124549</v>
      </c>
      <c r="I23" s="7" t="n">
        <v>0.904435937739925</v>
      </c>
      <c r="J23" s="7" t="n">
        <v>0.8366052119109819</v>
      </c>
      <c r="K23" s="7" t="n">
        <v>0.1879467544459729</v>
      </c>
      <c r="L23" s="7" t="n">
        <v>0.4096208266917743</v>
      </c>
      <c r="M23" s="7" t="n">
        <v>0.5464439215138686</v>
      </c>
      <c r="N23" s="7" t="n">
        <v>0.6274471701253959</v>
      </c>
      <c r="O23" s="7" t="n">
        <v>0.9737034971611398</v>
      </c>
      <c r="P23" s="7" t="n">
        <v>0.4243017990572135</v>
      </c>
      <c r="Q23" s="7" t="n">
        <v>0.3818544885995165</v>
      </c>
      <c r="R23" s="7" t="n">
        <v>0.347744850570878</v>
      </c>
      <c r="S23" s="7" t="n">
        <v>0.4819451894874154</v>
      </c>
      <c r="T23" s="7" t="n">
        <v>0.7715351585762982</v>
      </c>
      <c r="U23" s="7" t="n">
        <v>0.6659561734735622</v>
      </c>
      <c r="V23" s="7" t="n">
        <v>0.5140258397966844</v>
      </c>
      <c r="W23" s="7" t="n">
        <v>0.1420281254104663</v>
      </c>
      <c r="X23" s="7" t="n">
        <v>1</v>
      </c>
      <c r="Y23" s="7" t="n">
        <v>0.6340075194791677</v>
      </c>
      <c r="Z23" s="7" t="n">
        <v>0.6312546194825913</v>
      </c>
      <c r="AA23" s="7" t="n">
        <v>0.4108717168481815</v>
      </c>
      <c r="AB23" s="7" t="n">
        <v>0.5885965942677728</v>
      </c>
      <c r="AC23" s="7" t="n">
        <v>0.2521985821877957</v>
      </c>
      <c r="AD23" s="7" t="n">
        <v>0.5574607785181946</v>
      </c>
      <c r="AE23" s="7" t="n">
        <v>0.5697126902738244</v>
      </c>
      <c r="AF23" s="7" t="n">
        <v>0.4372638319726532</v>
      </c>
      <c r="AG23" s="7" t="n">
        <v>0.9277628821188124</v>
      </c>
      <c r="AH23" s="7" t="n">
        <v>0.7779683554245331</v>
      </c>
      <c r="AI23" s="7" t="n">
        <v>0.5739796409749083</v>
      </c>
      <c r="AJ23" s="7" t="n">
        <v>0.6495643598867807</v>
      </c>
      <c r="AK23" s="7" t="n">
        <v>0.5393159907606067</v>
      </c>
      <c r="AL23" s="7" t="n">
        <v>0.3891981426794206</v>
      </c>
      <c r="AM23" s="7" t="n">
        <v>-0.151737508326191</v>
      </c>
      <c r="AN23" s="7" t="n">
        <v>0.624620557493834</v>
      </c>
      <c r="AO23" s="7" t="n">
        <v>-0.2342354680003426</v>
      </c>
      <c r="AP23" s="7" t="n">
        <v>0.561997008258834</v>
      </c>
      <c r="AQ23" s="7" t="n">
        <v>0.4384380807291698</v>
      </c>
      <c r="AR23" s="7" t="n">
        <v>0.7118927674504459</v>
      </c>
      <c r="AS23" s="7" t="n">
        <v>0.9510489295404249</v>
      </c>
      <c r="AT23" s="7" t="n">
        <v>0.5900928595229583</v>
      </c>
      <c r="AU23" s="7" t="n">
        <v>0.457884129859283</v>
      </c>
      <c r="AV23" s="7" t="n">
        <v>0.1797353671900543</v>
      </c>
      <c r="AW23" s="7" t="n">
        <v>0.8145745830537978</v>
      </c>
      <c r="AX23" s="7" t="n">
        <v>0.3873382851357317</v>
      </c>
      <c r="AY23" s="7" t="n">
        <v>0.1508854631389302</v>
      </c>
      <c r="AZ23" s="7" t="n">
        <v>0.365176137849621</v>
      </c>
      <c r="BA23" s="7" t="n">
        <v>0.461489858244967</v>
      </c>
      <c r="BB23" s="7" t="n">
        <v>0.3749144767606273</v>
      </c>
      <c r="BC23" s="7" t="n">
        <v>0.4553665064572881</v>
      </c>
      <c r="BD23" s="7" t="n">
        <v>0.7873366652464032</v>
      </c>
      <c r="BE23" s="7" t="n">
        <v>0.2169820722968467</v>
      </c>
      <c r="BF23" s="7" t="n">
        <v>0.3304450405649479</v>
      </c>
      <c r="BG23" s="7" t="n">
        <v>0.9774630548052652</v>
      </c>
      <c r="BH23" s="7" t="n">
        <v>0.671319250604415</v>
      </c>
      <c r="BI23" s="7" t="n">
        <v>0.4576877923313841</v>
      </c>
      <c r="BJ23" s="7" t="n">
        <v>0.398729498680679</v>
      </c>
      <c r="BK23" s="7" t="n">
        <v>0.3264209881277451</v>
      </c>
      <c r="BL23" s="7" t="n">
        <v>0.4003458049230738</v>
      </c>
      <c r="BM23" s="7" t="n">
        <v>0.5631378924348786</v>
      </c>
      <c r="BN23" s="7" t="n">
        <v>0.6017472404566671</v>
      </c>
      <c r="BO23" s="7" t="n">
        <v>0.5074057207149064</v>
      </c>
      <c r="BP23" s="7" t="n">
        <v>0.1395481162148548</v>
      </c>
      <c r="BQ23" s="7" t="n">
        <v>0.4808493660806477</v>
      </c>
      <c r="BR23" s="7" t="n">
        <v>0.1646620430476753</v>
      </c>
      <c r="BS23" s="7" t="n">
        <v>0.4322915025716538</v>
      </c>
      <c r="BT23" s="7" t="n">
        <v>0.7089196667983382</v>
      </c>
      <c r="BU23" s="7" t="n">
        <v>-0.1982996861795013</v>
      </c>
      <c r="BV23" s="7" t="n">
        <v>0.4390427749527704</v>
      </c>
      <c r="BW23" s="7" t="n">
        <v>0.4488110002548097</v>
      </c>
      <c r="BX23" s="7" t="n">
        <v>0.9673890009312132</v>
      </c>
      <c r="BY23" s="7" t="n">
        <v>0.6431546329243178</v>
      </c>
      <c r="BZ23" s="7" t="n">
        <v>0.2449260189038426</v>
      </c>
      <c r="CA23" s="7" t="n">
        <v>0.6218683001202462</v>
      </c>
      <c r="CB23" s="7" t="n">
        <v>0.2231549852087557</v>
      </c>
      <c r="CC23" s="7" t="n">
        <v>0.4398636899086065</v>
      </c>
      <c r="CD23" s="7" t="n">
        <v>0.5445927550119464</v>
      </c>
      <c r="CE23" s="7" t="n">
        <v>0.8650003336783715</v>
      </c>
      <c r="CF23" s="7" t="n">
        <v>0.3575430946957996</v>
      </c>
      <c r="CG23" s="7" t="n">
        <v>0.667729163507665</v>
      </c>
      <c r="CH23" s="7" t="n">
        <v>0.4072243313991881</v>
      </c>
      <c r="CI23" s="7" t="n">
        <v>0.3098839645711774</v>
      </c>
      <c r="CJ23" s="7" t="n">
        <v>0.4438222182642268</v>
      </c>
      <c r="CK23" s="7" t="n">
        <v>0.2427669635238937</v>
      </c>
      <c r="CL23" s="7" t="n">
        <v>0.4569211655927112</v>
      </c>
      <c r="CM23" s="7" t="n">
        <v>0.15786514679313</v>
      </c>
      <c r="CN23" s="7" t="n">
        <v>0.4764554601917407</v>
      </c>
      <c r="CO23" s="7" t="n">
        <v>0.1654293539632059</v>
      </c>
      <c r="CP23" s="7" t="n">
        <v>0.5466588988396947</v>
      </c>
      <c r="CQ23" s="7" t="n">
        <v>0.7116647643391302</v>
      </c>
      <c r="CR23" s="7" t="n">
        <v>0.6782990998593679</v>
      </c>
      <c r="CS23" s="7" t="n">
        <v>0.53440235239406</v>
      </c>
      <c r="CT23" s="7" t="n">
        <v>0.1295736948465679</v>
      </c>
      <c r="CU23" s="7" t="n">
        <v>0.1495457854999448</v>
      </c>
      <c r="CV23" s="7" t="n">
        <v>0.4482131801736696</v>
      </c>
      <c r="CW23" s="7" t="n">
        <v>0.4685931620213562</v>
      </c>
      <c r="CX23" s="7" t="n">
        <v>0.5996607187819926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0.6910468306363294</v>
      </c>
      <c r="D24" s="7" t="n">
        <v>0.7249655837311381</v>
      </c>
      <c r="E24" s="7" t="n">
        <v>0.3275043451264582</v>
      </c>
      <c r="F24" s="7" t="n">
        <v>0.7105438898501184</v>
      </c>
      <c r="G24" s="7" t="n">
        <v>0.539374160840746</v>
      </c>
      <c r="H24" s="7" t="n">
        <v>0.260952135263105</v>
      </c>
      <c r="I24" s="7" t="n">
        <v>0.846051117364086</v>
      </c>
      <c r="J24" s="7" t="n">
        <v>0.7479361114934974</v>
      </c>
      <c r="K24" s="7" t="n">
        <v>0.4930492685000454</v>
      </c>
      <c r="L24" s="7" t="n">
        <v>0.3943293428276028</v>
      </c>
      <c r="M24" s="7" t="n">
        <v>0.4891227427209602</v>
      </c>
      <c r="N24" s="7" t="n">
        <v>0.9891105232043294</v>
      </c>
      <c r="O24" s="7" t="n">
        <v>0.652193960922314</v>
      </c>
      <c r="P24" s="7" t="n">
        <v>0.3994401018832531</v>
      </c>
      <c r="Q24" s="7" t="n">
        <v>0.3480485042255834</v>
      </c>
      <c r="R24" s="7" t="n">
        <v>0.5355276560350472</v>
      </c>
      <c r="S24" s="7" t="n">
        <v>0.6284394015115641</v>
      </c>
      <c r="T24" s="7" t="n">
        <v>0.743833569364846</v>
      </c>
      <c r="U24" s="7" t="n">
        <v>0.9916594285441425</v>
      </c>
      <c r="V24" s="7" t="n">
        <v>0.4423967720178941</v>
      </c>
      <c r="W24" s="7" t="n">
        <v>0.04603226692907316</v>
      </c>
      <c r="X24" s="7" t="n">
        <v>0.6340075194791677</v>
      </c>
      <c r="Y24" s="7" t="n">
        <v>1</v>
      </c>
      <c r="Z24" s="7" t="n">
        <v>0.4473245481289204</v>
      </c>
      <c r="AA24" s="7" t="n">
        <v>0.3679124855896934</v>
      </c>
      <c r="AB24" s="7" t="n">
        <v>0.9918227190432125</v>
      </c>
      <c r="AC24" s="7" t="n">
        <v>0.55763883168121</v>
      </c>
      <c r="AD24" s="7" t="n">
        <v>0.6772276528351751</v>
      </c>
      <c r="AE24" s="7" t="n">
        <v>0.7115326367690451</v>
      </c>
      <c r="AF24" s="7" t="n">
        <v>0.4862659628878985</v>
      </c>
      <c r="AG24" s="7" t="n">
        <v>0.6883775823778877</v>
      </c>
      <c r="AH24" s="7" t="n">
        <v>0.7387021077870768</v>
      </c>
      <c r="AI24" s="7" t="n">
        <v>0.5941432937215767</v>
      </c>
      <c r="AJ24" s="7" t="n">
        <v>0.9687962353636448</v>
      </c>
      <c r="AK24" s="7" t="n">
        <v>0.6355596269335874</v>
      </c>
      <c r="AL24" s="7" t="n">
        <v>0.3589067932899415</v>
      </c>
      <c r="AM24" s="7" t="n">
        <v>0.1498338597339539</v>
      </c>
      <c r="AN24" s="7" t="n">
        <v>0.6810784370895516</v>
      </c>
      <c r="AO24" s="7" t="n">
        <v>0.05232398053406017</v>
      </c>
      <c r="AP24" s="7" t="n">
        <v>0.5864862474589609</v>
      </c>
      <c r="AQ24" s="7" t="n">
        <v>0.3441054408983558</v>
      </c>
      <c r="AR24" s="7" t="n">
        <v>0.4521525275147139</v>
      </c>
      <c r="AS24" s="7" t="n">
        <v>0.6209208262274217</v>
      </c>
      <c r="AT24" s="7" t="n">
        <v>0.980266138149019</v>
      </c>
      <c r="AU24" s="7" t="n">
        <v>0.4411164331991984</v>
      </c>
      <c r="AV24" s="7" t="n">
        <v>0.06520706982888026</v>
      </c>
      <c r="AW24" s="7" t="n">
        <v>0.7407777731170679</v>
      </c>
      <c r="AX24" s="7" t="n">
        <v>0.4050751922687961</v>
      </c>
      <c r="AY24" s="7" t="n">
        <v>0.5554396639799334</v>
      </c>
      <c r="AZ24" s="7" t="n">
        <v>0.3894174777846036</v>
      </c>
      <c r="BA24" s="7" t="n">
        <v>0.4948814670011725</v>
      </c>
      <c r="BB24" s="7" t="n">
        <v>0.3510693590402441</v>
      </c>
      <c r="BC24" s="7" t="n">
        <v>0.394239819086023</v>
      </c>
      <c r="BD24" s="7" t="n">
        <v>0.5728912861304626</v>
      </c>
      <c r="BE24" s="7" t="n">
        <v>0.589904880023377</v>
      </c>
      <c r="BF24" s="7" t="n">
        <v>0.5680492874733181</v>
      </c>
      <c r="BG24" s="7" t="n">
        <v>0.6716999490372829</v>
      </c>
      <c r="BH24" s="7" t="n">
        <v>0.5675597454251307</v>
      </c>
      <c r="BI24" s="7" t="n">
        <v>0.2922350163378301</v>
      </c>
      <c r="BJ24" s="7" t="n">
        <v>0.3848806007018697</v>
      </c>
      <c r="BK24" s="7" t="n">
        <v>0.6259525448357922</v>
      </c>
      <c r="BL24" s="7" t="n">
        <v>0.4663399066766024</v>
      </c>
      <c r="BM24" s="7" t="n">
        <v>0.9826142422145459</v>
      </c>
      <c r="BN24" s="7" t="n">
        <v>0.9861862006463523</v>
      </c>
      <c r="BO24" s="7" t="n">
        <v>0.6286665927559313</v>
      </c>
      <c r="BP24" s="7" t="n">
        <v>0.5240262143068319</v>
      </c>
      <c r="BQ24" s="7" t="n">
        <v>0.5859517764013183</v>
      </c>
      <c r="BR24" s="7" t="n">
        <v>0.5440043598740987</v>
      </c>
      <c r="BS24" s="7" t="n">
        <v>0.3413873548364456</v>
      </c>
      <c r="BT24" s="7" t="n">
        <v>0.6616277544457412</v>
      </c>
      <c r="BU24" s="7" t="n">
        <v>0.08346108455705178</v>
      </c>
      <c r="BV24" s="7" t="n">
        <v>0.6010064152234725</v>
      </c>
      <c r="BW24" s="7" t="n">
        <v>0.7870973563580971</v>
      </c>
      <c r="BX24" s="7" t="n">
        <v>0.673955365255024</v>
      </c>
      <c r="BY24" s="7" t="n">
        <v>0.995810453266176</v>
      </c>
      <c r="BZ24" s="7" t="n">
        <v>0.2936465023263596</v>
      </c>
      <c r="CA24" s="7" t="n">
        <v>0.9828369382403211</v>
      </c>
      <c r="CB24" s="7" t="n">
        <v>0.4229294817614831</v>
      </c>
      <c r="CC24" s="7" t="n">
        <v>0.7424746040060818</v>
      </c>
      <c r="CD24" s="7" t="n">
        <v>0.7583274785084746</v>
      </c>
      <c r="CE24" s="7" t="n">
        <v>0.8231249524597029</v>
      </c>
      <c r="CF24" s="7" t="n">
        <v>0.6022201942468365</v>
      </c>
      <c r="CG24" s="7" t="n">
        <v>0.9790224618500929</v>
      </c>
      <c r="CH24" s="7" t="n">
        <v>0.6369918485253314</v>
      </c>
      <c r="CI24" s="7" t="n">
        <v>0.2543965619226568</v>
      </c>
      <c r="CJ24" s="7" t="n">
        <v>0.3334737048791353</v>
      </c>
      <c r="CK24" s="7" t="n">
        <v>0.5112144621370762</v>
      </c>
      <c r="CL24" s="7" t="n">
        <v>0.3464481957124945</v>
      </c>
      <c r="CM24" s="7" t="n">
        <v>0.4469921153851121</v>
      </c>
      <c r="CN24" s="7" t="n">
        <v>0.3980692813759187</v>
      </c>
      <c r="CO24" s="7" t="n">
        <v>0.4509294123086985</v>
      </c>
      <c r="CP24" s="7" t="n">
        <v>0.4213004302100907</v>
      </c>
      <c r="CQ24" s="7" t="n">
        <v>0.4495257408206692</v>
      </c>
      <c r="CR24" s="7" t="n">
        <v>0.5945268612541551</v>
      </c>
      <c r="CS24" s="7" t="n">
        <v>0.945437799925651</v>
      </c>
      <c r="CT24" s="7" t="n">
        <v>0.4148988510907126</v>
      </c>
      <c r="CU24" s="7" t="n">
        <v>0.5500500886253727</v>
      </c>
      <c r="CV24" s="7" t="n">
        <v>0.9207814159125419</v>
      </c>
      <c r="CW24" s="7" t="n">
        <v>0.3504779573518395</v>
      </c>
      <c r="CX24" s="7" t="n">
        <v>0.5255350462534039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0.7396276754136376</v>
      </c>
      <c r="D25" s="7" t="n">
        <v>0.6690208679026354</v>
      </c>
      <c r="E25" s="7" t="n">
        <v>0.6006087014852359</v>
      </c>
      <c r="F25" s="7" t="n">
        <v>0.6145730437542933</v>
      </c>
      <c r="G25" s="7" t="n">
        <v>0.5147083027776825</v>
      </c>
      <c r="H25" s="7" t="n">
        <v>0.6154277849933406</v>
      </c>
      <c r="I25" s="7" t="n">
        <v>0.5786984481089563</v>
      </c>
      <c r="J25" s="7" t="n">
        <v>0.6933369494777901</v>
      </c>
      <c r="K25" s="7" t="n">
        <v>0.227415883259391</v>
      </c>
      <c r="L25" s="7" t="n">
        <v>0.5600850094130368</v>
      </c>
      <c r="M25" s="7" t="n">
        <v>0.6909092075144984</v>
      </c>
      <c r="N25" s="7" t="n">
        <v>0.4461755493613224</v>
      </c>
      <c r="O25" s="7" t="n">
        <v>0.4858004455806549</v>
      </c>
      <c r="P25" s="7" t="n">
        <v>0.6482418877518379</v>
      </c>
      <c r="Q25" s="7" t="n">
        <v>0.5422780923646899</v>
      </c>
      <c r="R25" s="7" t="n">
        <v>0.6183486276756347</v>
      </c>
      <c r="S25" s="7" t="n">
        <v>0.7115901891100737</v>
      </c>
      <c r="T25" s="7" t="n">
        <v>0.7233323868186298</v>
      </c>
      <c r="U25" s="7" t="n">
        <v>0.4167977800018279</v>
      </c>
      <c r="V25" s="7" t="n">
        <v>0.7171824272489802</v>
      </c>
      <c r="W25" s="7" t="n">
        <v>0.3830070589907826</v>
      </c>
      <c r="X25" s="7" t="n">
        <v>0.6312546194825913</v>
      </c>
      <c r="Y25" s="7" t="n">
        <v>0.4473245481289204</v>
      </c>
      <c r="Z25" s="7" t="n">
        <v>1</v>
      </c>
      <c r="AA25" s="7" t="n">
        <v>0.5486078933549319</v>
      </c>
      <c r="AB25" s="7" t="n">
        <v>0.4761229747340212</v>
      </c>
      <c r="AC25" s="7" t="n">
        <v>0.3874914693463947</v>
      </c>
      <c r="AD25" s="7" t="n">
        <v>0.6172486641703994</v>
      </c>
      <c r="AE25" s="7" t="n">
        <v>0.5849910533044821</v>
      </c>
      <c r="AF25" s="7" t="n">
        <v>0.569844728758291</v>
      </c>
      <c r="AG25" s="7" t="n">
        <v>0.6249999233943241</v>
      </c>
      <c r="AH25" s="7" t="n">
        <v>0.6847863787845629</v>
      </c>
      <c r="AI25" s="7" t="n">
        <v>0.5752896805765246</v>
      </c>
      <c r="AJ25" s="7" t="n">
        <v>0.4217326037184034</v>
      </c>
      <c r="AK25" s="7" t="n">
        <v>0.5888287162961777</v>
      </c>
      <c r="AL25" s="7" t="n">
        <v>0.5495632894259906</v>
      </c>
      <c r="AM25" s="7" t="n">
        <v>0.228154371765399</v>
      </c>
      <c r="AN25" s="7" t="n">
        <v>0.6262208000298473</v>
      </c>
      <c r="AO25" s="7" t="n">
        <v>0.1220531930205112</v>
      </c>
      <c r="AP25" s="7" t="n">
        <v>0.5788753064694709</v>
      </c>
      <c r="AQ25" s="7" t="n">
        <v>0.5936793006006816</v>
      </c>
      <c r="AR25" s="7" t="n">
        <v>0.3959477995149143</v>
      </c>
      <c r="AS25" s="7" t="n">
        <v>0.4213330680760981</v>
      </c>
      <c r="AT25" s="7" t="n">
        <v>0.3524124613826262</v>
      </c>
      <c r="AU25" s="7" t="n">
        <v>0.6392488335550653</v>
      </c>
      <c r="AV25" s="7" t="n">
        <v>0.4025972360598862</v>
      </c>
      <c r="AW25" s="7" t="n">
        <v>0.7094778020057853</v>
      </c>
      <c r="AX25" s="7" t="n">
        <v>0.621402827819526</v>
      </c>
      <c r="AY25" s="7" t="n">
        <v>0.3002950995849443</v>
      </c>
      <c r="AZ25" s="7" t="n">
        <v>0.6932924545135678</v>
      </c>
      <c r="BA25" s="7" t="n">
        <v>0.6430054572212619</v>
      </c>
      <c r="BB25" s="7" t="n">
        <v>0.545673178274989</v>
      </c>
      <c r="BC25" s="7" t="n">
        <v>0.6131402711620625</v>
      </c>
      <c r="BD25" s="7" t="n">
        <v>0.4586054765733514</v>
      </c>
      <c r="BE25" s="7" t="n">
        <v>0.3331578094197779</v>
      </c>
      <c r="BF25" s="7" t="n">
        <v>0.3856990292059613</v>
      </c>
      <c r="BG25" s="7" t="n">
        <v>0.5189621261002711</v>
      </c>
      <c r="BH25" s="7" t="n">
        <v>0.5823760097237916</v>
      </c>
      <c r="BI25" s="7" t="n">
        <v>0.8916386034998267</v>
      </c>
      <c r="BJ25" s="7" t="n">
        <v>0.645757693642943</v>
      </c>
      <c r="BK25" s="7" t="n">
        <v>0.3719506278862519</v>
      </c>
      <c r="BL25" s="7" t="n">
        <v>0.4976357365127058</v>
      </c>
      <c r="BM25" s="7" t="n">
        <v>0.4092699727881559</v>
      </c>
      <c r="BN25" s="7" t="n">
        <v>0.4260633587524935</v>
      </c>
      <c r="BO25" s="7" t="n">
        <v>0.5927825140853951</v>
      </c>
      <c r="BP25" s="7" t="n">
        <v>0.3133867219157742</v>
      </c>
      <c r="BQ25" s="7" t="n">
        <v>0.5762261713783674</v>
      </c>
      <c r="BR25" s="7" t="n">
        <v>0.3131243598582454</v>
      </c>
      <c r="BS25" s="7" t="n">
        <v>0.5946823076959108</v>
      </c>
      <c r="BT25" s="7" t="n">
        <v>0.6330784783028625</v>
      </c>
      <c r="BU25" s="7" t="n">
        <v>0.1566798015523261</v>
      </c>
      <c r="BV25" s="7" t="n">
        <v>0.5269995212919004</v>
      </c>
      <c r="BW25" s="7" t="n">
        <v>0.4078819479837527</v>
      </c>
      <c r="BX25" s="7" t="n">
        <v>0.5605698096142865</v>
      </c>
      <c r="BY25" s="7" t="n">
        <v>0.4209325416341165</v>
      </c>
      <c r="BZ25" s="7" t="n">
        <v>0.4396453348798106</v>
      </c>
      <c r="CA25" s="7" t="n">
        <v>0.42482331181059</v>
      </c>
      <c r="CB25" s="7" t="n">
        <v>0.4119034753962265</v>
      </c>
      <c r="CC25" s="7" t="n">
        <v>0.5050122404914227</v>
      </c>
      <c r="CD25" s="7" t="n">
        <v>0.5308913287412368</v>
      </c>
      <c r="CE25" s="7" t="n">
        <v>0.5818571192073894</v>
      </c>
      <c r="CF25" s="7" t="n">
        <v>0.3659735357562963</v>
      </c>
      <c r="CG25" s="7" t="n">
        <v>0.3935154379484104</v>
      </c>
      <c r="CH25" s="7" t="n">
        <v>0.474302703651755</v>
      </c>
      <c r="CI25" s="7" t="n">
        <v>0.5133412974375623</v>
      </c>
      <c r="CJ25" s="7" t="n">
        <v>0.46843711076244</v>
      </c>
      <c r="CK25" s="7" t="n">
        <v>0.2385762557624307</v>
      </c>
      <c r="CL25" s="7" t="n">
        <v>0.5988812405828298</v>
      </c>
      <c r="CM25" s="7" t="n">
        <v>0.1539513157615721</v>
      </c>
      <c r="CN25" s="7" t="n">
        <v>0.5940565235996783</v>
      </c>
      <c r="CO25" s="7" t="n">
        <v>0.1554854247406402</v>
      </c>
      <c r="CP25" s="7" t="n">
        <v>0.6665768666464168</v>
      </c>
      <c r="CQ25" s="7" t="n">
        <v>0.389513240548793</v>
      </c>
      <c r="CR25" s="7" t="n">
        <v>0.5986476902491719</v>
      </c>
      <c r="CS25" s="7" t="n">
        <v>0.4011366464792094</v>
      </c>
      <c r="CT25" s="7" t="n">
        <v>0.1140395075292878</v>
      </c>
      <c r="CU25" s="7" t="n">
        <v>0.304240823800156</v>
      </c>
      <c r="CV25" s="7" t="n">
        <v>0.3972291196546314</v>
      </c>
      <c r="CW25" s="7" t="n">
        <v>0.5979878565472829</v>
      </c>
      <c r="CX25" s="7" t="n">
        <v>0.6447491500541201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0.7483966751173857</v>
      </c>
      <c r="D26" s="7" t="n">
        <v>0.625216232226532</v>
      </c>
      <c r="E26" s="7" t="n">
        <v>0.4198076109726565</v>
      </c>
      <c r="F26" s="7" t="n">
        <v>0.515334090567479</v>
      </c>
      <c r="G26" s="7" t="n">
        <v>0.2489537509916093</v>
      </c>
      <c r="H26" s="7" t="n">
        <v>0.5678285650121119</v>
      </c>
      <c r="I26" s="7" t="n">
        <v>0.5424928604052137</v>
      </c>
      <c r="J26" s="7" t="n">
        <v>0.7066249060860003</v>
      </c>
      <c r="K26" s="7" t="n">
        <v>0.6530532616708401</v>
      </c>
      <c r="L26" s="7" t="n">
        <v>0.9923800902056733</v>
      </c>
      <c r="M26" s="7" t="n">
        <v>0.8105810988050599</v>
      </c>
      <c r="N26" s="7" t="n">
        <v>0.3701275039469593</v>
      </c>
      <c r="O26" s="7" t="n">
        <v>0.4144076301607963</v>
      </c>
      <c r="P26" s="7" t="n">
        <v>0.7737657011357399</v>
      </c>
      <c r="Q26" s="7" t="n">
        <v>0.9949966966472671</v>
      </c>
      <c r="R26" s="7" t="n">
        <v>0.8125093506575943</v>
      </c>
      <c r="S26" s="7" t="n">
        <v>0.7924799201824174</v>
      </c>
      <c r="T26" s="7" t="n">
        <v>0.7552149612647922</v>
      </c>
      <c r="U26" s="7" t="n">
        <v>0.3451030326760695</v>
      </c>
      <c r="V26" s="7" t="n">
        <v>0.5320028692392512</v>
      </c>
      <c r="W26" s="7" t="n">
        <v>0.2860975207899837</v>
      </c>
      <c r="X26" s="7" t="n">
        <v>0.4108717168481815</v>
      </c>
      <c r="Y26" s="7" t="n">
        <v>0.3679124855896934</v>
      </c>
      <c r="Z26" s="7" t="n">
        <v>0.5486078933549319</v>
      </c>
      <c r="AA26" s="7" t="n">
        <v>1</v>
      </c>
      <c r="AB26" s="7" t="n">
        <v>0.3878984428318105</v>
      </c>
      <c r="AC26" s="7" t="n">
        <v>0.5613488053111749</v>
      </c>
      <c r="AD26" s="7" t="n">
        <v>0.8628344580547959</v>
      </c>
      <c r="AE26" s="7" t="n">
        <v>0.8447467063252981</v>
      </c>
      <c r="AF26" s="7" t="n">
        <v>0.9159684580781446</v>
      </c>
      <c r="AG26" s="7" t="n">
        <v>0.4067540225796737</v>
      </c>
      <c r="AH26" s="7" t="n">
        <v>0.7850331060535385</v>
      </c>
      <c r="AI26" s="7" t="n">
        <v>0.4225793808401018</v>
      </c>
      <c r="AJ26" s="7" t="n">
        <v>0.3888287956890226</v>
      </c>
      <c r="AK26" s="7" t="n">
        <v>0.8809073884584997</v>
      </c>
      <c r="AL26" s="7" t="n">
        <v>0.9902446375785832</v>
      </c>
      <c r="AM26" s="7" t="n">
        <v>0.4244743336197366</v>
      </c>
      <c r="AN26" s="7" t="n">
        <v>0.3961160527752666</v>
      </c>
      <c r="AO26" s="7" t="n">
        <v>0.3327277347740183</v>
      </c>
      <c r="AP26" s="7" t="n">
        <v>0.4276491193221347</v>
      </c>
      <c r="AQ26" s="7" t="n">
        <v>0.9223680936570672</v>
      </c>
      <c r="AR26" s="7" t="n">
        <v>0.09186948217570377</v>
      </c>
      <c r="AS26" s="7" t="n">
        <v>0.3835570209162799</v>
      </c>
      <c r="AT26" s="7" t="n">
        <v>0.3498007741716427</v>
      </c>
      <c r="AU26" s="7" t="n">
        <v>0.5260319471461213</v>
      </c>
      <c r="AV26" s="7" t="n">
        <v>0.3490903077625539</v>
      </c>
      <c r="AW26" s="7" t="n">
        <v>0.7452890045710526</v>
      </c>
      <c r="AX26" s="7" t="n">
        <v>0.8562262421521848</v>
      </c>
      <c r="AY26" s="7" t="n">
        <v>0.3414044361671011</v>
      </c>
      <c r="AZ26" s="7" t="n">
        <v>0.6553263631998281</v>
      </c>
      <c r="BA26" s="7" t="n">
        <v>0.6100832038979838</v>
      </c>
      <c r="BB26" s="7" t="n">
        <v>0.994215264964015</v>
      </c>
      <c r="BC26" s="7" t="n">
        <v>0.7990805246840823</v>
      </c>
      <c r="BD26" s="7" t="n">
        <v>0.4094586206015172</v>
      </c>
      <c r="BE26" s="7" t="n">
        <v>0.3793297920513876</v>
      </c>
      <c r="BF26" s="7" t="n">
        <v>0.5782102174069716</v>
      </c>
      <c r="BG26" s="7" t="n">
        <v>0.429233336613269</v>
      </c>
      <c r="BH26" s="7" t="n">
        <v>0.7204715850529866</v>
      </c>
      <c r="BI26" s="7" t="n">
        <v>0.2767563683253569</v>
      </c>
      <c r="BJ26" s="7" t="n">
        <v>0.7628131446538383</v>
      </c>
      <c r="BK26" s="7" t="n">
        <v>0.5362446398210977</v>
      </c>
      <c r="BL26" s="7" t="n">
        <v>0.8069791067811053</v>
      </c>
      <c r="BM26" s="7" t="n">
        <v>0.2927741270147199</v>
      </c>
      <c r="BN26" s="7" t="n">
        <v>0.3390871071781656</v>
      </c>
      <c r="BO26" s="7" t="n">
        <v>0.6618583096463878</v>
      </c>
      <c r="BP26" s="7" t="n">
        <v>0.3621938758340026</v>
      </c>
      <c r="BQ26" s="7" t="n">
        <v>0.3442089283085283</v>
      </c>
      <c r="BR26" s="7" t="n">
        <v>0.3344250814477723</v>
      </c>
      <c r="BS26" s="7" t="n">
        <v>0.924020246599629</v>
      </c>
      <c r="BT26" s="7" t="n">
        <v>0.4865279921220302</v>
      </c>
      <c r="BU26" s="7" t="n">
        <v>0.3719787071857981</v>
      </c>
      <c r="BV26" s="7" t="n">
        <v>0.6523543959005255</v>
      </c>
      <c r="BW26" s="7" t="n">
        <v>0.4779808768047181</v>
      </c>
      <c r="BX26" s="7" t="n">
        <v>0.4351271727682073</v>
      </c>
      <c r="BY26" s="7" t="n">
        <v>0.3429227885921594</v>
      </c>
      <c r="BZ26" s="7" t="n">
        <v>0.9240564682259278</v>
      </c>
      <c r="CA26" s="7" t="n">
        <v>0.3695899749537435</v>
      </c>
      <c r="CB26" s="7" t="n">
        <v>0.6658208210036475</v>
      </c>
      <c r="CC26" s="7" t="n">
        <v>0.65297517443572</v>
      </c>
      <c r="CD26" s="7" t="n">
        <v>0.7676025597379028</v>
      </c>
      <c r="CE26" s="7" t="n">
        <v>0.6143447714412253</v>
      </c>
      <c r="CF26" s="7" t="n">
        <v>0.5085094172633705</v>
      </c>
      <c r="CG26" s="7" t="n">
        <v>0.371045848585162</v>
      </c>
      <c r="CH26" s="7" t="n">
        <v>0.8437163880102108</v>
      </c>
      <c r="CI26" s="7" t="n">
        <v>0.9573502069528791</v>
      </c>
      <c r="CJ26" s="7" t="n">
        <v>0.2474976836562336</v>
      </c>
      <c r="CK26" s="7" t="n">
        <v>0.5497096731476117</v>
      </c>
      <c r="CL26" s="7" t="n">
        <v>0.9280857446432624</v>
      </c>
      <c r="CM26" s="7" t="n">
        <v>0.4330651994291648</v>
      </c>
      <c r="CN26" s="7" t="n">
        <v>0.9036315975331156</v>
      </c>
      <c r="CO26" s="7" t="n">
        <v>0.4235270024151038</v>
      </c>
      <c r="CP26" s="7" t="n">
        <v>0.8382833020891325</v>
      </c>
      <c r="CQ26" s="7" t="n">
        <v>0.08593530622282784</v>
      </c>
      <c r="CR26" s="7" t="n">
        <v>0.3803568329994851</v>
      </c>
      <c r="CS26" s="7" t="n">
        <v>0.3482038926832676</v>
      </c>
      <c r="CT26" s="7" t="n">
        <v>0.3882617891198108</v>
      </c>
      <c r="CU26" s="7" t="n">
        <v>0.3308066296330385</v>
      </c>
      <c r="CV26" s="7" t="n">
        <v>0.3247785882201837</v>
      </c>
      <c r="CW26" s="7" t="n">
        <v>0.3410873664940635</v>
      </c>
      <c r="CX26" s="7" t="n">
        <v>0.3251517196871894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0.7031226461068949</v>
      </c>
      <c r="D27" s="7" t="n">
        <v>0.7004234872533364</v>
      </c>
      <c r="E27" s="7" t="n">
        <v>0.3382189563589923</v>
      </c>
      <c r="F27" s="7" t="n">
        <v>0.6689206437037212</v>
      </c>
      <c r="G27" s="7" t="n">
        <v>0.4988449853328651</v>
      </c>
      <c r="H27" s="7" t="n">
        <v>0.283968394711438</v>
      </c>
      <c r="I27" s="7" t="n">
        <v>0.8157110292575664</v>
      </c>
      <c r="J27" s="7" t="n">
        <v>0.7331299213972948</v>
      </c>
      <c r="K27" s="7" t="n">
        <v>0.5322051713295819</v>
      </c>
      <c r="L27" s="7" t="n">
        <v>0.417546790588906</v>
      </c>
      <c r="M27" s="7" t="n">
        <v>0.5093965861551822</v>
      </c>
      <c r="N27" s="7" t="n">
        <v>0.9794558053285918</v>
      </c>
      <c r="O27" s="7" t="n">
        <v>0.599245569870948</v>
      </c>
      <c r="P27" s="7" t="n">
        <v>0.4277439127127753</v>
      </c>
      <c r="Q27" s="7" t="n">
        <v>0.3733340980899046</v>
      </c>
      <c r="R27" s="7" t="n">
        <v>0.5975997755925347</v>
      </c>
      <c r="S27" s="7" t="n">
        <v>0.6765741609011311</v>
      </c>
      <c r="T27" s="7" t="n">
        <v>0.7454729228764705</v>
      </c>
      <c r="U27" s="7" t="n">
        <v>0.9706914023279681</v>
      </c>
      <c r="V27" s="7" t="n">
        <v>0.468839266273721</v>
      </c>
      <c r="W27" s="7" t="n">
        <v>0.05130825252217761</v>
      </c>
      <c r="X27" s="7" t="n">
        <v>0.5885965942677728</v>
      </c>
      <c r="Y27" s="7" t="n">
        <v>0.9918227190432125</v>
      </c>
      <c r="Z27" s="7" t="n">
        <v>0.4761229747340212</v>
      </c>
      <c r="AA27" s="7" t="n">
        <v>0.3878984428318105</v>
      </c>
      <c r="AB27" s="7" t="n">
        <v>1</v>
      </c>
      <c r="AC27" s="7" t="n">
        <v>0.6084202569338715</v>
      </c>
      <c r="AD27" s="7" t="n">
        <v>0.6980928651268378</v>
      </c>
      <c r="AE27" s="7" t="n">
        <v>0.7272734171767757</v>
      </c>
      <c r="AF27" s="7" t="n">
        <v>0.5159353764484332</v>
      </c>
      <c r="AG27" s="7" t="n">
        <v>0.650453729502728</v>
      </c>
      <c r="AH27" s="7" t="n">
        <v>0.7356037310507916</v>
      </c>
      <c r="AI27" s="7" t="n">
        <v>0.5954838727688179</v>
      </c>
      <c r="AJ27" s="7" t="n">
        <v>0.9506642110228318</v>
      </c>
      <c r="AK27" s="7" t="n">
        <v>0.6526672044124241</v>
      </c>
      <c r="AL27" s="7" t="n">
        <v>0.3844777390627914</v>
      </c>
      <c r="AM27" s="7" t="n">
        <v>0.2162784130268515</v>
      </c>
      <c r="AN27" s="7" t="n">
        <v>0.7025591426449833</v>
      </c>
      <c r="AO27" s="7" t="n">
        <v>0.1097713223076172</v>
      </c>
      <c r="AP27" s="7" t="n">
        <v>0.5898233922123125</v>
      </c>
      <c r="AQ27" s="7" t="n">
        <v>0.3695777729216381</v>
      </c>
      <c r="AR27" s="7" t="n">
        <v>0.3994441954418887</v>
      </c>
      <c r="AS27" s="7" t="n">
        <v>0.564051250790561</v>
      </c>
      <c r="AT27" s="7" t="n">
        <v>0.9655487942889476</v>
      </c>
      <c r="AU27" s="7" t="n">
        <v>0.4534788483882251</v>
      </c>
      <c r="AV27" s="7" t="n">
        <v>0.07212052847101255</v>
      </c>
      <c r="AW27" s="7" t="n">
        <v>0.7330771799980693</v>
      </c>
      <c r="AX27" s="7" t="n">
        <v>0.4525002927024639</v>
      </c>
      <c r="AY27" s="7" t="n">
        <v>0.6085912627272254</v>
      </c>
      <c r="AZ27" s="7" t="n">
        <v>0.4369685583693586</v>
      </c>
      <c r="BA27" s="7" t="n">
        <v>0.515008824374225</v>
      </c>
      <c r="BB27" s="7" t="n">
        <v>0.3773938108874931</v>
      </c>
      <c r="BC27" s="7" t="n">
        <v>0.419983539391739</v>
      </c>
      <c r="BD27" s="7" t="n">
        <v>0.5387496587888434</v>
      </c>
      <c r="BE27" s="7" t="n">
        <v>0.6426415918572421</v>
      </c>
      <c r="BF27" s="7" t="n">
        <v>0.6024179756664971</v>
      </c>
      <c r="BG27" s="7" t="n">
        <v>0.622945607182722</v>
      </c>
      <c r="BH27" s="7" t="n">
        <v>0.5745522103869362</v>
      </c>
      <c r="BI27" s="7" t="n">
        <v>0.333831738655778</v>
      </c>
      <c r="BJ27" s="7" t="n">
        <v>0.4174684254043008</v>
      </c>
      <c r="BK27" s="7" t="n">
        <v>0.6712636364915396</v>
      </c>
      <c r="BL27" s="7" t="n">
        <v>0.5063030248426688</v>
      </c>
      <c r="BM27" s="7" t="n">
        <v>0.9736256318041423</v>
      </c>
      <c r="BN27" s="7" t="n">
        <v>0.9741352975810915</v>
      </c>
      <c r="BO27" s="7" t="n">
        <v>0.6565764952868092</v>
      </c>
      <c r="BP27" s="7" t="n">
        <v>0.5810006442871819</v>
      </c>
      <c r="BQ27" s="7" t="n">
        <v>0.6201035002060418</v>
      </c>
      <c r="BR27" s="7" t="n">
        <v>0.600370602925398</v>
      </c>
      <c r="BS27" s="7" t="n">
        <v>0.3681672898518314</v>
      </c>
      <c r="BT27" s="7" t="n">
        <v>0.6553290764517357</v>
      </c>
      <c r="BU27" s="7" t="n">
        <v>0.1408414815097939</v>
      </c>
      <c r="BV27" s="7" t="n">
        <v>0.6341034002413379</v>
      </c>
      <c r="BW27" s="7" t="n">
        <v>0.8102420007926159</v>
      </c>
      <c r="BX27" s="7" t="n">
        <v>0.6244663831410516</v>
      </c>
      <c r="BY27" s="7" t="n">
        <v>0.9820441668708558</v>
      </c>
      <c r="BZ27" s="7" t="n">
        <v>0.3267668329731429</v>
      </c>
      <c r="CA27" s="7" t="n">
        <v>0.9708125971988464</v>
      </c>
      <c r="CB27" s="7" t="n">
        <v>0.4835783591769471</v>
      </c>
      <c r="CC27" s="7" t="n">
        <v>0.7753294911549417</v>
      </c>
      <c r="CD27" s="7" t="n">
        <v>0.7737509756419869</v>
      </c>
      <c r="CE27" s="7" t="n">
        <v>0.7995577280290161</v>
      </c>
      <c r="CF27" s="7" t="n">
        <v>0.6289387399024117</v>
      </c>
      <c r="CG27" s="7" t="n">
        <v>0.9548244871810835</v>
      </c>
      <c r="CH27" s="7" t="n">
        <v>0.6636452807624827</v>
      </c>
      <c r="CI27" s="7" t="n">
        <v>0.2902227669224161</v>
      </c>
      <c r="CJ27" s="7" t="n">
        <v>0.3312517731322697</v>
      </c>
      <c r="CK27" s="7" t="n">
        <v>0.5377958587069852</v>
      </c>
      <c r="CL27" s="7" t="n">
        <v>0.3693783313610495</v>
      </c>
      <c r="CM27" s="7" t="n">
        <v>0.477009184416846</v>
      </c>
      <c r="CN27" s="7" t="n">
        <v>0.4223931537927281</v>
      </c>
      <c r="CO27" s="7" t="n">
        <v>0.480057758198569</v>
      </c>
      <c r="CP27" s="7" t="n">
        <v>0.4499620227906768</v>
      </c>
      <c r="CQ27" s="7" t="n">
        <v>0.3957764916751037</v>
      </c>
      <c r="CR27" s="7" t="n">
        <v>0.5763682864548592</v>
      </c>
      <c r="CS27" s="7" t="n">
        <v>0.9528646953319347</v>
      </c>
      <c r="CT27" s="7" t="n">
        <v>0.4445846531606509</v>
      </c>
      <c r="CU27" s="7" t="n">
        <v>0.6026983201570688</v>
      </c>
      <c r="CV27" s="7" t="n">
        <v>0.9373926364469475</v>
      </c>
      <c r="CW27" s="7" t="n">
        <v>0.355958953648104</v>
      </c>
      <c r="CX27" s="7" t="n">
        <v>0.5234240018836342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0.6809245154537368</v>
      </c>
      <c r="D28" s="7" t="n">
        <v>0.509800562661766</v>
      </c>
      <c r="E28" s="7" t="n">
        <v>0.180261703632942</v>
      </c>
      <c r="F28" s="7" t="n">
        <v>0.3915960873882021</v>
      </c>
      <c r="G28" s="7" t="n">
        <v>0.2680208984572923</v>
      </c>
      <c r="H28" s="7" t="n">
        <v>0.2822860478545075</v>
      </c>
      <c r="I28" s="7" t="n">
        <v>0.4972859212654021</v>
      </c>
      <c r="J28" s="7" t="n">
        <v>0.5991631374911027</v>
      </c>
      <c r="K28" s="7" t="n">
        <v>0.8951368997666312</v>
      </c>
      <c r="L28" s="7" t="n">
        <v>0.6242435407854673</v>
      </c>
      <c r="M28" s="7" t="n">
        <v>0.5747934293614594</v>
      </c>
      <c r="N28" s="7" t="n">
        <v>0.5498990015036925</v>
      </c>
      <c r="O28" s="7" t="n">
        <v>0.2697614727877303</v>
      </c>
      <c r="P28" s="7" t="n">
        <v>0.5470244476347086</v>
      </c>
      <c r="Q28" s="7" t="n">
        <v>0.5652821562984767</v>
      </c>
      <c r="R28" s="7" t="n">
        <v>0.8532654993397795</v>
      </c>
      <c r="S28" s="7" t="n">
        <v>0.8028576367114072</v>
      </c>
      <c r="T28" s="7" t="n">
        <v>0.6767060059201236</v>
      </c>
      <c r="U28" s="7" t="n">
        <v>0.5092813804263455</v>
      </c>
      <c r="V28" s="7" t="n">
        <v>0.3622980945752439</v>
      </c>
      <c r="W28" s="7" t="n">
        <v>-0.05804937277963423</v>
      </c>
      <c r="X28" s="7" t="n">
        <v>0.2521985821877957</v>
      </c>
      <c r="Y28" s="7" t="n">
        <v>0.55763883168121</v>
      </c>
      <c r="Z28" s="7" t="n">
        <v>0.3874914693463947</v>
      </c>
      <c r="AA28" s="7" t="n">
        <v>0.5613488053111749</v>
      </c>
      <c r="AB28" s="7" t="n">
        <v>0.6084202569338715</v>
      </c>
      <c r="AC28" s="7" t="n">
        <v>1</v>
      </c>
      <c r="AD28" s="7" t="n">
        <v>0.781551967609192</v>
      </c>
      <c r="AE28" s="7" t="n">
        <v>0.7678048648134619</v>
      </c>
      <c r="AF28" s="7" t="n">
        <v>0.7374133247989374</v>
      </c>
      <c r="AG28" s="7" t="n">
        <v>0.3153081812453639</v>
      </c>
      <c r="AH28" s="7" t="n">
        <v>0.6827001106397906</v>
      </c>
      <c r="AI28" s="7" t="n">
        <v>0.5385805039955069</v>
      </c>
      <c r="AJ28" s="7" t="n">
        <v>0.5425970048390544</v>
      </c>
      <c r="AK28" s="7" t="n">
        <v>0.7473435264249325</v>
      </c>
      <c r="AL28" s="7" t="n">
        <v>0.5904040311231156</v>
      </c>
      <c r="AM28" s="7" t="n">
        <v>0.6819311985690789</v>
      </c>
      <c r="AN28" s="7" t="n">
        <v>0.6804156682442282</v>
      </c>
      <c r="AO28" s="7" t="n">
        <v>0.5442669494676934</v>
      </c>
      <c r="AP28" s="7" t="n">
        <v>0.5495951346975817</v>
      </c>
      <c r="AQ28" s="7" t="n">
        <v>0.6176717694534944</v>
      </c>
      <c r="AR28" s="7" t="n">
        <v>0.09262907908364781</v>
      </c>
      <c r="AS28" s="7" t="n">
        <v>0.2460448225447235</v>
      </c>
      <c r="AT28" s="7" t="n">
        <v>0.5368884643829843</v>
      </c>
      <c r="AU28" s="7" t="n">
        <v>0.3632465879103596</v>
      </c>
      <c r="AV28" s="7" t="n">
        <v>-0.02646099988196421</v>
      </c>
      <c r="AW28" s="7" t="n">
        <v>0.6229165853079739</v>
      </c>
      <c r="AX28" s="7" t="n">
        <v>0.6932241748034502</v>
      </c>
      <c r="AY28" s="7" t="n">
        <v>0.8469095609196795</v>
      </c>
      <c r="AZ28" s="7" t="n">
        <v>0.564412974268406</v>
      </c>
      <c r="BA28" s="7" t="n">
        <v>0.5099707901346533</v>
      </c>
      <c r="BB28" s="7" t="n">
        <v>0.5686880358289198</v>
      </c>
      <c r="BC28" s="7" t="n">
        <v>0.5801503444683431</v>
      </c>
      <c r="BD28" s="7" t="n">
        <v>0.3664045948800777</v>
      </c>
      <c r="BE28" s="7" t="n">
        <v>0.893540526811459</v>
      </c>
      <c r="BF28" s="7" t="n">
        <v>0.9740560255049924</v>
      </c>
      <c r="BG28" s="7" t="n">
        <v>0.3021587488835227</v>
      </c>
      <c r="BH28" s="7" t="n">
        <v>0.5489321228060886</v>
      </c>
      <c r="BI28" s="7" t="n">
        <v>0.2662445263888661</v>
      </c>
      <c r="BJ28" s="7" t="n">
        <v>0.5655315325798163</v>
      </c>
      <c r="BK28" s="7" t="n">
        <v>0.9560738996828237</v>
      </c>
      <c r="BL28" s="7" t="n">
        <v>0.8397730660728819</v>
      </c>
      <c r="BM28" s="7" t="n">
        <v>0.5283841496880897</v>
      </c>
      <c r="BN28" s="7" t="n">
        <v>0.539072429292016</v>
      </c>
      <c r="BO28" s="7" t="n">
        <v>0.8908801283492488</v>
      </c>
      <c r="BP28" s="7" t="n">
        <v>0.8686417310545892</v>
      </c>
      <c r="BQ28" s="7" t="n">
        <v>0.6786803370363038</v>
      </c>
      <c r="BR28" s="7" t="n">
        <v>0.8653645581098297</v>
      </c>
      <c r="BS28" s="7" t="n">
        <v>0.6200042862041079</v>
      </c>
      <c r="BT28" s="7" t="n">
        <v>0.4144162881280682</v>
      </c>
      <c r="BU28" s="7" t="n">
        <v>0.6024879761888194</v>
      </c>
      <c r="BV28" s="7" t="n">
        <v>0.9334535810690746</v>
      </c>
      <c r="BW28" s="7" t="n">
        <v>0.9085854904638806</v>
      </c>
      <c r="BX28" s="7" t="n">
        <v>0.2773791343475723</v>
      </c>
      <c r="BY28" s="7" t="n">
        <v>0.5318344223806372</v>
      </c>
      <c r="BZ28" s="7" t="n">
        <v>0.5195905699514354</v>
      </c>
      <c r="CA28" s="7" t="n">
        <v>0.5446725493598416</v>
      </c>
      <c r="CB28" s="7" t="n">
        <v>0.862679302087021</v>
      </c>
      <c r="CC28" s="7" t="n">
        <v>0.9309366256621057</v>
      </c>
      <c r="CD28" s="7" t="n">
        <v>0.8605431101433875</v>
      </c>
      <c r="CE28" s="7" t="n">
        <v>0.6132703650204294</v>
      </c>
      <c r="CF28" s="7" t="n">
        <v>0.9599912165054693</v>
      </c>
      <c r="CG28" s="7" t="n">
        <v>0.5115804398098056</v>
      </c>
      <c r="CH28" s="7" t="n">
        <v>0.8519824559725615</v>
      </c>
      <c r="CI28" s="7" t="n">
        <v>0.5831997980312594</v>
      </c>
      <c r="CJ28" s="7" t="n">
        <v>0.2002236812310864</v>
      </c>
      <c r="CK28" s="7" t="n">
        <v>0.9004034924340125</v>
      </c>
      <c r="CL28" s="7" t="n">
        <v>0.6052935204246647</v>
      </c>
      <c r="CM28" s="7" t="n">
        <v>0.8972124421870586</v>
      </c>
      <c r="CN28" s="7" t="n">
        <v>0.6725375380317308</v>
      </c>
      <c r="CO28" s="7" t="n">
        <v>0.8956776661903642</v>
      </c>
      <c r="CP28" s="7" t="n">
        <v>0.6464710097703957</v>
      </c>
      <c r="CQ28" s="7" t="n">
        <v>0.08563522731263094</v>
      </c>
      <c r="CR28" s="7" t="n">
        <v>0.4194920265187623</v>
      </c>
      <c r="CS28" s="7" t="n">
        <v>0.5783161925117424</v>
      </c>
      <c r="CT28" s="7" t="n">
        <v>0.8815963930612528</v>
      </c>
      <c r="CU28" s="7" t="n">
        <v>0.8437808445589086</v>
      </c>
      <c r="CV28" s="7" t="n">
        <v>0.5698114966477285</v>
      </c>
      <c r="CW28" s="7" t="n">
        <v>0.1583644858876166</v>
      </c>
      <c r="CX28" s="7" t="n">
        <v>0.3001233305807082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0.8546419099915294</v>
      </c>
      <c r="D29" s="7" t="n">
        <v>0.7488746670985695</v>
      </c>
      <c r="E29" s="7" t="n">
        <v>0.4199119980843242</v>
      </c>
      <c r="F29" s="7" t="n">
        <v>0.6528803490355601</v>
      </c>
      <c r="G29" s="7" t="n">
        <v>0.444834127619077</v>
      </c>
      <c r="H29" s="7" t="n">
        <v>0.4843687256375135</v>
      </c>
      <c r="I29" s="7" t="n">
        <v>0.7320537771075802</v>
      </c>
      <c r="J29" s="7" t="n">
        <v>0.8446483067678195</v>
      </c>
      <c r="K29" s="7" t="n">
        <v>0.7406537378336276</v>
      </c>
      <c r="L29" s="7" t="n">
        <v>0.8827057721394682</v>
      </c>
      <c r="M29" s="7" t="n">
        <v>0.7846175407116974</v>
      </c>
      <c r="N29" s="7" t="n">
        <v>0.6625065747805868</v>
      </c>
      <c r="O29" s="7" t="n">
        <v>0.5506143487031553</v>
      </c>
      <c r="P29" s="7" t="n">
        <v>0.7032811214308065</v>
      </c>
      <c r="Q29" s="7" t="n">
        <v>0.847708975480524</v>
      </c>
      <c r="R29" s="7" t="n">
        <v>0.8713953197809471</v>
      </c>
      <c r="S29" s="7" t="n">
        <v>0.8862745808790453</v>
      </c>
      <c r="T29" s="7" t="n">
        <v>0.8871359317425175</v>
      </c>
      <c r="U29" s="7" t="n">
        <v>0.6539943968041982</v>
      </c>
      <c r="V29" s="7" t="n">
        <v>0.5686570660592881</v>
      </c>
      <c r="W29" s="7" t="n">
        <v>0.1756943405800302</v>
      </c>
      <c r="X29" s="7" t="n">
        <v>0.5574607785181946</v>
      </c>
      <c r="Y29" s="7" t="n">
        <v>0.6772276528351751</v>
      </c>
      <c r="Z29" s="7" t="n">
        <v>0.6172486641703994</v>
      </c>
      <c r="AA29" s="7" t="n">
        <v>0.8628344580547959</v>
      </c>
      <c r="AB29" s="7" t="n">
        <v>0.6980928651268378</v>
      </c>
      <c r="AC29" s="7" t="n">
        <v>0.781551967609192</v>
      </c>
      <c r="AD29" s="7" t="n">
        <v>1</v>
      </c>
      <c r="AE29" s="7" t="n">
        <v>0.9956652785771135</v>
      </c>
      <c r="AF29" s="7" t="n">
        <v>0.9388161763087897</v>
      </c>
      <c r="AG29" s="7" t="n">
        <v>0.578907834853634</v>
      </c>
      <c r="AH29" s="7" t="n">
        <v>0.9269023335254875</v>
      </c>
      <c r="AI29" s="7" t="n">
        <v>0.6328618047068775</v>
      </c>
      <c r="AJ29" s="7" t="n">
        <v>0.6722133340501781</v>
      </c>
      <c r="AK29" s="7" t="n">
        <v>0.9948083785150267</v>
      </c>
      <c r="AL29" s="7" t="n">
        <v>0.8533141298989282</v>
      </c>
      <c r="AM29" s="7" t="n">
        <v>0.4340467948690536</v>
      </c>
      <c r="AN29" s="7" t="n">
        <v>0.6610632685513017</v>
      </c>
      <c r="AO29" s="7" t="n">
        <v>0.3036920306192996</v>
      </c>
      <c r="AP29" s="7" t="n">
        <v>0.6420617906337996</v>
      </c>
      <c r="AQ29" s="7" t="n">
        <v>0.862249743598514</v>
      </c>
      <c r="AR29" s="7" t="n">
        <v>0.2746444784309033</v>
      </c>
      <c r="AS29" s="7" t="n">
        <v>0.5141329399958917</v>
      </c>
      <c r="AT29" s="7" t="n">
        <v>0.6607242175333156</v>
      </c>
      <c r="AU29" s="7" t="n">
        <v>0.5630877145484462</v>
      </c>
      <c r="AV29" s="7" t="n">
        <v>0.22621798274522</v>
      </c>
      <c r="AW29" s="7" t="n">
        <v>0.8702693495270937</v>
      </c>
      <c r="AX29" s="7" t="n">
        <v>0.7984965533179884</v>
      </c>
      <c r="AY29" s="7" t="n">
        <v>0.5936504288902008</v>
      </c>
      <c r="AZ29" s="7" t="n">
        <v>0.6476374514816772</v>
      </c>
      <c r="BA29" s="7" t="n">
        <v>0.6521279327527632</v>
      </c>
      <c r="BB29" s="7" t="n">
        <v>0.8492694107595353</v>
      </c>
      <c r="BC29" s="7" t="n">
        <v>0.7345499854616953</v>
      </c>
      <c r="BD29" s="7" t="n">
        <v>0.5204997056024979</v>
      </c>
      <c r="BE29" s="7" t="n">
        <v>0.6360392556139689</v>
      </c>
      <c r="BF29" s="7" t="n">
        <v>0.7954893722979327</v>
      </c>
      <c r="BG29" s="7" t="n">
        <v>0.5744755085742156</v>
      </c>
      <c r="BH29" s="7" t="n">
        <v>0.7693328272146249</v>
      </c>
      <c r="BI29" s="7" t="n">
        <v>0.4054950284739464</v>
      </c>
      <c r="BJ29" s="7" t="n">
        <v>0.698192166631658</v>
      </c>
      <c r="BK29" s="7" t="n">
        <v>0.767462822793019</v>
      </c>
      <c r="BL29" s="7" t="n">
        <v>0.8640459982539265</v>
      </c>
      <c r="BM29" s="7" t="n">
        <v>0.6158350199362663</v>
      </c>
      <c r="BN29" s="7" t="n">
        <v>0.6457623566703341</v>
      </c>
      <c r="BO29" s="7" t="n">
        <v>0.8723869045189172</v>
      </c>
      <c r="BP29" s="7" t="n">
        <v>0.5974601181969827</v>
      </c>
      <c r="BQ29" s="7" t="n">
        <v>0.5924007101819839</v>
      </c>
      <c r="BR29" s="7" t="n">
        <v>0.5881740462506863</v>
      </c>
      <c r="BS29" s="7" t="n">
        <v>0.8630102851530607</v>
      </c>
      <c r="BT29" s="7" t="n">
        <v>0.6099623149906304</v>
      </c>
      <c r="BU29" s="7" t="n">
        <v>0.3500013929687577</v>
      </c>
      <c r="BV29" s="7" t="n">
        <v>0.8646629954746633</v>
      </c>
      <c r="BW29" s="7" t="n">
        <v>0.7887442583140007</v>
      </c>
      <c r="BX29" s="7" t="n">
        <v>0.5839120957732128</v>
      </c>
      <c r="BY29" s="7" t="n">
        <v>0.6595827343273686</v>
      </c>
      <c r="BZ29" s="7" t="n">
        <v>0.7302259622808499</v>
      </c>
      <c r="CA29" s="7" t="n">
        <v>0.6590486026317256</v>
      </c>
      <c r="CB29" s="7" t="n">
        <v>0.7714314607570516</v>
      </c>
      <c r="CC29" s="7" t="n">
        <v>0.8687917327626066</v>
      </c>
      <c r="CD29" s="7" t="n">
        <v>0.9311800185236041</v>
      </c>
      <c r="CE29" s="7" t="n">
        <v>0.8298031878418737</v>
      </c>
      <c r="CF29" s="7" t="n">
        <v>0.7645703114211042</v>
      </c>
      <c r="CG29" s="7" t="n">
        <v>0.668740483499487</v>
      </c>
      <c r="CH29" s="7" t="n">
        <v>0.9584133804302554</v>
      </c>
      <c r="CI29" s="7" t="n">
        <v>0.839016084848861</v>
      </c>
      <c r="CJ29" s="7" t="n">
        <v>0.3407696763513939</v>
      </c>
      <c r="CK29" s="7" t="n">
        <v>0.7170032053768373</v>
      </c>
      <c r="CL29" s="7" t="n">
        <v>0.8733965778393764</v>
      </c>
      <c r="CM29" s="7" t="n">
        <v>0.6324717260430722</v>
      </c>
      <c r="CN29" s="7" t="n">
        <v>0.8967095175886063</v>
      </c>
      <c r="CO29" s="7" t="n">
        <v>0.6279863299135423</v>
      </c>
      <c r="CP29" s="7" t="n">
        <v>0.8142637321523308</v>
      </c>
      <c r="CQ29" s="7" t="n">
        <v>0.2683779559166233</v>
      </c>
      <c r="CR29" s="7" t="n">
        <v>0.5807134582965974</v>
      </c>
      <c r="CS29" s="7" t="n">
        <v>0.6682607179092234</v>
      </c>
      <c r="CT29" s="7" t="n">
        <v>0.5917959444638217</v>
      </c>
      <c r="CU29" s="7" t="n">
        <v>0.5839348527933317</v>
      </c>
      <c r="CV29" s="7" t="n">
        <v>0.6397732317210566</v>
      </c>
      <c r="CW29" s="7" t="n">
        <v>0.3784846808892878</v>
      </c>
      <c r="CX29" s="7" t="n">
        <v>0.4674206981554359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0.8518556633865626</v>
      </c>
      <c r="D30" s="7" t="n">
        <v>0.7620446156850876</v>
      </c>
      <c r="E30" s="7" t="n">
        <v>0.419048030496544</v>
      </c>
      <c r="F30" s="7" t="n">
        <v>0.6736304300855933</v>
      </c>
      <c r="G30" s="7" t="n">
        <v>0.4640055091841895</v>
      </c>
      <c r="H30" s="7" t="n">
        <v>0.4732286560826184</v>
      </c>
      <c r="I30" s="7" t="n">
        <v>0.7555004181043677</v>
      </c>
      <c r="J30" s="7" t="n">
        <v>0.8532261314918456</v>
      </c>
      <c r="K30" s="7" t="n">
        <v>0.7347061635076214</v>
      </c>
      <c r="L30" s="7" t="n">
        <v>0.8622930789503204</v>
      </c>
      <c r="M30" s="7" t="n">
        <v>0.7742380089112897</v>
      </c>
      <c r="N30" s="7" t="n">
        <v>0.6952521577872482</v>
      </c>
      <c r="O30" s="7" t="n">
        <v>0.5731781200421274</v>
      </c>
      <c r="P30" s="7" t="n">
        <v>0.6889407814724035</v>
      </c>
      <c r="Q30" s="7" t="n">
        <v>0.8274002994616988</v>
      </c>
      <c r="R30" s="7" t="n">
        <v>0.8482316947452037</v>
      </c>
      <c r="S30" s="7" t="n">
        <v>0.8715237121760229</v>
      </c>
      <c r="T30" s="7" t="n">
        <v>0.889847815471735</v>
      </c>
      <c r="U30" s="7" t="n">
        <v>0.692995648395844</v>
      </c>
      <c r="V30" s="7" t="n">
        <v>0.5601590195380974</v>
      </c>
      <c r="W30" s="7" t="n">
        <v>0.1744269811224939</v>
      </c>
      <c r="X30" s="7" t="n">
        <v>0.5697126902738244</v>
      </c>
      <c r="Y30" s="7" t="n">
        <v>0.7115326367690451</v>
      </c>
      <c r="Z30" s="7" t="n">
        <v>0.5849910533044821</v>
      </c>
      <c r="AA30" s="7" t="n">
        <v>0.8447467063252981</v>
      </c>
      <c r="AB30" s="7" t="n">
        <v>0.7272734171767757</v>
      </c>
      <c r="AC30" s="7" t="n">
        <v>0.7678048648134619</v>
      </c>
      <c r="AD30" s="7" t="n">
        <v>0.9956652785771135</v>
      </c>
      <c r="AE30" s="7" t="n">
        <v>1</v>
      </c>
      <c r="AF30" s="7" t="n">
        <v>0.9267511824115409</v>
      </c>
      <c r="AG30" s="7" t="n">
        <v>0.5946226807568973</v>
      </c>
      <c r="AH30" s="7" t="n">
        <v>0.9292796872487992</v>
      </c>
      <c r="AI30" s="7" t="n">
        <v>0.6426429313984754</v>
      </c>
      <c r="AJ30" s="7" t="n">
        <v>0.7061680990976079</v>
      </c>
      <c r="AK30" s="7" t="n">
        <v>0.9915544410382666</v>
      </c>
      <c r="AL30" s="7" t="n">
        <v>0.833154522635051</v>
      </c>
      <c r="AM30" s="7" t="n">
        <v>0.4077336618170059</v>
      </c>
      <c r="AN30" s="7" t="n">
        <v>0.6577107140608188</v>
      </c>
      <c r="AO30" s="7" t="n">
        <v>0.2799782006652087</v>
      </c>
      <c r="AP30" s="7" t="n">
        <v>0.6505445210488955</v>
      </c>
      <c r="AQ30" s="7" t="n">
        <v>0.8399704633347115</v>
      </c>
      <c r="AR30" s="7" t="n">
        <v>0.2953085284416678</v>
      </c>
      <c r="AS30" s="7" t="n">
        <v>0.5378196683550193</v>
      </c>
      <c r="AT30" s="7" t="n">
        <v>0.7024345747182482</v>
      </c>
      <c r="AU30" s="7" t="n">
        <v>0.5510746159316481</v>
      </c>
      <c r="AV30" s="7" t="n">
        <v>0.2260016298372962</v>
      </c>
      <c r="AW30" s="7" t="n">
        <v>0.8764260207496117</v>
      </c>
      <c r="AX30" s="7" t="n">
        <v>0.7727387035946581</v>
      </c>
      <c r="AY30" s="7" t="n">
        <v>0.5902610043193725</v>
      </c>
      <c r="AZ30" s="7" t="n">
        <v>0.6287013001535388</v>
      </c>
      <c r="BA30" s="7" t="n">
        <v>0.6370332763674114</v>
      </c>
      <c r="BB30" s="7" t="n">
        <v>0.8305219098505638</v>
      </c>
      <c r="BC30" s="7" t="n">
        <v>0.7193377866348861</v>
      </c>
      <c r="BD30" s="7" t="n">
        <v>0.5287974927500738</v>
      </c>
      <c r="BE30" s="7" t="n">
        <v>0.6313612002162197</v>
      </c>
      <c r="BF30" s="7" t="n">
        <v>0.7862065013939474</v>
      </c>
      <c r="BG30" s="7" t="n">
        <v>0.5947311048982897</v>
      </c>
      <c r="BH30" s="7" t="n">
        <v>0.7683079154246611</v>
      </c>
      <c r="BI30" s="7" t="n">
        <v>0.3642608190414529</v>
      </c>
      <c r="BJ30" s="7" t="n">
        <v>0.6807163849891134</v>
      </c>
      <c r="BK30" s="7" t="n">
        <v>0.760173046250373</v>
      </c>
      <c r="BL30" s="7" t="n">
        <v>0.8441696925814347</v>
      </c>
      <c r="BM30" s="7" t="n">
        <v>0.6496625737011665</v>
      </c>
      <c r="BN30" s="7" t="n">
        <v>0.6798188181775096</v>
      </c>
      <c r="BO30" s="7" t="n">
        <v>0.8609523393139102</v>
      </c>
      <c r="BP30" s="7" t="n">
        <v>0.5872376591751385</v>
      </c>
      <c r="BQ30" s="7" t="n">
        <v>0.584440771848907</v>
      </c>
      <c r="BR30" s="7" t="n">
        <v>0.5791103225640802</v>
      </c>
      <c r="BS30" s="7" t="n">
        <v>0.8400621631362477</v>
      </c>
      <c r="BT30" s="7" t="n">
        <v>0.6186726864368423</v>
      </c>
      <c r="BU30" s="7" t="n">
        <v>0.3265059339156413</v>
      </c>
      <c r="BV30" s="7" t="n">
        <v>0.8537858561922169</v>
      </c>
      <c r="BW30" s="7" t="n">
        <v>0.7983036302731613</v>
      </c>
      <c r="BX30" s="7" t="n">
        <v>0.6059864348956072</v>
      </c>
      <c r="BY30" s="7" t="n">
        <v>0.6975560226226543</v>
      </c>
      <c r="BZ30" s="7" t="n">
        <v>0.7109172798798493</v>
      </c>
      <c r="CA30" s="7" t="n">
        <v>0.692441636658239</v>
      </c>
      <c r="CB30" s="7" t="n">
        <v>0.7493213527239857</v>
      </c>
      <c r="CC30" s="7" t="n">
        <v>0.8657651067037717</v>
      </c>
      <c r="CD30" s="7" t="n">
        <v>0.9315469023307981</v>
      </c>
      <c r="CE30" s="7" t="n">
        <v>0.8486370383395541</v>
      </c>
      <c r="CF30" s="7" t="n">
        <v>0.7608040779585651</v>
      </c>
      <c r="CG30" s="7" t="n">
        <v>0.7091053834850132</v>
      </c>
      <c r="CH30" s="7" t="n">
        <v>0.9549370401333906</v>
      </c>
      <c r="CI30" s="7" t="n">
        <v>0.8144715388674524</v>
      </c>
      <c r="CJ30" s="7" t="n">
        <v>0.3463093688656438</v>
      </c>
      <c r="CK30" s="7" t="n">
        <v>0.7162494072041694</v>
      </c>
      <c r="CL30" s="7" t="n">
        <v>0.8507102320691622</v>
      </c>
      <c r="CM30" s="7" t="n">
        <v>0.6289699477090228</v>
      </c>
      <c r="CN30" s="7" t="n">
        <v>0.8761338908422652</v>
      </c>
      <c r="CO30" s="7" t="n">
        <v>0.6243604510255112</v>
      </c>
      <c r="CP30" s="7" t="n">
        <v>0.786869084191039</v>
      </c>
      <c r="CQ30" s="7" t="n">
        <v>0.2894505787810611</v>
      </c>
      <c r="CR30" s="7" t="n">
        <v>0.5976638551905409</v>
      </c>
      <c r="CS30" s="7" t="n">
        <v>0.7007769959226718</v>
      </c>
      <c r="CT30" s="7" t="n">
        <v>0.5868586659702243</v>
      </c>
      <c r="CU30" s="7" t="n">
        <v>0.5796475576575186</v>
      </c>
      <c r="CV30" s="7" t="n">
        <v>0.668586872112206</v>
      </c>
      <c r="CW30" s="7" t="n">
        <v>0.377389622696173</v>
      </c>
      <c r="CX30" s="7" t="n">
        <v>0.4714039818154779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0.7859368520627066</v>
      </c>
      <c r="D31" s="7" t="n">
        <v>0.6370780758731647</v>
      </c>
      <c r="E31" s="7" t="n">
        <v>0.3622808643558583</v>
      </c>
      <c r="F31" s="7" t="n">
        <v>0.5236851548442527</v>
      </c>
      <c r="G31" s="7" t="n">
        <v>0.2844695630702513</v>
      </c>
      <c r="H31" s="7" t="n">
        <v>0.4930551769946706</v>
      </c>
      <c r="I31" s="7" t="n">
        <v>0.6029852543973081</v>
      </c>
      <c r="J31" s="7" t="n">
        <v>0.7359299503158102</v>
      </c>
      <c r="K31" s="7" t="n">
        <v>0.7686378360236735</v>
      </c>
      <c r="L31" s="7" t="n">
        <v>0.9238016273562868</v>
      </c>
      <c r="M31" s="7" t="n">
        <v>0.8017655845997099</v>
      </c>
      <c r="N31" s="7" t="n">
        <v>0.4703757638003158</v>
      </c>
      <c r="O31" s="7" t="n">
        <v>0.4340013384191697</v>
      </c>
      <c r="P31" s="7" t="n">
        <v>0.7284262456287298</v>
      </c>
      <c r="Q31" s="7" t="n">
        <v>0.9188881472943419</v>
      </c>
      <c r="R31" s="7" t="n">
        <v>0.8853169211891718</v>
      </c>
      <c r="S31" s="7" t="n">
        <v>0.851205367299083</v>
      </c>
      <c r="T31" s="7" t="n">
        <v>0.7940284329965455</v>
      </c>
      <c r="U31" s="7" t="n">
        <v>0.4578832564867272</v>
      </c>
      <c r="V31" s="7" t="n">
        <v>0.5088230624272045</v>
      </c>
      <c r="W31" s="7" t="n">
        <v>0.1810456428115912</v>
      </c>
      <c r="X31" s="7" t="n">
        <v>0.4372638319726532</v>
      </c>
      <c r="Y31" s="7" t="n">
        <v>0.4862659628878985</v>
      </c>
      <c r="Z31" s="7" t="n">
        <v>0.569844728758291</v>
      </c>
      <c r="AA31" s="7" t="n">
        <v>0.9159684580781446</v>
      </c>
      <c r="AB31" s="7" t="n">
        <v>0.5159353764484332</v>
      </c>
      <c r="AC31" s="7" t="n">
        <v>0.7374133247989374</v>
      </c>
      <c r="AD31" s="7" t="n">
        <v>0.9388161763087897</v>
      </c>
      <c r="AE31" s="7" t="n">
        <v>0.9267511824115409</v>
      </c>
      <c r="AF31" s="7" t="n">
        <v>1</v>
      </c>
      <c r="AG31" s="7" t="n">
        <v>0.4333575882116186</v>
      </c>
      <c r="AH31" s="7" t="n">
        <v>0.8297689608216385</v>
      </c>
      <c r="AI31" s="7" t="n">
        <v>0.5158240290862899</v>
      </c>
      <c r="AJ31" s="7" t="n">
        <v>0.4840894678526938</v>
      </c>
      <c r="AK31" s="7" t="n">
        <v>0.937642569573355</v>
      </c>
      <c r="AL31" s="7" t="n">
        <v>0.9196288666113454</v>
      </c>
      <c r="AM31" s="7" t="n">
        <v>0.5296959078234962</v>
      </c>
      <c r="AN31" s="7" t="n">
        <v>0.5157878254097286</v>
      </c>
      <c r="AO31" s="7" t="n">
        <v>0.4240858070930327</v>
      </c>
      <c r="AP31" s="7" t="n">
        <v>0.5247469173218353</v>
      </c>
      <c r="AQ31" s="7" t="n">
        <v>0.9000156876730738</v>
      </c>
      <c r="AR31" s="7" t="n">
        <v>0.1036039147452488</v>
      </c>
      <c r="AS31" s="7" t="n">
        <v>0.3929924252869721</v>
      </c>
      <c r="AT31" s="7" t="n">
        <v>0.4826646027468006</v>
      </c>
      <c r="AU31" s="7" t="n">
        <v>0.4737956767476656</v>
      </c>
      <c r="AV31" s="7" t="n">
        <v>0.23334475532665</v>
      </c>
      <c r="AW31" s="7" t="n">
        <v>0.7777545790750036</v>
      </c>
      <c r="AX31" s="7" t="n">
        <v>0.8407101108034269</v>
      </c>
      <c r="AY31" s="7" t="n">
        <v>0.4942990176320645</v>
      </c>
      <c r="AZ31" s="7" t="n">
        <v>0.6536922017553545</v>
      </c>
      <c r="BA31" s="7" t="n">
        <v>0.5792047030938779</v>
      </c>
      <c r="BB31" s="7" t="n">
        <v>0.9185726939861734</v>
      </c>
      <c r="BC31" s="7" t="n">
        <v>0.7669462450696449</v>
      </c>
      <c r="BD31" s="7" t="n">
        <v>0.4496172637395564</v>
      </c>
      <c r="BE31" s="7" t="n">
        <v>0.5422247366510632</v>
      </c>
      <c r="BF31" s="7" t="n">
        <v>0.7615244476270648</v>
      </c>
      <c r="BG31" s="7" t="n">
        <v>0.45541971906854</v>
      </c>
      <c r="BH31" s="7" t="n">
        <v>0.7553566142589382</v>
      </c>
      <c r="BI31" s="7" t="n">
        <v>0.3549586988259907</v>
      </c>
      <c r="BJ31" s="7" t="n">
        <v>0.7267907627525959</v>
      </c>
      <c r="BK31" s="7" t="n">
        <v>0.7050707795191803</v>
      </c>
      <c r="BL31" s="7" t="n">
        <v>0.8976163373049879</v>
      </c>
      <c r="BM31" s="7" t="n">
        <v>0.4121216536016656</v>
      </c>
      <c r="BN31" s="7" t="n">
        <v>0.4456746831453006</v>
      </c>
      <c r="BO31" s="7" t="n">
        <v>0.7925486123717878</v>
      </c>
      <c r="BP31" s="7" t="n">
        <v>0.5027541073730724</v>
      </c>
      <c r="BQ31" s="7" t="n">
        <v>0.4759786623840818</v>
      </c>
      <c r="BR31" s="7" t="n">
        <v>0.4847074340707911</v>
      </c>
      <c r="BS31" s="7" t="n">
        <v>0.9027412011318893</v>
      </c>
      <c r="BT31" s="7" t="n">
        <v>0.506725185145652</v>
      </c>
      <c r="BU31" s="7" t="n">
        <v>0.4623446287079445</v>
      </c>
      <c r="BV31" s="7" t="n">
        <v>0.812683747228215</v>
      </c>
      <c r="BW31" s="7" t="n">
        <v>0.6744059113584</v>
      </c>
      <c r="BX31" s="7" t="n">
        <v>0.4676843293240653</v>
      </c>
      <c r="BY31" s="7" t="n">
        <v>0.4662221672020802</v>
      </c>
      <c r="BZ31" s="7" t="n">
        <v>0.8343757342381686</v>
      </c>
      <c r="CA31" s="7" t="n">
        <v>0.4696329675401367</v>
      </c>
      <c r="CB31" s="7" t="n">
        <v>0.7888264608253572</v>
      </c>
      <c r="CC31" s="7" t="n">
        <v>0.7730024200295629</v>
      </c>
      <c r="CD31" s="7" t="n">
        <v>0.8425636189269292</v>
      </c>
      <c r="CE31" s="7" t="n">
        <v>0.6934522814481773</v>
      </c>
      <c r="CF31" s="7" t="n">
        <v>0.7050781850474024</v>
      </c>
      <c r="CG31" s="7" t="n">
        <v>0.4839173891383265</v>
      </c>
      <c r="CH31" s="7" t="n">
        <v>0.9187293706565548</v>
      </c>
      <c r="CI31" s="7" t="n">
        <v>0.9241820048843717</v>
      </c>
      <c r="CJ31" s="7" t="n">
        <v>0.2477933417034689</v>
      </c>
      <c r="CK31" s="7" t="n">
        <v>0.7249987622861553</v>
      </c>
      <c r="CL31" s="7" t="n">
        <v>0.9019792294647223</v>
      </c>
      <c r="CM31" s="7" t="n">
        <v>0.6405838482753521</v>
      </c>
      <c r="CN31" s="7" t="n">
        <v>0.9133315552432199</v>
      </c>
      <c r="CO31" s="7" t="n">
        <v>0.6332354664651465</v>
      </c>
      <c r="CP31" s="7" t="n">
        <v>0.8429926947946563</v>
      </c>
      <c r="CQ31" s="7" t="n">
        <v>0.09658316008067183</v>
      </c>
      <c r="CR31" s="7" t="n">
        <v>0.4465059167798131</v>
      </c>
      <c r="CS31" s="7" t="n">
        <v>0.5076933777704851</v>
      </c>
      <c r="CT31" s="7" t="n">
        <v>0.6025529788748855</v>
      </c>
      <c r="CU31" s="7" t="n">
        <v>0.4787023040121574</v>
      </c>
      <c r="CV31" s="7" t="n">
        <v>0.4861733641743922</v>
      </c>
      <c r="CW31" s="7" t="n">
        <v>0.3063359030950737</v>
      </c>
      <c r="CX31" s="7" t="n">
        <v>0.3253083508091638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0.7870411393343569</v>
      </c>
      <c r="D32" s="7" t="n">
        <v>0.9179078043871801</v>
      </c>
      <c r="E32" s="7" t="n">
        <v>0.5945878187462807</v>
      </c>
      <c r="F32" s="7" t="n">
        <v>0.9456876003790297</v>
      </c>
      <c r="G32" s="7" t="n">
        <v>0.8441882826876621</v>
      </c>
      <c r="H32" s="7" t="n">
        <v>0.4430404583398315</v>
      </c>
      <c r="I32" s="7" t="n">
        <v>0.892614024469118</v>
      </c>
      <c r="J32" s="7" t="n">
        <v>0.8957404836398233</v>
      </c>
      <c r="K32" s="7" t="n">
        <v>0.2091492014323272</v>
      </c>
      <c r="L32" s="7" t="n">
        <v>0.4162933302572943</v>
      </c>
      <c r="M32" s="7" t="n">
        <v>0.5931292197311302</v>
      </c>
      <c r="N32" s="7" t="n">
        <v>0.684939332426051</v>
      </c>
      <c r="O32" s="7" t="n">
        <v>0.9057323217817831</v>
      </c>
      <c r="P32" s="7" t="n">
        <v>0.4721786055813098</v>
      </c>
      <c r="Q32" s="7" t="n">
        <v>0.3755446019619</v>
      </c>
      <c r="R32" s="7" t="n">
        <v>0.3877695088019221</v>
      </c>
      <c r="S32" s="7" t="n">
        <v>0.5610639785938799</v>
      </c>
      <c r="T32" s="7" t="n">
        <v>0.8383124318274887</v>
      </c>
      <c r="U32" s="7" t="n">
        <v>0.7074359036714517</v>
      </c>
      <c r="V32" s="7" t="n">
        <v>0.6627757826034848</v>
      </c>
      <c r="W32" s="7" t="n">
        <v>0.2702570252996926</v>
      </c>
      <c r="X32" s="7" t="n">
        <v>0.9277628821188124</v>
      </c>
      <c r="Y32" s="7" t="n">
        <v>0.6883775823778877</v>
      </c>
      <c r="Z32" s="7" t="n">
        <v>0.6249999233943241</v>
      </c>
      <c r="AA32" s="7" t="n">
        <v>0.4067540225796737</v>
      </c>
      <c r="AB32" s="7" t="n">
        <v>0.650453729502728</v>
      </c>
      <c r="AC32" s="7" t="n">
        <v>0.3153081812453639</v>
      </c>
      <c r="AD32" s="7" t="n">
        <v>0.578907834853634</v>
      </c>
      <c r="AE32" s="7" t="n">
        <v>0.5946226807568973</v>
      </c>
      <c r="AF32" s="7" t="n">
        <v>0.4333575882116186</v>
      </c>
      <c r="AG32" s="7" t="n">
        <v>1</v>
      </c>
      <c r="AH32" s="7" t="n">
        <v>0.8232535279158495</v>
      </c>
      <c r="AI32" s="7" t="n">
        <v>0.7084400032385065</v>
      </c>
      <c r="AJ32" s="7" t="n">
        <v>0.7046668020925447</v>
      </c>
      <c r="AK32" s="7" t="n">
        <v>0.5594815216851452</v>
      </c>
      <c r="AL32" s="7" t="n">
        <v>0.3788779878230812</v>
      </c>
      <c r="AM32" s="7" t="n">
        <v>-0.1199586788073885</v>
      </c>
      <c r="AN32" s="7" t="n">
        <v>0.6950791672687522</v>
      </c>
      <c r="AO32" s="7" t="n">
        <v>-0.208666449983663</v>
      </c>
      <c r="AP32" s="7" t="n">
        <v>0.6953368634492788</v>
      </c>
      <c r="AQ32" s="7" t="n">
        <v>0.4116542877814321</v>
      </c>
      <c r="AR32" s="7" t="n">
        <v>0.8330410721170358</v>
      </c>
      <c r="AS32" s="7" t="n">
        <v>0.8767535019753018</v>
      </c>
      <c r="AT32" s="7" t="n">
        <v>0.636472281920661</v>
      </c>
      <c r="AU32" s="7" t="n">
        <v>0.632147768840428</v>
      </c>
      <c r="AV32" s="7" t="n">
        <v>0.2900305180314031</v>
      </c>
      <c r="AW32" s="7" t="n">
        <v>0.8658873148936674</v>
      </c>
      <c r="AX32" s="7" t="n">
        <v>0.3933096988608761</v>
      </c>
      <c r="AY32" s="7" t="n">
        <v>0.239103135836073</v>
      </c>
      <c r="AZ32" s="7" t="n">
        <v>0.4643146954948622</v>
      </c>
      <c r="BA32" s="7" t="n">
        <v>0.6243769341742468</v>
      </c>
      <c r="BB32" s="7" t="n">
        <v>0.3739399804806691</v>
      </c>
      <c r="BC32" s="7" t="n">
        <v>0.453839512978613</v>
      </c>
      <c r="BD32" s="7" t="n">
        <v>0.7493710623588286</v>
      </c>
      <c r="BE32" s="7" t="n">
        <v>0.2968228199201414</v>
      </c>
      <c r="BF32" s="7" t="n">
        <v>0.3864814344170469</v>
      </c>
      <c r="BG32" s="7" t="n">
        <v>0.9108125869301326</v>
      </c>
      <c r="BH32" s="7" t="n">
        <v>0.7531299898613777</v>
      </c>
      <c r="BI32" s="7" t="n">
        <v>0.4232397409398617</v>
      </c>
      <c r="BJ32" s="7" t="n">
        <v>0.4536706858286148</v>
      </c>
      <c r="BK32" s="7" t="n">
        <v>0.3729286153682327</v>
      </c>
      <c r="BL32" s="7" t="n">
        <v>0.3930531515044127</v>
      </c>
      <c r="BM32" s="7" t="n">
        <v>0.6149966973739706</v>
      </c>
      <c r="BN32" s="7" t="n">
        <v>0.6592569784514891</v>
      </c>
      <c r="BO32" s="7" t="n">
        <v>0.5684733926574483</v>
      </c>
      <c r="BP32" s="7" t="n">
        <v>0.2353156846095708</v>
      </c>
      <c r="BQ32" s="7" t="n">
        <v>0.5582843091120416</v>
      </c>
      <c r="BR32" s="7" t="n">
        <v>0.2542598332436552</v>
      </c>
      <c r="BS32" s="7" t="n">
        <v>0.4052575948741044</v>
      </c>
      <c r="BT32" s="7" t="n">
        <v>0.8148644038267315</v>
      </c>
      <c r="BU32" s="7" t="n">
        <v>-0.1554439689761025</v>
      </c>
      <c r="BV32" s="7" t="n">
        <v>0.4776093198788847</v>
      </c>
      <c r="BW32" s="7" t="n">
        <v>0.5026741290382932</v>
      </c>
      <c r="BX32" s="7" t="n">
        <v>0.9588831019934697</v>
      </c>
      <c r="BY32" s="7" t="n">
        <v>0.6874864619917314</v>
      </c>
      <c r="BZ32" s="7" t="n">
        <v>0.2452155161571844</v>
      </c>
      <c r="CA32" s="7" t="n">
        <v>0.6677510774722586</v>
      </c>
      <c r="CB32" s="7" t="n">
        <v>0.2493791039097652</v>
      </c>
      <c r="CC32" s="7" t="n">
        <v>0.5009707676244674</v>
      </c>
      <c r="CD32" s="7" t="n">
        <v>0.5983813991073871</v>
      </c>
      <c r="CE32" s="7" t="n">
        <v>0.8801582163330759</v>
      </c>
      <c r="CF32" s="7" t="n">
        <v>0.4206884351950896</v>
      </c>
      <c r="CG32" s="7" t="n">
        <v>0.700670752965288</v>
      </c>
      <c r="CH32" s="7" t="n">
        <v>0.4382465188878913</v>
      </c>
      <c r="CI32" s="7" t="n">
        <v>0.2789812817286583</v>
      </c>
      <c r="CJ32" s="7" t="n">
        <v>0.6544671272319542</v>
      </c>
      <c r="CK32" s="7" t="n">
        <v>0.2866132064403738</v>
      </c>
      <c r="CL32" s="7" t="n">
        <v>0.4308567912935299</v>
      </c>
      <c r="CM32" s="7" t="n">
        <v>0.2007023046184963</v>
      </c>
      <c r="CN32" s="7" t="n">
        <v>0.4493815161868425</v>
      </c>
      <c r="CO32" s="7" t="n">
        <v>0.2101530420237178</v>
      </c>
      <c r="CP32" s="7" t="n">
        <v>0.5404763870666421</v>
      </c>
      <c r="CQ32" s="7" t="n">
        <v>0.8319267096818546</v>
      </c>
      <c r="CR32" s="7" t="n">
        <v>0.8018772135429508</v>
      </c>
      <c r="CS32" s="7" t="n">
        <v>0.5811338542965687</v>
      </c>
      <c r="CT32" s="7" t="n">
        <v>0.1756033578344831</v>
      </c>
      <c r="CU32" s="7" t="n">
        <v>0.2413973317843203</v>
      </c>
      <c r="CV32" s="7" t="n">
        <v>0.5070617072980197</v>
      </c>
      <c r="CW32" s="7" t="n">
        <v>0.6501037062010808</v>
      </c>
      <c r="CX32" s="7" t="n">
        <v>0.7835249069265048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0.9301551237367899</v>
      </c>
      <c r="D33" s="7" t="n">
        <v>0.9200167613517776</v>
      </c>
      <c r="E33" s="7" t="n">
        <v>0.5347173472754593</v>
      </c>
      <c r="F33" s="7" t="n">
        <v>0.8653049689680576</v>
      </c>
      <c r="G33" s="7" t="n">
        <v>0.6717358722523454</v>
      </c>
      <c r="H33" s="7" t="n">
        <v>0.5345317292533762</v>
      </c>
      <c r="I33" s="7" t="n">
        <v>0.8887654594194817</v>
      </c>
      <c r="J33" s="7" t="n">
        <v>0.9745218669662512</v>
      </c>
      <c r="K33" s="7" t="n">
        <v>0.6142365698786604</v>
      </c>
      <c r="L33" s="7" t="n">
        <v>0.8033681805788612</v>
      </c>
      <c r="M33" s="7" t="n">
        <v>0.8172993185186918</v>
      </c>
      <c r="N33" s="7" t="n">
        <v>0.7323111621374193</v>
      </c>
      <c r="O33" s="7" t="n">
        <v>0.7706196874625606</v>
      </c>
      <c r="P33" s="7" t="n">
        <v>0.7303983127333964</v>
      </c>
      <c r="Q33" s="7" t="n">
        <v>0.7586794558742327</v>
      </c>
      <c r="R33" s="7" t="n">
        <v>0.7711361871936846</v>
      </c>
      <c r="S33" s="7" t="n">
        <v>0.8568895832448614</v>
      </c>
      <c r="T33" s="7" t="n">
        <v>0.9787022579187648</v>
      </c>
      <c r="U33" s="7" t="n">
        <v>0.7289369841759843</v>
      </c>
      <c r="V33" s="7" t="n">
        <v>0.6706222357513778</v>
      </c>
      <c r="W33" s="7" t="n">
        <v>0.2276681450187865</v>
      </c>
      <c r="X33" s="7" t="n">
        <v>0.7779683554245331</v>
      </c>
      <c r="Y33" s="7" t="n">
        <v>0.7387021077870768</v>
      </c>
      <c r="Z33" s="7" t="n">
        <v>0.6847863787845629</v>
      </c>
      <c r="AA33" s="7" t="n">
        <v>0.7850331060535385</v>
      </c>
      <c r="AB33" s="7" t="n">
        <v>0.7356037310507916</v>
      </c>
      <c r="AC33" s="7" t="n">
        <v>0.6827001106397906</v>
      </c>
      <c r="AD33" s="7" t="n">
        <v>0.9269023335254875</v>
      </c>
      <c r="AE33" s="7" t="n">
        <v>0.9292796872487992</v>
      </c>
      <c r="AF33" s="7" t="n">
        <v>0.8297689608216385</v>
      </c>
      <c r="AG33" s="7" t="n">
        <v>0.8232535279158495</v>
      </c>
      <c r="AH33" s="7" t="n">
        <v>1</v>
      </c>
      <c r="AI33" s="7" t="n">
        <v>0.7416208233337285</v>
      </c>
      <c r="AJ33" s="7" t="n">
        <v>0.746201335407691</v>
      </c>
      <c r="AK33" s="7" t="n">
        <v>0.9173948713833833</v>
      </c>
      <c r="AL33" s="7" t="n">
        <v>0.7726427389052578</v>
      </c>
      <c r="AM33" s="7" t="n">
        <v>0.2708223064381559</v>
      </c>
      <c r="AN33" s="7" t="n">
        <v>0.756724143247712</v>
      </c>
      <c r="AO33" s="7" t="n">
        <v>0.1459783401965386</v>
      </c>
      <c r="AP33" s="7" t="n">
        <v>0.7401289430777808</v>
      </c>
      <c r="AQ33" s="7" t="n">
        <v>0.801226814666795</v>
      </c>
      <c r="AR33" s="7" t="n">
        <v>0.5470432013318929</v>
      </c>
      <c r="AS33" s="7" t="n">
        <v>0.7348797502234243</v>
      </c>
      <c r="AT33" s="7" t="n">
        <v>0.69698187774857</v>
      </c>
      <c r="AU33" s="7" t="n">
        <v>0.657034814055983</v>
      </c>
      <c r="AV33" s="7" t="n">
        <v>0.2778168309908443</v>
      </c>
      <c r="AW33" s="7" t="n">
        <v>0.9776693565367169</v>
      </c>
      <c r="AX33" s="7" t="n">
        <v>0.7442301202737708</v>
      </c>
      <c r="AY33" s="7" t="n">
        <v>0.5240353042537379</v>
      </c>
      <c r="AZ33" s="7" t="n">
        <v>0.663322884759174</v>
      </c>
      <c r="BA33" s="7" t="n">
        <v>0.7192440777916987</v>
      </c>
      <c r="BB33" s="7" t="n">
        <v>0.760638596073909</v>
      </c>
      <c r="BC33" s="7" t="n">
        <v>0.7477700084996759</v>
      </c>
      <c r="BD33" s="7" t="n">
        <v>0.6891052842016527</v>
      </c>
      <c r="BE33" s="7" t="n">
        <v>0.5768603203839143</v>
      </c>
      <c r="BF33" s="7" t="n">
        <v>0.7232637779680472</v>
      </c>
      <c r="BG33" s="7" t="n">
        <v>0.7885860942431286</v>
      </c>
      <c r="BH33" s="7" t="n">
        <v>0.859893805423763</v>
      </c>
      <c r="BI33" s="7" t="n">
        <v>0.4310933488378192</v>
      </c>
      <c r="BJ33" s="7" t="n">
        <v>0.7189833589603836</v>
      </c>
      <c r="BK33" s="7" t="n">
        <v>0.6967700822383525</v>
      </c>
      <c r="BL33" s="7" t="n">
        <v>0.7837857543515518</v>
      </c>
      <c r="BM33" s="7" t="n">
        <v>0.664160799772621</v>
      </c>
      <c r="BN33" s="7" t="n">
        <v>0.7058217966079139</v>
      </c>
      <c r="BO33" s="7" t="n">
        <v>0.8532455330526872</v>
      </c>
      <c r="BP33" s="7" t="n">
        <v>0.5285944683018857</v>
      </c>
      <c r="BQ33" s="7" t="n">
        <v>0.6590476114578047</v>
      </c>
      <c r="BR33" s="7" t="n">
        <v>0.5279275705743823</v>
      </c>
      <c r="BS33" s="7" t="n">
        <v>0.7984741499006831</v>
      </c>
      <c r="BT33" s="7" t="n">
        <v>0.7728602815175247</v>
      </c>
      <c r="BU33" s="7" t="n">
        <v>0.2026415396796287</v>
      </c>
      <c r="BV33" s="7" t="n">
        <v>0.8098424846468261</v>
      </c>
      <c r="BW33" s="7" t="n">
        <v>0.7607360481308458</v>
      </c>
      <c r="BX33" s="7" t="n">
        <v>0.812845745781162</v>
      </c>
      <c r="BY33" s="7" t="n">
        <v>0.7238298451528856</v>
      </c>
      <c r="BZ33" s="7" t="n">
        <v>0.6205118366888029</v>
      </c>
      <c r="CA33" s="7" t="n">
        <v>0.7203126983605196</v>
      </c>
      <c r="CB33" s="7" t="n">
        <v>0.6400098521706221</v>
      </c>
      <c r="CC33" s="7" t="n">
        <v>0.8238302147645357</v>
      </c>
      <c r="CD33" s="7" t="n">
        <v>0.9099298379815353</v>
      </c>
      <c r="CE33" s="7" t="n">
        <v>0.9512240031022564</v>
      </c>
      <c r="CF33" s="7" t="n">
        <v>0.7169759534903081</v>
      </c>
      <c r="CG33" s="7" t="n">
        <v>0.7338962378747494</v>
      </c>
      <c r="CH33" s="7" t="n">
        <v>0.8458805652201596</v>
      </c>
      <c r="CI33" s="7" t="n">
        <v>0.7114999948977105</v>
      </c>
      <c r="CJ33" s="7" t="n">
        <v>0.5083050472400718</v>
      </c>
      <c r="CK33" s="7" t="n">
        <v>0.6259777754611243</v>
      </c>
      <c r="CL33" s="7" t="n">
        <v>0.8117687600916244</v>
      </c>
      <c r="CM33" s="7" t="n">
        <v>0.5267602332786867</v>
      </c>
      <c r="CN33" s="7" t="n">
        <v>0.8367064347209271</v>
      </c>
      <c r="CO33" s="7" t="n">
        <v>0.5272883423590601</v>
      </c>
      <c r="CP33" s="7" t="n">
        <v>0.8216429300717973</v>
      </c>
      <c r="CQ33" s="7" t="n">
        <v>0.5426437742281228</v>
      </c>
      <c r="CR33" s="7" t="n">
        <v>0.7434525329702848</v>
      </c>
      <c r="CS33" s="7" t="n">
        <v>0.6722799801581817</v>
      </c>
      <c r="CT33" s="7" t="n">
        <v>0.48847557297208</v>
      </c>
      <c r="CU33" s="7" t="n">
        <v>0.5206981346697169</v>
      </c>
      <c r="CV33" s="7" t="n">
        <v>0.6194004072494352</v>
      </c>
      <c r="CW33" s="7" t="n">
        <v>0.528131258971143</v>
      </c>
      <c r="CX33" s="7" t="n">
        <v>0.6526932279621107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0.8059711419480751</v>
      </c>
      <c r="D34" s="7" t="n">
        <v>0.8130674740096416</v>
      </c>
      <c r="E34" s="7" t="n">
        <v>0.6411753942069357</v>
      </c>
      <c r="F34" s="7" t="n">
        <v>0.7588088259884759</v>
      </c>
      <c r="G34" s="7" t="n">
        <v>0.8557510632221307</v>
      </c>
      <c r="H34" s="7" t="n">
        <v>0.5435681978252771</v>
      </c>
      <c r="I34" s="7" t="n">
        <v>0.6491601882530924</v>
      </c>
      <c r="J34" s="7" t="n">
        <v>0.7952612973391108</v>
      </c>
      <c r="K34" s="7" t="n">
        <v>0.3722341862537722</v>
      </c>
      <c r="L34" s="7" t="n">
        <v>0.4620650196716771</v>
      </c>
      <c r="M34" s="7" t="n">
        <v>0.584986480665605</v>
      </c>
      <c r="N34" s="7" t="n">
        <v>0.6060186343489733</v>
      </c>
      <c r="O34" s="7" t="n">
        <v>0.5483919379622944</v>
      </c>
      <c r="P34" s="7" t="n">
        <v>0.5232081126794536</v>
      </c>
      <c r="Q34" s="7" t="n">
        <v>0.407130266696456</v>
      </c>
      <c r="R34" s="7" t="n">
        <v>0.5570864733752758</v>
      </c>
      <c r="S34" s="7" t="n">
        <v>0.7191864894822531</v>
      </c>
      <c r="T34" s="7" t="n">
        <v>0.8041617023741771</v>
      </c>
      <c r="U34" s="7" t="n">
        <v>0.5740333103787951</v>
      </c>
      <c r="V34" s="7" t="n">
        <v>0.7184894832996032</v>
      </c>
      <c r="W34" s="7" t="n">
        <v>0.3544341489741294</v>
      </c>
      <c r="X34" s="7" t="n">
        <v>0.5739796409749083</v>
      </c>
      <c r="Y34" s="7" t="n">
        <v>0.5941432937215767</v>
      </c>
      <c r="Z34" s="7" t="n">
        <v>0.5752896805765246</v>
      </c>
      <c r="AA34" s="7" t="n">
        <v>0.4225793808401018</v>
      </c>
      <c r="AB34" s="7" t="n">
        <v>0.5954838727688179</v>
      </c>
      <c r="AC34" s="7" t="n">
        <v>0.5385805039955069</v>
      </c>
      <c r="AD34" s="7" t="n">
        <v>0.6328618047068775</v>
      </c>
      <c r="AE34" s="7" t="n">
        <v>0.6426429313984754</v>
      </c>
      <c r="AF34" s="7" t="n">
        <v>0.5158240290862899</v>
      </c>
      <c r="AG34" s="7" t="n">
        <v>0.7084400032385065</v>
      </c>
      <c r="AH34" s="7" t="n">
        <v>0.7416208233337285</v>
      </c>
      <c r="AI34" s="7" t="n">
        <v>1</v>
      </c>
      <c r="AJ34" s="7" t="n">
        <v>0.6020520139287853</v>
      </c>
      <c r="AK34" s="7" t="n">
        <v>0.623939649121395</v>
      </c>
      <c r="AL34" s="7" t="n">
        <v>0.4074807381132406</v>
      </c>
      <c r="AM34" s="7" t="n">
        <v>0.1911408057801023</v>
      </c>
      <c r="AN34" s="7" t="n">
        <v>0.7043741713928064</v>
      </c>
      <c r="AO34" s="7" t="n">
        <v>0.04509653058031861</v>
      </c>
      <c r="AP34" s="7" t="n">
        <v>0.9960386486068389</v>
      </c>
      <c r="AQ34" s="7" t="n">
        <v>0.4486261786359976</v>
      </c>
      <c r="AR34" s="7" t="n">
        <v>0.6952707323118648</v>
      </c>
      <c r="AS34" s="7" t="n">
        <v>0.5210215289940828</v>
      </c>
      <c r="AT34" s="7" t="n">
        <v>0.5304939682718091</v>
      </c>
      <c r="AU34" s="7" t="n">
        <v>0.7214703041598228</v>
      </c>
      <c r="AV34" s="7" t="n">
        <v>0.3584554872811979</v>
      </c>
      <c r="AW34" s="7" t="n">
        <v>0.790159938126758</v>
      </c>
      <c r="AX34" s="7" t="n">
        <v>0.4986334201088187</v>
      </c>
      <c r="AY34" s="7" t="n">
        <v>0.4574099778739862</v>
      </c>
      <c r="AZ34" s="7" t="n">
        <v>0.5997036063406196</v>
      </c>
      <c r="BA34" s="7" t="n">
        <v>0.7393612163797483</v>
      </c>
      <c r="BB34" s="7" t="n">
        <v>0.4086499535214651</v>
      </c>
      <c r="BC34" s="7" t="n">
        <v>0.4612626498962943</v>
      </c>
      <c r="BD34" s="7" t="n">
        <v>0.485207407445423</v>
      </c>
      <c r="BE34" s="7" t="n">
        <v>0.4777742749922905</v>
      </c>
      <c r="BF34" s="7" t="n">
        <v>0.5503671389409367</v>
      </c>
      <c r="BG34" s="7" t="n">
        <v>0.5667940714972769</v>
      </c>
      <c r="BH34" s="7" t="n">
        <v>0.6081423004996453</v>
      </c>
      <c r="BI34" s="7" t="n">
        <v>0.4170489481803255</v>
      </c>
      <c r="BJ34" s="7" t="n">
        <v>0.52126554096817</v>
      </c>
      <c r="BK34" s="7" t="n">
        <v>0.506742152113893</v>
      </c>
      <c r="BL34" s="7" t="n">
        <v>0.4871127229608826</v>
      </c>
      <c r="BM34" s="7" t="n">
        <v>0.5432145764748043</v>
      </c>
      <c r="BN34" s="7" t="n">
        <v>0.5757306144431803</v>
      </c>
      <c r="BO34" s="7" t="n">
        <v>0.6967866096066165</v>
      </c>
      <c r="BP34" s="7" t="n">
        <v>0.4913188232076374</v>
      </c>
      <c r="BQ34" s="7" t="n">
        <v>0.6070532155814771</v>
      </c>
      <c r="BR34" s="7" t="n">
        <v>0.4992051135592452</v>
      </c>
      <c r="BS34" s="7" t="n">
        <v>0.4481257409871552</v>
      </c>
      <c r="BT34" s="7" t="n">
        <v>0.6967745977447416</v>
      </c>
      <c r="BU34" s="7" t="n">
        <v>0.1071169541182798</v>
      </c>
      <c r="BV34" s="7" t="n">
        <v>0.6378351876186248</v>
      </c>
      <c r="BW34" s="7" t="n">
        <v>0.6039951668109232</v>
      </c>
      <c r="BX34" s="7" t="n">
        <v>0.6096750221965667</v>
      </c>
      <c r="BY34" s="7" t="n">
        <v>0.5730747281374585</v>
      </c>
      <c r="BZ34" s="7" t="n">
        <v>0.2876585199547853</v>
      </c>
      <c r="CA34" s="7" t="n">
        <v>0.5879750417202657</v>
      </c>
      <c r="CB34" s="7" t="n">
        <v>0.4735740377121897</v>
      </c>
      <c r="CC34" s="7" t="n">
        <v>0.6330182831934947</v>
      </c>
      <c r="CD34" s="7" t="n">
        <v>0.6380380580859377</v>
      </c>
      <c r="CE34" s="7" t="n">
        <v>0.7085491273647458</v>
      </c>
      <c r="CF34" s="7" t="n">
        <v>0.570212446404013</v>
      </c>
      <c r="CG34" s="7" t="n">
        <v>0.5688863996654043</v>
      </c>
      <c r="CH34" s="7" t="n">
        <v>0.5242750601577418</v>
      </c>
      <c r="CI34" s="7" t="n">
        <v>0.3595070628825145</v>
      </c>
      <c r="CJ34" s="7" t="n">
        <v>0.6259040856000027</v>
      </c>
      <c r="CK34" s="7" t="n">
        <v>0.4263119493770973</v>
      </c>
      <c r="CL34" s="7" t="n">
        <v>0.4575317021443603</v>
      </c>
      <c r="CM34" s="7" t="n">
        <v>0.3640439469683672</v>
      </c>
      <c r="CN34" s="7" t="n">
        <v>0.4880977607158665</v>
      </c>
      <c r="CO34" s="7" t="n">
        <v>0.3705735546099823</v>
      </c>
      <c r="CP34" s="7" t="n">
        <v>0.5108322173240691</v>
      </c>
      <c r="CQ34" s="7" t="n">
        <v>0.6912003965152423</v>
      </c>
      <c r="CR34" s="7" t="n">
        <v>0.9590882706462488</v>
      </c>
      <c r="CS34" s="7" t="n">
        <v>0.4946626779078956</v>
      </c>
      <c r="CT34" s="7" t="n">
        <v>0.3452178627403731</v>
      </c>
      <c r="CU34" s="7" t="n">
        <v>0.4857294533533021</v>
      </c>
      <c r="CV34" s="7" t="n">
        <v>0.4474798780688629</v>
      </c>
      <c r="CW34" s="7" t="n">
        <v>0.6626461810991847</v>
      </c>
      <c r="CX34" s="7" t="n">
        <v>0.8259656851528718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0.7038696602817265</v>
      </c>
      <c r="D35" s="7" t="n">
        <v>0.7483423303172754</v>
      </c>
      <c r="E35" s="7" t="n">
        <v>0.3502171134263426</v>
      </c>
      <c r="F35" s="7" t="n">
        <v>0.7344588472371657</v>
      </c>
      <c r="G35" s="7" t="n">
        <v>0.5725721940153845</v>
      </c>
      <c r="H35" s="7" t="n">
        <v>0.2936500537261094</v>
      </c>
      <c r="I35" s="7" t="n">
        <v>0.8520358087071115</v>
      </c>
      <c r="J35" s="7" t="n">
        <v>0.7636191490202464</v>
      </c>
      <c r="K35" s="7" t="n">
        <v>0.4906014816374933</v>
      </c>
      <c r="L35" s="7" t="n">
        <v>0.4131748167944341</v>
      </c>
      <c r="M35" s="7" t="n">
        <v>0.490734097708343</v>
      </c>
      <c r="N35" s="7" t="n">
        <v>0.980291956400138</v>
      </c>
      <c r="O35" s="7" t="n">
        <v>0.6790299109445125</v>
      </c>
      <c r="P35" s="7" t="n">
        <v>0.4069443163365056</v>
      </c>
      <c r="Q35" s="7" t="n">
        <v>0.3676099127865193</v>
      </c>
      <c r="R35" s="7" t="n">
        <v>0.5236944692346548</v>
      </c>
      <c r="S35" s="7" t="n">
        <v>0.6127254554019341</v>
      </c>
      <c r="T35" s="7" t="n">
        <v>0.751400517331791</v>
      </c>
      <c r="U35" s="7" t="n">
        <v>0.9718624033303548</v>
      </c>
      <c r="V35" s="7" t="n">
        <v>0.451370177169699</v>
      </c>
      <c r="W35" s="7" t="n">
        <v>0.08656604158221422</v>
      </c>
      <c r="X35" s="7" t="n">
        <v>0.6495643598867807</v>
      </c>
      <c r="Y35" s="7" t="n">
        <v>0.9687962353636448</v>
      </c>
      <c r="Z35" s="7" t="n">
        <v>0.4217326037184034</v>
      </c>
      <c r="AA35" s="7" t="n">
        <v>0.3888287956890226</v>
      </c>
      <c r="AB35" s="7" t="n">
        <v>0.9506642110228318</v>
      </c>
      <c r="AC35" s="7" t="n">
        <v>0.5425970048390544</v>
      </c>
      <c r="AD35" s="7" t="n">
        <v>0.6722133340501781</v>
      </c>
      <c r="AE35" s="7" t="n">
        <v>0.7061680990976079</v>
      </c>
      <c r="AF35" s="7" t="n">
        <v>0.4840894678526938</v>
      </c>
      <c r="AG35" s="7" t="n">
        <v>0.7046668020925447</v>
      </c>
      <c r="AH35" s="7" t="n">
        <v>0.746201335407691</v>
      </c>
      <c r="AI35" s="7" t="n">
        <v>0.6020520139287853</v>
      </c>
      <c r="AJ35" s="7" t="n">
        <v>1</v>
      </c>
      <c r="AK35" s="7" t="n">
        <v>0.6369472351237584</v>
      </c>
      <c r="AL35" s="7" t="n">
        <v>0.3723956365512495</v>
      </c>
      <c r="AM35" s="7" t="n">
        <v>0.1043180236378338</v>
      </c>
      <c r="AN35" s="7" t="n">
        <v>0.6890956302912929</v>
      </c>
      <c r="AO35" s="7" t="n">
        <v>-0.001858566421703975</v>
      </c>
      <c r="AP35" s="7" t="n">
        <v>0.5954549113945212</v>
      </c>
      <c r="AQ35" s="7" t="n">
        <v>0.3525955795763003</v>
      </c>
      <c r="AR35" s="7" t="n">
        <v>0.4820582568436493</v>
      </c>
      <c r="AS35" s="7" t="n">
        <v>0.649837729021987</v>
      </c>
      <c r="AT35" s="7" t="n">
        <v>0.9557345174519553</v>
      </c>
      <c r="AU35" s="7" t="n">
        <v>0.4730262410001398</v>
      </c>
      <c r="AV35" s="7" t="n">
        <v>0.1012027832505996</v>
      </c>
      <c r="AW35" s="7" t="n">
        <v>0.7539819238068619</v>
      </c>
      <c r="AX35" s="7" t="n">
        <v>0.4144193317567239</v>
      </c>
      <c r="AY35" s="7" t="n">
        <v>0.5273984171265114</v>
      </c>
      <c r="AZ35" s="7" t="n">
        <v>0.3844072125273149</v>
      </c>
      <c r="BA35" s="7" t="n">
        <v>0.5333684351151646</v>
      </c>
      <c r="BB35" s="7" t="n">
        <v>0.3703760606326267</v>
      </c>
      <c r="BC35" s="7" t="n">
        <v>0.3934255358364502</v>
      </c>
      <c r="BD35" s="7" t="n">
        <v>0.6038435101212766</v>
      </c>
      <c r="BE35" s="7" t="n">
        <v>0.5612101492572804</v>
      </c>
      <c r="BF35" s="7" t="n">
        <v>0.5588374198061066</v>
      </c>
      <c r="BG35" s="7" t="n">
        <v>0.6969708317781509</v>
      </c>
      <c r="BH35" s="7" t="n">
        <v>0.5816360083273863</v>
      </c>
      <c r="BI35" s="7" t="n">
        <v>0.2384333175850191</v>
      </c>
      <c r="BJ35" s="7" t="n">
        <v>0.3957903274125985</v>
      </c>
      <c r="BK35" s="7" t="n">
        <v>0.6112965061409565</v>
      </c>
      <c r="BL35" s="7" t="n">
        <v>0.4562580730928908</v>
      </c>
      <c r="BM35" s="7" t="n">
        <v>0.9527499609798878</v>
      </c>
      <c r="BN35" s="7" t="n">
        <v>0.9773759393896381</v>
      </c>
      <c r="BO35" s="7" t="n">
        <v>0.6329654789057421</v>
      </c>
      <c r="BP35" s="7" t="n">
        <v>0.506627702295851</v>
      </c>
      <c r="BQ35" s="7" t="n">
        <v>0.5815040000891153</v>
      </c>
      <c r="BR35" s="7" t="n">
        <v>0.52344883978357</v>
      </c>
      <c r="BS35" s="7" t="n">
        <v>0.3488472302562032</v>
      </c>
      <c r="BT35" s="7" t="n">
        <v>0.6733771389263158</v>
      </c>
      <c r="BU35" s="7" t="n">
        <v>0.04216223676010028</v>
      </c>
      <c r="BV35" s="7" t="n">
        <v>0.5929560587293647</v>
      </c>
      <c r="BW35" s="7" t="n">
        <v>0.7433939118396337</v>
      </c>
      <c r="BX35" s="7" t="n">
        <v>0.6936000840379303</v>
      </c>
      <c r="BY35" s="7" t="n">
        <v>0.9609214843458797</v>
      </c>
      <c r="BZ35" s="7" t="n">
        <v>0.302141959166791</v>
      </c>
      <c r="CA35" s="7" t="n">
        <v>0.9863116713880301</v>
      </c>
      <c r="CB35" s="7" t="n">
        <v>0.3954845380864375</v>
      </c>
      <c r="CC35" s="7" t="n">
        <v>0.7263923592717941</v>
      </c>
      <c r="CD35" s="7" t="n">
        <v>0.7498533679110043</v>
      </c>
      <c r="CE35" s="7" t="n">
        <v>0.8253612983578789</v>
      </c>
      <c r="CF35" s="7" t="n">
        <v>0.5946162066253795</v>
      </c>
      <c r="CG35" s="7" t="n">
        <v>0.9768285408658277</v>
      </c>
      <c r="CH35" s="7" t="n">
        <v>0.6354766198512601</v>
      </c>
      <c r="CI35" s="7" t="n">
        <v>0.2651844577368339</v>
      </c>
      <c r="CJ35" s="7" t="n">
        <v>0.3639595386470826</v>
      </c>
      <c r="CK35" s="7" t="n">
        <v>0.5013324663321492</v>
      </c>
      <c r="CL35" s="7" t="n">
        <v>0.3652601926173443</v>
      </c>
      <c r="CM35" s="7" t="n">
        <v>0.4358544213273658</v>
      </c>
      <c r="CN35" s="7" t="n">
        <v>0.4033118386854885</v>
      </c>
      <c r="CO35" s="7" t="n">
        <v>0.4410353160423434</v>
      </c>
      <c r="CP35" s="7" t="n">
        <v>0.4166139457048398</v>
      </c>
      <c r="CQ35" s="7" t="n">
        <v>0.4800415258818403</v>
      </c>
      <c r="CR35" s="7" t="n">
        <v>0.6161929549340456</v>
      </c>
      <c r="CS35" s="7" t="n">
        <v>0.8787033807323944</v>
      </c>
      <c r="CT35" s="7" t="n">
        <v>0.4038561224384511</v>
      </c>
      <c r="CU35" s="7" t="n">
        <v>0.5289045772843873</v>
      </c>
      <c r="CV35" s="7" t="n">
        <v>0.8431129954575133</v>
      </c>
      <c r="CW35" s="7" t="n">
        <v>0.3785675012192023</v>
      </c>
      <c r="CX35" s="7" t="n">
        <v>0.5500872853505387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0.8319725226555704</v>
      </c>
      <c r="D36" s="7" t="n">
        <v>0.7339764474612436</v>
      </c>
      <c r="E36" s="7" t="n">
        <v>0.4157658780372896</v>
      </c>
      <c r="F36" s="7" t="n">
        <v>0.6406157853065072</v>
      </c>
      <c r="G36" s="7" t="n">
        <v>0.4398556144851563</v>
      </c>
      <c r="H36" s="7" t="n">
        <v>0.4829795552091208</v>
      </c>
      <c r="I36" s="7" t="n">
        <v>0.7069337257314044</v>
      </c>
      <c r="J36" s="7" t="n">
        <v>0.8312080467296123</v>
      </c>
      <c r="K36" s="7" t="n">
        <v>0.7135058140006146</v>
      </c>
      <c r="L36" s="7" t="n">
        <v>0.8956987415697633</v>
      </c>
      <c r="M36" s="7" t="n">
        <v>0.7763848958560381</v>
      </c>
      <c r="N36" s="7" t="n">
        <v>0.622727018481501</v>
      </c>
      <c r="O36" s="7" t="n">
        <v>0.5371631730595824</v>
      </c>
      <c r="P36" s="7" t="n">
        <v>0.70202287884072</v>
      </c>
      <c r="Q36" s="7" t="n">
        <v>0.8627531505267086</v>
      </c>
      <c r="R36" s="7" t="n">
        <v>0.8460615531609845</v>
      </c>
      <c r="S36" s="7" t="n">
        <v>0.8620621269225317</v>
      </c>
      <c r="T36" s="7" t="n">
        <v>0.8702931995851573</v>
      </c>
      <c r="U36" s="7" t="n">
        <v>0.6157944810175408</v>
      </c>
      <c r="V36" s="7" t="n">
        <v>0.555346233974121</v>
      </c>
      <c r="W36" s="7" t="n">
        <v>0.1842171273516494</v>
      </c>
      <c r="X36" s="7" t="n">
        <v>0.5393159907606067</v>
      </c>
      <c r="Y36" s="7" t="n">
        <v>0.6355596269335874</v>
      </c>
      <c r="Z36" s="7" t="n">
        <v>0.5888287162961777</v>
      </c>
      <c r="AA36" s="7" t="n">
        <v>0.8809073884584997</v>
      </c>
      <c r="AB36" s="7" t="n">
        <v>0.6526672044124241</v>
      </c>
      <c r="AC36" s="7" t="n">
        <v>0.7473435264249325</v>
      </c>
      <c r="AD36" s="7" t="n">
        <v>0.9948083785150267</v>
      </c>
      <c r="AE36" s="7" t="n">
        <v>0.9915544410382666</v>
      </c>
      <c r="AF36" s="7" t="n">
        <v>0.937642569573355</v>
      </c>
      <c r="AG36" s="7" t="n">
        <v>0.5594815216851452</v>
      </c>
      <c r="AH36" s="7" t="n">
        <v>0.9173948713833833</v>
      </c>
      <c r="AI36" s="7" t="n">
        <v>0.623939649121395</v>
      </c>
      <c r="AJ36" s="7" t="n">
        <v>0.6369472351237584</v>
      </c>
      <c r="AK36" s="7" t="n">
        <v>1</v>
      </c>
      <c r="AL36" s="7" t="n">
        <v>0.8669246961796102</v>
      </c>
      <c r="AM36" s="7" t="n">
        <v>0.3967289957540363</v>
      </c>
      <c r="AN36" s="7" t="n">
        <v>0.6307665586544712</v>
      </c>
      <c r="AO36" s="7" t="n">
        <v>0.268694482202289</v>
      </c>
      <c r="AP36" s="7" t="n">
        <v>0.6335664305302002</v>
      </c>
      <c r="AQ36" s="7" t="n">
        <v>0.8791966276211293</v>
      </c>
      <c r="AR36" s="7" t="n">
        <v>0.2689545073297696</v>
      </c>
      <c r="AS36" s="7" t="n">
        <v>0.5031394770865373</v>
      </c>
      <c r="AT36" s="7" t="n">
        <v>0.6224339944975569</v>
      </c>
      <c r="AU36" s="7" t="n">
        <v>0.5506262572729533</v>
      </c>
      <c r="AV36" s="7" t="n">
        <v>0.2376121955466687</v>
      </c>
      <c r="AW36" s="7" t="n">
        <v>0.8559972422193245</v>
      </c>
      <c r="AX36" s="7" t="n">
        <v>0.7913483069307566</v>
      </c>
      <c r="AY36" s="7" t="n">
        <v>0.5580560597291492</v>
      </c>
      <c r="AZ36" s="7" t="n">
        <v>0.6282690892050593</v>
      </c>
      <c r="BA36" s="7" t="n">
        <v>0.6346436477188673</v>
      </c>
      <c r="BB36" s="7" t="n">
        <v>0.8636387137782126</v>
      </c>
      <c r="BC36" s="7" t="n">
        <v>0.733472119895287</v>
      </c>
      <c r="BD36" s="7" t="n">
        <v>0.4919182127584348</v>
      </c>
      <c r="BE36" s="7" t="n">
        <v>0.5985372516793834</v>
      </c>
      <c r="BF36" s="7" t="n">
        <v>0.7626521477569915</v>
      </c>
      <c r="BG36" s="7" t="n">
        <v>0.558523685913725</v>
      </c>
      <c r="BH36" s="7" t="n">
        <v>0.7575168263753472</v>
      </c>
      <c r="BI36" s="7" t="n">
        <v>0.3709786444554557</v>
      </c>
      <c r="BJ36" s="7" t="n">
        <v>0.6943809686468154</v>
      </c>
      <c r="BK36" s="7" t="n">
        <v>0.7331424493120196</v>
      </c>
      <c r="BL36" s="7" t="n">
        <v>0.8537128868438438</v>
      </c>
      <c r="BM36" s="7" t="n">
        <v>0.5708229599935624</v>
      </c>
      <c r="BN36" s="7" t="n">
        <v>0.604399347149824</v>
      </c>
      <c r="BO36" s="7" t="n">
        <v>0.8499327797941106</v>
      </c>
      <c r="BP36" s="7" t="n">
        <v>0.5643319045144921</v>
      </c>
      <c r="BQ36" s="7" t="n">
        <v>0.562872232742561</v>
      </c>
      <c r="BR36" s="7" t="n">
        <v>0.5530350612940084</v>
      </c>
      <c r="BS36" s="7" t="n">
        <v>0.8797710212990678</v>
      </c>
      <c r="BT36" s="7" t="n">
        <v>0.5860673445903847</v>
      </c>
      <c r="BU36" s="7" t="n">
        <v>0.3173127634481424</v>
      </c>
      <c r="BV36" s="7" t="n">
        <v>0.8401394852237989</v>
      </c>
      <c r="BW36" s="7" t="n">
        <v>0.7483516462785014</v>
      </c>
      <c r="BX36" s="7" t="n">
        <v>0.5677880016046597</v>
      </c>
      <c r="BY36" s="7" t="n">
        <v>0.6188157553701926</v>
      </c>
      <c r="BZ36" s="7" t="n">
        <v>0.7358009003024234</v>
      </c>
      <c r="CA36" s="7" t="n">
        <v>0.6197875785054929</v>
      </c>
      <c r="CB36" s="7" t="n">
        <v>0.7476518224524905</v>
      </c>
      <c r="CC36" s="7" t="n">
        <v>0.8381891766796412</v>
      </c>
      <c r="CD36" s="7" t="n">
        <v>0.9119736806294965</v>
      </c>
      <c r="CE36" s="7" t="n">
        <v>0.8118064137912711</v>
      </c>
      <c r="CF36" s="7" t="n">
        <v>0.7291225879909647</v>
      </c>
      <c r="CG36" s="7" t="n">
        <v>0.6330672921203745</v>
      </c>
      <c r="CH36" s="7" t="n">
        <v>0.9497278547183402</v>
      </c>
      <c r="CI36" s="7" t="n">
        <v>0.8596625526285119</v>
      </c>
      <c r="CJ36" s="7" t="n">
        <v>0.3376104686093243</v>
      </c>
      <c r="CK36" s="7" t="n">
        <v>0.6849925196091678</v>
      </c>
      <c r="CL36" s="7" t="n">
        <v>0.8928820271885245</v>
      </c>
      <c r="CM36" s="7" t="n">
        <v>0.59607948264024</v>
      </c>
      <c r="CN36" s="7" t="n">
        <v>0.9102760839178093</v>
      </c>
      <c r="CO36" s="7" t="n">
        <v>0.59098569563434</v>
      </c>
      <c r="CP36" s="7" t="n">
        <v>0.8083505718786298</v>
      </c>
      <c r="CQ36" s="7" t="n">
        <v>0.2631131946429941</v>
      </c>
      <c r="CR36" s="7" t="n">
        <v>0.5746434643355243</v>
      </c>
      <c r="CS36" s="7" t="n">
        <v>0.6207049083806452</v>
      </c>
      <c r="CT36" s="7" t="n">
        <v>0.5557277126326646</v>
      </c>
      <c r="CU36" s="7" t="n">
        <v>0.5501667561859456</v>
      </c>
      <c r="CV36" s="7" t="n">
        <v>0.5886481583986579</v>
      </c>
      <c r="CW36" s="7" t="n">
        <v>0.3691405172010276</v>
      </c>
      <c r="CX36" s="7" t="n">
        <v>0.4512207972211933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0.7439990058432128</v>
      </c>
      <c r="D37" s="7" t="n">
        <v>0.6062405797376174</v>
      </c>
      <c r="E37" s="7" t="n">
        <v>0.3924872497143821</v>
      </c>
      <c r="F37" s="7" t="n">
        <v>0.4901513133801492</v>
      </c>
      <c r="G37" s="7" t="n">
        <v>0.2109807203429382</v>
      </c>
      <c r="H37" s="7" t="n">
        <v>0.5693028504439374</v>
      </c>
      <c r="I37" s="7" t="n">
        <v>0.531750866654539</v>
      </c>
      <c r="J37" s="7" t="n">
        <v>0.6899490626519904</v>
      </c>
      <c r="K37" s="7" t="n">
        <v>0.686105895496828</v>
      </c>
      <c r="L37" s="7" t="n">
        <v>0.9874058654754726</v>
      </c>
      <c r="M37" s="7" t="n">
        <v>0.8302180325503437</v>
      </c>
      <c r="N37" s="7" t="n">
        <v>0.3621937095485295</v>
      </c>
      <c r="O37" s="7" t="n">
        <v>0.3957884466361262</v>
      </c>
      <c r="P37" s="7" t="n">
        <v>0.8144428932509434</v>
      </c>
      <c r="Q37" s="7" t="n">
        <v>0.9918913341490071</v>
      </c>
      <c r="R37" s="7" t="n">
        <v>0.8407821376412384</v>
      </c>
      <c r="S37" s="7" t="n">
        <v>0.8070862787591858</v>
      </c>
      <c r="T37" s="7" t="n">
        <v>0.7463622421366699</v>
      </c>
      <c r="U37" s="7" t="n">
        <v>0.3306475161058473</v>
      </c>
      <c r="V37" s="7" t="n">
        <v>0.5166335496557658</v>
      </c>
      <c r="W37" s="7" t="n">
        <v>0.2630582537143988</v>
      </c>
      <c r="X37" s="7" t="n">
        <v>0.3891981426794206</v>
      </c>
      <c r="Y37" s="7" t="n">
        <v>0.3589067932899415</v>
      </c>
      <c r="Z37" s="7" t="n">
        <v>0.5495632894259906</v>
      </c>
      <c r="AA37" s="7" t="n">
        <v>0.9902446375785832</v>
      </c>
      <c r="AB37" s="7" t="n">
        <v>0.3844777390627914</v>
      </c>
      <c r="AC37" s="7" t="n">
        <v>0.5904040311231156</v>
      </c>
      <c r="AD37" s="7" t="n">
        <v>0.8533141298989282</v>
      </c>
      <c r="AE37" s="7" t="n">
        <v>0.833154522635051</v>
      </c>
      <c r="AF37" s="7" t="n">
        <v>0.9196288666113454</v>
      </c>
      <c r="AG37" s="7" t="n">
        <v>0.3788779878230812</v>
      </c>
      <c r="AH37" s="7" t="n">
        <v>0.7726427389052578</v>
      </c>
      <c r="AI37" s="7" t="n">
        <v>0.4074807381132406</v>
      </c>
      <c r="AJ37" s="7" t="n">
        <v>0.3723956365512495</v>
      </c>
      <c r="AK37" s="7" t="n">
        <v>0.8669246961796102</v>
      </c>
      <c r="AL37" s="7" t="n">
        <v>1</v>
      </c>
      <c r="AM37" s="7" t="n">
        <v>0.4770409441876066</v>
      </c>
      <c r="AN37" s="7" t="n">
        <v>0.3960694831503037</v>
      </c>
      <c r="AO37" s="7" t="n">
        <v>0.3919034128441086</v>
      </c>
      <c r="AP37" s="7" t="n">
        <v>0.4112535204334725</v>
      </c>
      <c r="AQ37" s="7" t="n">
        <v>0.9372580278106464</v>
      </c>
      <c r="AR37" s="7" t="n">
        <v>0.05145393972854453</v>
      </c>
      <c r="AS37" s="7" t="n">
        <v>0.3666776912428729</v>
      </c>
      <c r="AT37" s="7" t="n">
        <v>0.3386589400656618</v>
      </c>
      <c r="AU37" s="7" t="n">
        <v>0.5013385906181012</v>
      </c>
      <c r="AV37" s="7" t="n">
        <v>0.3306411514656712</v>
      </c>
      <c r="AW37" s="7" t="n">
        <v>0.7331873019317019</v>
      </c>
      <c r="AX37" s="7" t="n">
        <v>0.8904248799545914</v>
      </c>
      <c r="AY37" s="7" t="n">
        <v>0.3573699511159497</v>
      </c>
      <c r="AZ37" s="7" t="n">
        <v>0.6804559112071964</v>
      </c>
      <c r="BA37" s="7" t="n">
        <v>0.5958975185239207</v>
      </c>
      <c r="BB37" s="7" t="n">
        <v>0.992370789276959</v>
      </c>
      <c r="BC37" s="7" t="n">
        <v>0.8507424958677873</v>
      </c>
      <c r="BD37" s="7" t="n">
        <v>0.411808103763083</v>
      </c>
      <c r="BE37" s="7" t="n">
        <v>0.3992755003593624</v>
      </c>
      <c r="BF37" s="7" t="n">
        <v>0.6083033408988241</v>
      </c>
      <c r="BG37" s="7" t="n">
        <v>0.4119266597088536</v>
      </c>
      <c r="BH37" s="7" t="n">
        <v>0.70554705901427</v>
      </c>
      <c r="BI37" s="7" t="n">
        <v>0.2699115030171346</v>
      </c>
      <c r="BJ37" s="7" t="n">
        <v>0.8045037466356115</v>
      </c>
      <c r="BK37" s="7" t="n">
        <v>0.5592069311931902</v>
      </c>
      <c r="BL37" s="7" t="n">
        <v>0.8315437923328395</v>
      </c>
      <c r="BM37" s="7" t="n">
        <v>0.2831972924841181</v>
      </c>
      <c r="BN37" s="7" t="n">
        <v>0.3264861204672932</v>
      </c>
      <c r="BO37" s="7" t="n">
        <v>0.6710422286967734</v>
      </c>
      <c r="BP37" s="7" t="n">
        <v>0.3797835350789895</v>
      </c>
      <c r="BQ37" s="7" t="n">
        <v>0.3537634852603328</v>
      </c>
      <c r="BR37" s="7" t="n">
        <v>0.3528320285701756</v>
      </c>
      <c r="BS37" s="7" t="n">
        <v>0.9397121951690559</v>
      </c>
      <c r="BT37" s="7" t="n">
        <v>0.472256156554866</v>
      </c>
      <c r="BU37" s="7" t="n">
        <v>0.4271313139908756</v>
      </c>
      <c r="BV37" s="7" t="n">
        <v>0.6689679032163509</v>
      </c>
      <c r="BW37" s="7" t="n">
        <v>0.4944905592721585</v>
      </c>
      <c r="BX37" s="7" t="n">
        <v>0.4106570438101491</v>
      </c>
      <c r="BY37" s="7" t="n">
        <v>0.3320002692896421</v>
      </c>
      <c r="BZ37" s="7" t="n">
        <v>0.9352113652911742</v>
      </c>
      <c r="CA37" s="7" t="n">
        <v>0.3595765177174012</v>
      </c>
      <c r="CB37" s="7" t="n">
        <v>0.6900274812284274</v>
      </c>
      <c r="CC37" s="7" t="n">
        <v>0.6651131379268662</v>
      </c>
      <c r="CD37" s="7" t="n">
        <v>0.765116697706415</v>
      </c>
      <c r="CE37" s="7" t="n">
        <v>0.6002126364016992</v>
      </c>
      <c r="CF37" s="7" t="n">
        <v>0.5350277441058597</v>
      </c>
      <c r="CG37" s="7" t="n">
        <v>0.3548135070060395</v>
      </c>
      <c r="CH37" s="7" t="n">
        <v>0.8443278773355666</v>
      </c>
      <c r="CI37" s="7" t="n">
        <v>0.9648794955291723</v>
      </c>
      <c r="CJ37" s="7" t="n">
        <v>0.2251740327923747</v>
      </c>
      <c r="CK37" s="7" t="n">
        <v>0.5871318775978824</v>
      </c>
      <c r="CL37" s="7" t="n">
        <v>0.9326601135285009</v>
      </c>
      <c r="CM37" s="7" t="n">
        <v>0.4742491639859092</v>
      </c>
      <c r="CN37" s="7" t="n">
        <v>0.9133654040760956</v>
      </c>
      <c r="CO37" s="7" t="n">
        <v>0.4641295054466227</v>
      </c>
      <c r="CP37" s="7" t="n">
        <v>0.8492762658263981</v>
      </c>
      <c r="CQ37" s="7" t="n">
        <v>0.04528239699155723</v>
      </c>
      <c r="CR37" s="7" t="n">
        <v>0.3489150921899211</v>
      </c>
      <c r="CS37" s="7" t="n">
        <v>0.3403699156223999</v>
      </c>
      <c r="CT37" s="7" t="n">
        <v>0.4311263000489443</v>
      </c>
      <c r="CU37" s="7" t="n">
        <v>0.3459584326156554</v>
      </c>
      <c r="CV37" s="7" t="n">
        <v>0.3208232511901481</v>
      </c>
      <c r="CW37" s="7" t="n">
        <v>0.3089359197575246</v>
      </c>
      <c r="CX37" s="7" t="n">
        <v>0.2951782826567473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0.3806087718948499</v>
      </c>
      <c r="D38" s="7" t="n">
        <v>0.1289319388502494</v>
      </c>
      <c r="E38" s="7" t="n">
        <v>0.08076382528944398</v>
      </c>
      <c r="F38" s="7" t="n">
        <v>-0.01981280980748251</v>
      </c>
      <c r="G38" s="7" t="n">
        <v>-0.1212463068459673</v>
      </c>
      <c r="H38" s="7" t="n">
        <v>0.2790605684930112</v>
      </c>
      <c r="I38" s="7" t="n">
        <v>0.05385868347737124</v>
      </c>
      <c r="J38" s="7" t="n">
        <v>0.1925068702121449</v>
      </c>
      <c r="K38" s="7" t="n">
        <v>0.6905210086801089</v>
      </c>
      <c r="L38" s="7" t="n">
        <v>0.4703183076019142</v>
      </c>
      <c r="M38" s="7" t="n">
        <v>0.4119558735983674</v>
      </c>
      <c r="N38" s="7" t="n">
        <v>0.1346686146745377</v>
      </c>
      <c r="O38" s="7" t="n">
        <v>-0.1430389670930589</v>
      </c>
      <c r="P38" s="7" t="n">
        <v>0.4376634460587291</v>
      </c>
      <c r="Q38" s="7" t="n">
        <v>0.4580544228332001</v>
      </c>
      <c r="R38" s="7" t="n">
        <v>0.692942322301643</v>
      </c>
      <c r="S38" s="7" t="n">
        <v>0.6014037605157913</v>
      </c>
      <c r="T38" s="7" t="n">
        <v>0.3098869575851323</v>
      </c>
      <c r="U38" s="7" t="n">
        <v>0.09395945249100911</v>
      </c>
      <c r="V38" s="7" t="n">
        <v>0.2039432313194159</v>
      </c>
      <c r="W38" s="7" t="n">
        <v>0.04934887734368654</v>
      </c>
      <c r="X38" s="7" t="n">
        <v>-0.151737508326191</v>
      </c>
      <c r="Y38" s="7" t="n">
        <v>0.1498338597339539</v>
      </c>
      <c r="Z38" s="7" t="n">
        <v>0.228154371765399</v>
      </c>
      <c r="AA38" s="7" t="n">
        <v>0.4244743336197366</v>
      </c>
      <c r="AB38" s="7" t="n">
        <v>0.2162784130268515</v>
      </c>
      <c r="AC38" s="7" t="n">
        <v>0.6819311985690789</v>
      </c>
      <c r="AD38" s="7" t="n">
        <v>0.4340467948690536</v>
      </c>
      <c r="AE38" s="7" t="n">
        <v>0.4077336618170059</v>
      </c>
      <c r="AF38" s="7" t="n">
        <v>0.5296959078234962</v>
      </c>
      <c r="AG38" s="7" t="n">
        <v>-0.1199586788073885</v>
      </c>
      <c r="AH38" s="7" t="n">
        <v>0.2708223064381559</v>
      </c>
      <c r="AI38" s="7" t="n">
        <v>0.1911408057801023</v>
      </c>
      <c r="AJ38" s="7" t="n">
        <v>0.1043180236378338</v>
      </c>
      <c r="AK38" s="7" t="n">
        <v>0.3967289957540363</v>
      </c>
      <c r="AL38" s="7" t="n">
        <v>0.4770409441876066</v>
      </c>
      <c r="AM38" s="7" t="n">
        <v>1</v>
      </c>
      <c r="AN38" s="7" t="n">
        <v>0.199685210428207</v>
      </c>
      <c r="AO38" s="7" t="n">
        <v>0.9680540671542783</v>
      </c>
      <c r="AP38" s="7" t="n">
        <v>0.206407525134358</v>
      </c>
      <c r="AQ38" s="7" t="n">
        <v>0.4324921416017901</v>
      </c>
      <c r="AR38" s="7" t="n">
        <v>-0.2581827827797334</v>
      </c>
      <c r="AS38" s="7" t="n">
        <v>-0.1596061398118787</v>
      </c>
      <c r="AT38" s="7" t="n">
        <v>0.1341635883858702</v>
      </c>
      <c r="AU38" s="7" t="n">
        <v>0.1861431937087715</v>
      </c>
      <c r="AV38" s="7" t="n">
        <v>0.07878311233072777</v>
      </c>
      <c r="AW38" s="7" t="n">
        <v>0.2485622409184471</v>
      </c>
      <c r="AX38" s="7" t="n">
        <v>0.5540784552550276</v>
      </c>
      <c r="AY38" s="7" t="n">
        <v>0.5635384491359782</v>
      </c>
      <c r="AZ38" s="7" t="n">
        <v>0.5713541724124667</v>
      </c>
      <c r="BA38" s="7" t="n">
        <v>0.3203920527814166</v>
      </c>
      <c r="BB38" s="7" t="n">
        <v>0.4598841644577668</v>
      </c>
      <c r="BC38" s="7" t="n">
        <v>0.4603751346193703</v>
      </c>
      <c r="BD38" s="7" t="n">
        <v>0.02105257284366062</v>
      </c>
      <c r="BE38" s="7" t="n">
        <v>0.5684556241601809</v>
      </c>
      <c r="BF38" s="7" t="n">
        <v>0.633375866458777</v>
      </c>
      <c r="BG38" s="7" t="n">
        <v>-0.1202504502257916</v>
      </c>
      <c r="BH38" s="7" t="n">
        <v>0.2015677056997276</v>
      </c>
      <c r="BI38" s="7" t="n">
        <v>0.1262692001352379</v>
      </c>
      <c r="BJ38" s="7" t="n">
        <v>0.4770328329128726</v>
      </c>
      <c r="BK38" s="7" t="n">
        <v>0.5943510428505204</v>
      </c>
      <c r="BL38" s="7" t="n">
        <v>0.5639640165332964</v>
      </c>
      <c r="BM38" s="7" t="n">
        <v>0.1611619026592804</v>
      </c>
      <c r="BN38" s="7" t="n">
        <v>0.1426044520015139</v>
      </c>
      <c r="BO38" s="7" t="n">
        <v>0.4741605152237725</v>
      </c>
      <c r="BP38" s="7" t="n">
        <v>0.5562844869019549</v>
      </c>
      <c r="BQ38" s="7" t="n">
        <v>0.2485202934728474</v>
      </c>
      <c r="BR38" s="7" t="n">
        <v>0.5499356137192598</v>
      </c>
      <c r="BS38" s="7" t="n">
        <v>0.4402862213721733</v>
      </c>
      <c r="BT38" s="7" t="n">
        <v>0.123514970026338</v>
      </c>
      <c r="BU38" s="7" t="n">
        <v>0.9743464787992868</v>
      </c>
      <c r="BV38" s="7" t="n">
        <v>0.5604166515790863</v>
      </c>
      <c r="BW38" s="7" t="n">
        <v>0.5151743546660548</v>
      </c>
      <c r="BX38" s="7" t="n">
        <v>-0.1245550909214758</v>
      </c>
      <c r="BY38" s="7" t="n">
        <v>0.1275143461261081</v>
      </c>
      <c r="BZ38" s="7" t="n">
        <v>0.506805233105401</v>
      </c>
      <c r="CA38" s="7" t="n">
        <v>0.1395856688145317</v>
      </c>
      <c r="CB38" s="7" t="n">
        <v>0.6905973325471061</v>
      </c>
      <c r="CC38" s="7" t="n">
        <v>0.5786731780742723</v>
      </c>
      <c r="CD38" s="7" t="n">
        <v>0.4790388626088746</v>
      </c>
      <c r="CE38" s="7" t="n">
        <v>0.1398004711660619</v>
      </c>
      <c r="CF38" s="7" t="n">
        <v>0.5865660010955366</v>
      </c>
      <c r="CG38" s="7" t="n">
        <v>0.0957748533016592</v>
      </c>
      <c r="CH38" s="7" t="n">
        <v>0.5354495302264317</v>
      </c>
      <c r="CI38" s="7" t="n">
        <v>0.4661850674443714</v>
      </c>
      <c r="CJ38" s="7" t="n">
        <v>-0.08217643701936773</v>
      </c>
      <c r="CK38" s="7" t="n">
        <v>0.6162988964936508</v>
      </c>
      <c r="CL38" s="7" t="n">
        <v>0.3862949413691527</v>
      </c>
      <c r="CM38" s="7" t="n">
        <v>0.6337396825685524</v>
      </c>
      <c r="CN38" s="7" t="n">
        <v>0.4244019067176051</v>
      </c>
      <c r="CO38" s="7" t="n">
        <v>0.6238364899654905</v>
      </c>
      <c r="CP38" s="7" t="n">
        <v>0.4324129389404199</v>
      </c>
      <c r="CQ38" s="7" t="n">
        <v>-0.2674569073929161</v>
      </c>
      <c r="CR38" s="7" t="n">
        <v>0.03621184613280828</v>
      </c>
      <c r="CS38" s="7" t="n">
        <v>0.2464465018356624</v>
      </c>
      <c r="CT38" s="7" t="n">
        <v>0.6282426769375014</v>
      </c>
      <c r="CU38" s="7" t="n">
        <v>0.5522675206911808</v>
      </c>
      <c r="CV38" s="7" t="n">
        <v>0.2765172117824869</v>
      </c>
      <c r="CW38" s="7" t="n">
        <v>0.006844413831442739</v>
      </c>
      <c r="CX38" s="7" t="n">
        <v>0.03694744917482343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0.7529536589133757</v>
      </c>
      <c r="D39" s="7" t="n">
        <v>0.727831497436633</v>
      </c>
      <c r="E39" s="7" t="n">
        <v>0.4412099078831898</v>
      </c>
      <c r="F39" s="7" t="n">
        <v>0.6895881801749715</v>
      </c>
      <c r="G39" s="7" t="n">
        <v>0.6245172165844255</v>
      </c>
      <c r="H39" s="7" t="n">
        <v>0.3900828112930731</v>
      </c>
      <c r="I39" s="7" t="n">
        <v>0.7194809452304667</v>
      </c>
      <c r="J39" s="7" t="n">
        <v>0.7594589886497299</v>
      </c>
      <c r="K39" s="7" t="n">
        <v>0.4530520084440596</v>
      </c>
      <c r="L39" s="7" t="n">
        <v>0.4327858443572623</v>
      </c>
      <c r="M39" s="7" t="n">
        <v>0.5662335794900361</v>
      </c>
      <c r="N39" s="7" t="n">
        <v>0.6842351351877394</v>
      </c>
      <c r="O39" s="7" t="n">
        <v>0.5927404865064427</v>
      </c>
      <c r="P39" s="7" t="n">
        <v>0.5334980559738332</v>
      </c>
      <c r="Q39" s="7" t="n">
        <v>0.3746070024452833</v>
      </c>
      <c r="R39" s="7" t="n">
        <v>0.6294092357539295</v>
      </c>
      <c r="S39" s="7" t="n">
        <v>0.7281073830159692</v>
      </c>
      <c r="T39" s="7" t="n">
        <v>0.7792209697544858</v>
      </c>
      <c r="U39" s="7" t="n">
        <v>0.6545132686392715</v>
      </c>
      <c r="V39" s="7" t="n">
        <v>0.5974782704473898</v>
      </c>
      <c r="W39" s="7" t="n">
        <v>0.0980388704706016</v>
      </c>
      <c r="X39" s="7" t="n">
        <v>0.624620557493834</v>
      </c>
      <c r="Y39" s="7" t="n">
        <v>0.6810784370895516</v>
      </c>
      <c r="Z39" s="7" t="n">
        <v>0.6262208000298473</v>
      </c>
      <c r="AA39" s="7" t="n">
        <v>0.3961160527752666</v>
      </c>
      <c r="AB39" s="7" t="n">
        <v>0.7025591426449833</v>
      </c>
      <c r="AC39" s="7" t="n">
        <v>0.6804156682442282</v>
      </c>
      <c r="AD39" s="7" t="n">
        <v>0.6610632685513017</v>
      </c>
      <c r="AE39" s="7" t="n">
        <v>0.6577107140608188</v>
      </c>
      <c r="AF39" s="7" t="n">
        <v>0.5157878254097286</v>
      </c>
      <c r="AG39" s="7" t="n">
        <v>0.6950791672687522</v>
      </c>
      <c r="AH39" s="7" t="n">
        <v>0.756724143247712</v>
      </c>
      <c r="AI39" s="7" t="n">
        <v>0.7043741713928064</v>
      </c>
      <c r="AJ39" s="7" t="n">
        <v>0.6890956302912929</v>
      </c>
      <c r="AK39" s="7" t="n">
        <v>0.6307665586544712</v>
      </c>
      <c r="AL39" s="7" t="n">
        <v>0.3960694831503037</v>
      </c>
      <c r="AM39" s="7" t="n">
        <v>0.199685210428207</v>
      </c>
      <c r="AN39" s="7" t="n">
        <v>1</v>
      </c>
      <c r="AO39" s="7" t="n">
        <v>0.02951229710611249</v>
      </c>
      <c r="AP39" s="7" t="n">
        <v>0.7149251538602388</v>
      </c>
      <c r="AQ39" s="7" t="n">
        <v>0.4706233885300037</v>
      </c>
      <c r="AR39" s="7" t="n">
        <v>0.5079939119167708</v>
      </c>
      <c r="AS39" s="7" t="n">
        <v>0.5498212598250027</v>
      </c>
      <c r="AT39" s="7" t="n">
        <v>0.6253010954841169</v>
      </c>
      <c r="AU39" s="7" t="n">
        <v>0.5357378897591947</v>
      </c>
      <c r="AV39" s="7" t="n">
        <v>0.1123828237452467</v>
      </c>
      <c r="AW39" s="7" t="n">
        <v>0.7539672668181635</v>
      </c>
      <c r="AX39" s="7" t="n">
        <v>0.5403111688506079</v>
      </c>
      <c r="AY39" s="7" t="n">
        <v>0.6042383385097431</v>
      </c>
      <c r="AZ39" s="7" t="n">
        <v>0.576438541694082</v>
      </c>
      <c r="BA39" s="7" t="n">
        <v>0.5944730131858447</v>
      </c>
      <c r="BB39" s="7" t="n">
        <v>0.3853068869448604</v>
      </c>
      <c r="BC39" s="7" t="n">
        <v>0.5225551486753379</v>
      </c>
      <c r="BD39" s="7" t="n">
        <v>0.5839955303788139</v>
      </c>
      <c r="BE39" s="7" t="n">
        <v>0.6578302200672855</v>
      </c>
      <c r="BF39" s="7" t="n">
        <v>0.6658378413963086</v>
      </c>
      <c r="BG39" s="7" t="n">
        <v>0.6254581262190189</v>
      </c>
      <c r="BH39" s="7" t="n">
        <v>0.6155512948132272</v>
      </c>
      <c r="BI39" s="7" t="n">
        <v>0.4976663844369597</v>
      </c>
      <c r="BJ39" s="7" t="n">
        <v>0.5376675326274691</v>
      </c>
      <c r="BK39" s="7" t="n">
        <v>0.6963735077557243</v>
      </c>
      <c r="BL39" s="7" t="n">
        <v>0.5918761455863786</v>
      </c>
      <c r="BM39" s="7" t="n">
        <v>0.6299980326814986</v>
      </c>
      <c r="BN39" s="7" t="n">
        <v>0.6586420892537782</v>
      </c>
      <c r="BO39" s="7" t="n">
        <v>0.8303229431922782</v>
      </c>
      <c r="BP39" s="7" t="n">
        <v>0.633883955169092</v>
      </c>
      <c r="BQ39" s="7" t="n">
        <v>0.9613076878861327</v>
      </c>
      <c r="BR39" s="7" t="n">
        <v>0.6718074393460353</v>
      </c>
      <c r="BS39" s="7" t="n">
        <v>0.4672781100823734</v>
      </c>
      <c r="BT39" s="7" t="n">
        <v>0.6666551900175627</v>
      </c>
      <c r="BU39" s="7" t="n">
        <v>0.09797021738377451</v>
      </c>
      <c r="BV39" s="7" t="n">
        <v>0.7718499003676909</v>
      </c>
      <c r="BW39" s="7" t="n">
        <v>0.735019798060505</v>
      </c>
      <c r="BX39" s="7" t="n">
        <v>0.6185551937990544</v>
      </c>
      <c r="BY39" s="7" t="n">
        <v>0.6572654253273335</v>
      </c>
      <c r="BZ39" s="7" t="n">
        <v>0.2649988701266509</v>
      </c>
      <c r="CA39" s="7" t="n">
        <v>0.6636586478049298</v>
      </c>
      <c r="CB39" s="7" t="n">
        <v>0.5398650038354119</v>
      </c>
      <c r="CC39" s="7" t="n">
        <v>0.7498498496765497</v>
      </c>
      <c r="CD39" s="7" t="n">
        <v>0.724868659224199</v>
      </c>
      <c r="CE39" s="7" t="n">
        <v>0.7556841200674422</v>
      </c>
      <c r="CF39" s="7" t="n">
        <v>0.6856960409048208</v>
      </c>
      <c r="CG39" s="7" t="n">
        <v>0.6422127273930568</v>
      </c>
      <c r="CH39" s="7" t="n">
        <v>0.5769561907163101</v>
      </c>
      <c r="CI39" s="7" t="n">
        <v>0.3489392354916778</v>
      </c>
      <c r="CJ39" s="7" t="n">
        <v>0.5366680232545776</v>
      </c>
      <c r="CK39" s="7" t="n">
        <v>0.5108271712826644</v>
      </c>
      <c r="CL39" s="7" t="n">
        <v>0.4791178798013922</v>
      </c>
      <c r="CM39" s="7" t="n">
        <v>0.4650546929252604</v>
      </c>
      <c r="CN39" s="7" t="n">
        <v>0.5302551084125302</v>
      </c>
      <c r="CO39" s="7" t="n">
        <v>0.4734989881551276</v>
      </c>
      <c r="CP39" s="7" t="n">
        <v>0.5866100075637652</v>
      </c>
      <c r="CQ39" s="7" t="n">
        <v>0.503314458801902</v>
      </c>
      <c r="CR39" s="7" t="n">
        <v>0.7018743035496051</v>
      </c>
      <c r="CS39" s="7" t="n">
        <v>0.6092646523065538</v>
      </c>
      <c r="CT39" s="7" t="n">
        <v>0.4397547645507303</v>
      </c>
      <c r="CU39" s="7" t="n">
        <v>0.6234490350050966</v>
      </c>
      <c r="CV39" s="7" t="n">
        <v>0.5764399179259542</v>
      </c>
      <c r="CW39" s="7" t="n">
        <v>0.4914253299442191</v>
      </c>
      <c r="CX39" s="7" t="n">
        <v>0.6711136900485137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0.2359391625614731</v>
      </c>
      <c r="D40" s="7" t="n">
        <v>0.005227499518689495</v>
      </c>
      <c r="E40" s="7" t="n">
        <v>-0.01743320825464372</v>
      </c>
      <c r="F40" s="7" t="n">
        <v>-0.1261617541280001</v>
      </c>
      <c r="G40" s="7" t="n">
        <v>-0.2387268511330196</v>
      </c>
      <c r="H40" s="7" t="n">
        <v>0.1933735762589867</v>
      </c>
      <c r="I40" s="7" t="n">
        <v>-0.04543629809270131</v>
      </c>
      <c r="J40" s="7" t="n">
        <v>0.06481322822612891</v>
      </c>
      <c r="K40" s="7" t="n">
        <v>0.5935026708400902</v>
      </c>
      <c r="L40" s="7" t="n">
        <v>0.3695737420020004</v>
      </c>
      <c r="M40" s="7" t="n">
        <v>0.3191604115590775</v>
      </c>
      <c r="N40" s="7" t="n">
        <v>0.03526119967826093</v>
      </c>
      <c r="O40" s="7" t="n">
        <v>-0.2173991807307562</v>
      </c>
      <c r="P40" s="7" t="n">
        <v>0.35070680170922</v>
      </c>
      <c r="Q40" s="7" t="n">
        <v>0.3692603447901489</v>
      </c>
      <c r="R40" s="7" t="n">
        <v>0.5602879259697769</v>
      </c>
      <c r="S40" s="7" t="n">
        <v>0.4556138782247704</v>
      </c>
      <c r="T40" s="7" t="n">
        <v>0.1726456834087404</v>
      </c>
      <c r="U40" s="7" t="n">
        <v>0.004632819401200903</v>
      </c>
      <c r="V40" s="7" t="n">
        <v>0.0804642539328298</v>
      </c>
      <c r="W40" s="7" t="n">
        <v>0.004112391791250889</v>
      </c>
      <c r="X40" s="7" t="n">
        <v>-0.2342354680003426</v>
      </c>
      <c r="Y40" s="7" t="n">
        <v>0.05232398053406017</v>
      </c>
      <c r="Z40" s="7" t="n">
        <v>0.1220531930205112</v>
      </c>
      <c r="AA40" s="7" t="n">
        <v>0.3327277347740183</v>
      </c>
      <c r="AB40" s="7" t="n">
        <v>0.1097713223076172</v>
      </c>
      <c r="AC40" s="7" t="n">
        <v>0.5442669494676934</v>
      </c>
      <c r="AD40" s="7" t="n">
        <v>0.3036920306192996</v>
      </c>
      <c r="AE40" s="7" t="n">
        <v>0.2799782006652087</v>
      </c>
      <c r="AF40" s="7" t="n">
        <v>0.4240858070930327</v>
      </c>
      <c r="AG40" s="7" t="n">
        <v>-0.208666449983663</v>
      </c>
      <c r="AH40" s="7" t="n">
        <v>0.1459783401965386</v>
      </c>
      <c r="AI40" s="7" t="n">
        <v>0.04509653058031861</v>
      </c>
      <c r="AJ40" s="7" t="n">
        <v>-0.001858566421703975</v>
      </c>
      <c r="AK40" s="7" t="n">
        <v>0.268694482202289</v>
      </c>
      <c r="AL40" s="7" t="n">
        <v>0.3919034128441086</v>
      </c>
      <c r="AM40" s="7" t="n">
        <v>0.9680540671542783</v>
      </c>
      <c r="AN40" s="7" t="n">
        <v>0.02951229710611249</v>
      </c>
      <c r="AO40" s="7" t="n">
        <v>1</v>
      </c>
      <c r="AP40" s="7" t="n">
        <v>0.05467551932874589</v>
      </c>
      <c r="AQ40" s="7" t="n">
        <v>0.3365599275937883</v>
      </c>
      <c r="AR40" s="7" t="n">
        <v>-0.3395139916593307</v>
      </c>
      <c r="AS40" s="7" t="n">
        <v>-0.2292256545232679</v>
      </c>
      <c r="AT40" s="7" t="n">
        <v>0.04524662278209091</v>
      </c>
      <c r="AU40" s="7" t="n">
        <v>0.06400121336583132</v>
      </c>
      <c r="AV40" s="7" t="n">
        <v>0.0336310395108279</v>
      </c>
      <c r="AW40" s="7" t="n">
        <v>0.1179174497514086</v>
      </c>
      <c r="AX40" s="7" t="n">
        <v>0.4453528217163376</v>
      </c>
      <c r="AY40" s="7" t="n">
        <v>0.4472419110614403</v>
      </c>
      <c r="AZ40" s="7" t="n">
        <v>0.4639809718297473</v>
      </c>
      <c r="BA40" s="7" t="n">
        <v>0.1913161857831568</v>
      </c>
      <c r="BB40" s="7" t="n">
        <v>0.371754472210495</v>
      </c>
      <c r="BC40" s="7" t="n">
        <v>0.3795637509522533</v>
      </c>
      <c r="BD40" s="7" t="n">
        <v>-0.05580582954682932</v>
      </c>
      <c r="BE40" s="7" t="n">
        <v>0.445843031184162</v>
      </c>
      <c r="BF40" s="7" t="n">
        <v>0.5047184746555057</v>
      </c>
      <c r="BG40" s="7" t="n">
        <v>-0.2014435479442515</v>
      </c>
      <c r="BH40" s="7" t="n">
        <v>0.1070855435023586</v>
      </c>
      <c r="BI40" s="7" t="n">
        <v>0.03100350375812607</v>
      </c>
      <c r="BJ40" s="7" t="n">
        <v>0.3886225616501203</v>
      </c>
      <c r="BK40" s="7" t="n">
        <v>0.4576701233855394</v>
      </c>
      <c r="BL40" s="7" t="n">
        <v>0.4328995445269314</v>
      </c>
      <c r="BM40" s="7" t="n">
        <v>0.07180213783675761</v>
      </c>
      <c r="BN40" s="7" t="n">
        <v>0.04480953310657784</v>
      </c>
      <c r="BO40" s="7" t="n">
        <v>0.3126032004652272</v>
      </c>
      <c r="BP40" s="7" t="n">
        <v>0.4252761430223387</v>
      </c>
      <c r="BQ40" s="7" t="n">
        <v>0.08302007658853441</v>
      </c>
      <c r="BR40" s="7" t="n">
        <v>0.4126133801925621</v>
      </c>
      <c r="BS40" s="7" t="n">
        <v>0.3447065306352021</v>
      </c>
      <c r="BT40" s="7" t="n">
        <v>0.02748956777912865</v>
      </c>
      <c r="BU40" s="7" t="n">
        <v>0.9885571215586669</v>
      </c>
      <c r="BV40" s="7" t="n">
        <v>0.4048586810859682</v>
      </c>
      <c r="BW40" s="7" t="n">
        <v>0.389508937327755</v>
      </c>
      <c r="BX40" s="7" t="n">
        <v>-0.1949298019667692</v>
      </c>
      <c r="BY40" s="7" t="n">
        <v>0.03623673485934192</v>
      </c>
      <c r="BZ40" s="7" t="n">
        <v>0.4436816990113706</v>
      </c>
      <c r="CA40" s="7" t="n">
        <v>0.03782935325700863</v>
      </c>
      <c r="CB40" s="7" t="n">
        <v>0.5625753599100044</v>
      </c>
      <c r="CC40" s="7" t="n">
        <v>0.4380169365069049</v>
      </c>
      <c r="CD40" s="7" t="n">
        <v>0.3474857883496985</v>
      </c>
      <c r="CE40" s="7" t="n">
        <v>0.02924418428298703</v>
      </c>
      <c r="CF40" s="7" t="n">
        <v>0.4594367410117746</v>
      </c>
      <c r="CG40" s="7" t="n">
        <v>0.003442363172843468</v>
      </c>
      <c r="CH40" s="7" t="n">
        <v>0.4152467231728401</v>
      </c>
      <c r="CI40" s="7" t="n">
        <v>0.376868178396273</v>
      </c>
      <c r="CJ40" s="7" t="n">
        <v>-0.1791716481591365</v>
      </c>
      <c r="CK40" s="7" t="n">
        <v>0.5221493736680199</v>
      </c>
      <c r="CL40" s="7" t="n">
        <v>0.2827283718131479</v>
      </c>
      <c r="CM40" s="7" t="n">
        <v>0.5429561536605731</v>
      </c>
      <c r="CN40" s="7" t="n">
        <v>0.3147421342512746</v>
      </c>
      <c r="CO40" s="7" t="n">
        <v>0.5323744890497624</v>
      </c>
      <c r="CP40" s="7" t="n">
        <v>0.3177607365563823</v>
      </c>
      <c r="CQ40" s="7" t="n">
        <v>-0.3476675771008343</v>
      </c>
      <c r="CR40" s="7" t="n">
        <v>-0.1017475563576799</v>
      </c>
      <c r="CS40" s="7" t="n">
        <v>0.1564231952469297</v>
      </c>
      <c r="CT40" s="7" t="n">
        <v>0.5420125227668053</v>
      </c>
      <c r="CU40" s="7" t="n">
        <v>0.429847241112669</v>
      </c>
      <c r="CV40" s="7" t="n">
        <v>0.1935561679482472</v>
      </c>
      <c r="CW40" s="7" t="n">
        <v>-0.09500230724777796</v>
      </c>
      <c r="CX40" s="7" t="n">
        <v>-0.09239926517449974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0.8059675803223193</v>
      </c>
      <c r="D41" s="7" t="n">
        <v>0.8007397513633946</v>
      </c>
      <c r="E41" s="7" t="n">
        <v>0.639385223774148</v>
      </c>
      <c r="F41" s="7" t="n">
        <v>0.7418026724085779</v>
      </c>
      <c r="G41" s="7" t="n">
        <v>0.842925288641091</v>
      </c>
      <c r="H41" s="7" t="n">
        <v>0.5433713634888158</v>
      </c>
      <c r="I41" s="7" t="n">
        <v>0.6349493886467468</v>
      </c>
      <c r="J41" s="7" t="n">
        <v>0.7878585272835862</v>
      </c>
      <c r="K41" s="7" t="n">
        <v>0.3722684975971253</v>
      </c>
      <c r="L41" s="7" t="n">
        <v>0.4677430763680221</v>
      </c>
      <c r="M41" s="7" t="n">
        <v>0.5870315433164867</v>
      </c>
      <c r="N41" s="7" t="n">
        <v>0.595888871650497</v>
      </c>
      <c r="O41" s="7" t="n">
        <v>0.5339351986376254</v>
      </c>
      <c r="P41" s="7" t="n">
        <v>0.5193700538170426</v>
      </c>
      <c r="Q41" s="7" t="n">
        <v>0.4132643176986595</v>
      </c>
      <c r="R41" s="7" t="n">
        <v>0.5688837176913519</v>
      </c>
      <c r="S41" s="7" t="n">
        <v>0.7300582606849567</v>
      </c>
      <c r="T41" s="7" t="n">
        <v>0.8014295507024064</v>
      </c>
      <c r="U41" s="7" t="n">
        <v>0.5664256551667695</v>
      </c>
      <c r="V41" s="7" t="n">
        <v>0.7211813543928073</v>
      </c>
      <c r="W41" s="7" t="n">
        <v>0.3556098823499007</v>
      </c>
      <c r="X41" s="7" t="n">
        <v>0.561997008258834</v>
      </c>
      <c r="Y41" s="7" t="n">
        <v>0.5864862474589609</v>
      </c>
      <c r="Z41" s="7" t="n">
        <v>0.5788753064694709</v>
      </c>
      <c r="AA41" s="7" t="n">
        <v>0.4276491193221347</v>
      </c>
      <c r="AB41" s="7" t="n">
        <v>0.5898233922123125</v>
      </c>
      <c r="AC41" s="7" t="n">
        <v>0.5495951346975817</v>
      </c>
      <c r="AD41" s="7" t="n">
        <v>0.6420617906337996</v>
      </c>
      <c r="AE41" s="7" t="n">
        <v>0.6505445210488955</v>
      </c>
      <c r="AF41" s="7" t="n">
        <v>0.5247469173218353</v>
      </c>
      <c r="AG41" s="7" t="n">
        <v>0.6953368634492788</v>
      </c>
      <c r="AH41" s="7" t="n">
        <v>0.7401289430777808</v>
      </c>
      <c r="AI41" s="7" t="n">
        <v>0.9960386486068389</v>
      </c>
      <c r="AJ41" s="7" t="n">
        <v>0.5954549113945212</v>
      </c>
      <c r="AK41" s="7" t="n">
        <v>0.6335664305302002</v>
      </c>
      <c r="AL41" s="7" t="n">
        <v>0.4112535204334725</v>
      </c>
      <c r="AM41" s="7" t="n">
        <v>0.206407525134358</v>
      </c>
      <c r="AN41" s="7" t="n">
        <v>0.7149251538602388</v>
      </c>
      <c r="AO41" s="7" t="n">
        <v>0.05467551932874589</v>
      </c>
      <c r="AP41" s="7" t="n">
        <v>1</v>
      </c>
      <c r="AQ41" s="7" t="n">
        <v>0.4545173296659476</v>
      </c>
      <c r="AR41" s="7" t="n">
        <v>0.6794146819254643</v>
      </c>
      <c r="AS41" s="7" t="n">
        <v>0.5042783346423005</v>
      </c>
      <c r="AT41" s="7" t="n">
        <v>0.525216782491538</v>
      </c>
      <c r="AU41" s="7" t="n">
        <v>0.7214601974153798</v>
      </c>
      <c r="AV41" s="7" t="n">
        <v>0.3562055347009055</v>
      </c>
      <c r="AW41" s="7" t="n">
        <v>0.7855506294028211</v>
      </c>
      <c r="AX41" s="7" t="n">
        <v>0.5019183354823549</v>
      </c>
      <c r="AY41" s="7" t="n">
        <v>0.4613124883244504</v>
      </c>
      <c r="AZ41" s="7" t="n">
        <v>0.6062594738672412</v>
      </c>
      <c r="BA41" s="7" t="n">
        <v>0.7421007613809694</v>
      </c>
      <c r="BB41" s="7" t="n">
        <v>0.413200197599374</v>
      </c>
      <c r="BC41" s="7" t="n">
        <v>0.4564872935917536</v>
      </c>
      <c r="BD41" s="7" t="n">
        <v>0.4767461831178254</v>
      </c>
      <c r="BE41" s="7" t="n">
        <v>0.4832200448862093</v>
      </c>
      <c r="BF41" s="7" t="n">
        <v>0.55928576751978</v>
      </c>
      <c r="BG41" s="7" t="n">
        <v>0.5543569737276476</v>
      </c>
      <c r="BH41" s="7" t="n">
        <v>0.6025931793403593</v>
      </c>
      <c r="BI41" s="7" t="n">
        <v>0.4226919308139159</v>
      </c>
      <c r="BJ41" s="7" t="n">
        <v>0.5183028939684815</v>
      </c>
      <c r="BK41" s="7" t="n">
        <v>0.5153343195805317</v>
      </c>
      <c r="BL41" s="7" t="n">
        <v>0.4948378344937868</v>
      </c>
      <c r="BM41" s="7" t="n">
        <v>0.5362709166314915</v>
      </c>
      <c r="BN41" s="7" t="n">
        <v>0.5696370050661556</v>
      </c>
      <c r="BO41" s="7" t="n">
        <v>0.7106498938811912</v>
      </c>
      <c r="BP41" s="7" t="n">
        <v>0.4921965189564271</v>
      </c>
      <c r="BQ41" s="7" t="n">
        <v>0.621087263806218</v>
      </c>
      <c r="BR41" s="7" t="n">
        <v>0.5020387737475177</v>
      </c>
      <c r="BS41" s="7" t="n">
        <v>0.4544518399066836</v>
      </c>
      <c r="BT41" s="7" t="n">
        <v>0.6847479438026078</v>
      </c>
      <c r="BU41" s="7" t="n">
        <v>0.1182591691917405</v>
      </c>
      <c r="BV41" s="7" t="n">
        <v>0.6504785122743661</v>
      </c>
      <c r="BW41" s="7" t="n">
        <v>0.6081007825055286</v>
      </c>
      <c r="BX41" s="7" t="n">
        <v>0.5950366962747672</v>
      </c>
      <c r="BY41" s="7" t="n">
        <v>0.5665823503158152</v>
      </c>
      <c r="BZ41" s="7" t="n">
        <v>0.2882249520809479</v>
      </c>
      <c r="CA41" s="7" t="n">
        <v>0.579698768708927</v>
      </c>
      <c r="CB41" s="7" t="n">
        <v>0.4854965275585659</v>
      </c>
      <c r="CC41" s="7" t="n">
        <v>0.6407128920032218</v>
      </c>
      <c r="CD41" s="7" t="n">
        <v>0.6415300920003546</v>
      </c>
      <c r="CE41" s="7" t="n">
        <v>0.7005330761060167</v>
      </c>
      <c r="CF41" s="7" t="n">
        <v>0.57707268035993</v>
      </c>
      <c r="CG41" s="7" t="n">
        <v>0.5638426442446973</v>
      </c>
      <c r="CH41" s="7" t="n">
        <v>0.5299406833567128</v>
      </c>
      <c r="CI41" s="7" t="n">
        <v>0.3713062192465241</v>
      </c>
      <c r="CJ41" s="7" t="n">
        <v>0.6242713746424634</v>
      </c>
      <c r="CK41" s="7" t="n">
        <v>0.4275379462318682</v>
      </c>
      <c r="CL41" s="7" t="n">
        <v>0.4667468667909055</v>
      </c>
      <c r="CM41" s="7" t="n">
        <v>0.3678739677168846</v>
      </c>
      <c r="CN41" s="7" t="n">
        <v>0.4955820544780141</v>
      </c>
      <c r="CO41" s="7" t="n">
        <v>0.3740087749022683</v>
      </c>
      <c r="CP41" s="7" t="n">
        <v>0.5117921501409884</v>
      </c>
      <c r="CQ41" s="7" t="n">
        <v>0.6749308909268686</v>
      </c>
      <c r="CR41" s="7" t="n">
        <v>0.9494679101603667</v>
      </c>
      <c r="CS41" s="7" t="n">
        <v>0.494521046232885</v>
      </c>
      <c r="CT41" s="7" t="n">
        <v>0.3501708821119124</v>
      </c>
      <c r="CU41" s="7" t="n">
        <v>0.490707503237007</v>
      </c>
      <c r="CV41" s="7" t="n">
        <v>0.4476540386115634</v>
      </c>
      <c r="CW41" s="7" t="n">
        <v>0.6597865181440812</v>
      </c>
      <c r="CX41" s="7" t="n">
        <v>0.8227232582517475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0.7275907048498591</v>
      </c>
      <c r="D42" s="7" t="n">
        <v>0.6140670622019893</v>
      </c>
      <c r="E42" s="7" t="n">
        <v>0.3607606110104444</v>
      </c>
      <c r="F42" s="7" t="n">
        <v>0.5134189794723198</v>
      </c>
      <c r="G42" s="7" t="n">
        <v>0.28059388263795</v>
      </c>
      <c r="H42" s="7" t="n">
        <v>0.5295113572020462</v>
      </c>
      <c r="I42" s="7" t="n">
        <v>0.5493791264049481</v>
      </c>
      <c r="J42" s="7" t="n">
        <v>0.7084222845220765</v>
      </c>
      <c r="K42" s="7" t="n">
        <v>0.6239407004036942</v>
      </c>
      <c r="L42" s="7" t="n">
        <v>0.9230656024072699</v>
      </c>
      <c r="M42" s="7" t="n">
        <v>0.842792721516238</v>
      </c>
      <c r="N42" s="7" t="n">
        <v>0.3458823055760117</v>
      </c>
      <c r="O42" s="7" t="n">
        <v>0.4323605278022398</v>
      </c>
      <c r="P42" s="7" t="n">
        <v>0.8391023594235447</v>
      </c>
      <c r="Q42" s="7" t="n">
        <v>0.9070441679881855</v>
      </c>
      <c r="R42" s="7" t="n">
        <v>0.8063009956215802</v>
      </c>
      <c r="S42" s="7" t="n">
        <v>0.7957489019798388</v>
      </c>
      <c r="T42" s="7" t="n">
        <v>0.7578612472896934</v>
      </c>
      <c r="U42" s="7" t="n">
        <v>0.3180253893322637</v>
      </c>
      <c r="V42" s="7" t="n">
        <v>0.4986534598443057</v>
      </c>
      <c r="W42" s="7" t="n">
        <v>0.1852360693799614</v>
      </c>
      <c r="X42" s="7" t="n">
        <v>0.4384380807291698</v>
      </c>
      <c r="Y42" s="7" t="n">
        <v>0.3441054408983558</v>
      </c>
      <c r="Z42" s="7" t="n">
        <v>0.5936793006006816</v>
      </c>
      <c r="AA42" s="7" t="n">
        <v>0.9223680936570672</v>
      </c>
      <c r="AB42" s="7" t="n">
        <v>0.3695777729216381</v>
      </c>
      <c r="AC42" s="7" t="n">
        <v>0.6176717694534944</v>
      </c>
      <c r="AD42" s="7" t="n">
        <v>0.862249743598514</v>
      </c>
      <c r="AE42" s="7" t="n">
        <v>0.8399704633347115</v>
      </c>
      <c r="AF42" s="7" t="n">
        <v>0.9000156876730738</v>
      </c>
      <c r="AG42" s="7" t="n">
        <v>0.4116542877814321</v>
      </c>
      <c r="AH42" s="7" t="n">
        <v>0.801226814666795</v>
      </c>
      <c r="AI42" s="7" t="n">
        <v>0.4486261786359976</v>
      </c>
      <c r="AJ42" s="7" t="n">
        <v>0.3525955795763003</v>
      </c>
      <c r="AK42" s="7" t="n">
        <v>0.8791966276211293</v>
      </c>
      <c r="AL42" s="7" t="n">
        <v>0.9372580278106464</v>
      </c>
      <c r="AM42" s="7" t="n">
        <v>0.4324921416017901</v>
      </c>
      <c r="AN42" s="7" t="n">
        <v>0.4706233885300037</v>
      </c>
      <c r="AO42" s="7" t="n">
        <v>0.3365599275937883</v>
      </c>
      <c r="AP42" s="7" t="n">
        <v>0.4545173296659476</v>
      </c>
      <c r="AQ42" s="7" t="n">
        <v>1</v>
      </c>
      <c r="AR42" s="7" t="n">
        <v>0.1234988048480766</v>
      </c>
      <c r="AS42" s="7" t="n">
        <v>0.3974775962271244</v>
      </c>
      <c r="AT42" s="7" t="n">
        <v>0.31329821215989</v>
      </c>
      <c r="AU42" s="7" t="n">
        <v>0.479480040443819</v>
      </c>
      <c r="AV42" s="7" t="n">
        <v>0.2663424774045987</v>
      </c>
      <c r="AW42" s="7" t="n">
        <v>0.7438229287586312</v>
      </c>
      <c r="AX42" s="7" t="n">
        <v>0.8737022335929443</v>
      </c>
      <c r="AY42" s="7" t="n">
        <v>0.4141510204083905</v>
      </c>
      <c r="AZ42" s="7" t="n">
        <v>0.6765699174397077</v>
      </c>
      <c r="BA42" s="7" t="n">
        <v>0.5566262155068236</v>
      </c>
      <c r="BB42" s="7" t="n">
        <v>0.9138605561989867</v>
      </c>
      <c r="BC42" s="7" t="n">
        <v>0.893524601852565</v>
      </c>
      <c r="BD42" s="7" t="n">
        <v>0.4038474262441673</v>
      </c>
      <c r="BE42" s="7" t="n">
        <v>0.4550384321671173</v>
      </c>
      <c r="BF42" s="7" t="n">
        <v>0.6366636709565737</v>
      </c>
      <c r="BG42" s="7" t="n">
        <v>0.4521974540115471</v>
      </c>
      <c r="BH42" s="7" t="n">
        <v>0.6804152441738771</v>
      </c>
      <c r="BI42" s="7" t="n">
        <v>0.332016775254301</v>
      </c>
      <c r="BJ42" s="7" t="n">
        <v>0.8343640575650652</v>
      </c>
      <c r="BK42" s="7" t="n">
        <v>0.6062862689379019</v>
      </c>
      <c r="BL42" s="7" t="n">
        <v>0.8630267174908158</v>
      </c>
      <c r="BM42" s="7" t="n">
        <v>0.2703853902925775</v>
      </c>
      <c r="BN42" s="7" t="n">
        <v>0.3135179936133659</v>
      </c>
      <c r="BO42" s="7" t="n">
        <v>0.7213967151832422</v>
      </c>
      <c r="BP42" s="7" t="n">
        <v>0.4291336981890721</v>
      </c>
      <c r="BQ42" s="7" t="n">
        <v>0.4364217086791991</v>
      </c>
      <c r="BR42" s="7" t="n">
        <v>0.4103194681447188</v>
      </c>
      <c r="BS42" s="7" t="n">
        <v>0.9997778755946281</v>
      </c>
      <c r="BT42" s="7" t="n">
        <v>0.4778544328537027</v>
      </c>
      <c r="BU42" s="7" t="n">
        <v>0.3769674348784208</v>
      </c>
      <c r="BV42" s="7" t="n">
        <v>0.7249511553735223</v>
      </c>
      <c r="BW42" s="7" t="n">
        <v>0.5474522859122039</v>
      </c>
      <c r="BX42" s="7" t="n">
        <v>0.4449312050767182</v>
      </c>
      <c r="BY42" s="7" t="n">
        <v>0.32129527283668</v>
      </c>
      <c r="BZ42" s="7" t="n">
        <v>0.7657515180118257</v>
      </c>
      <c r="CA42" s="7" t="n">
        <v>0.3420165869351361</v>
      </c>
      <c r="CB42" s="7" t="n">
        <v>0.6745865408249587</v>
      </c>
      <c r="CC42" s="7" t="n">
        <v>0.6708423984971243</v>
      </c>
      <c r="CD42" s="7" t="n">
        <v>0.7593847618458562</v>
      </c>
      <c r="CE42" s="7" t="n">
        <v>0.6405864308823241</v>
      </c>
      <c r="CF42" s="7" t="n">
        <v>0.5750756192837418</v>
      </c>
      <c r="CG42" s="7" t="n">
        <v>0.3356949889141444</v>
      </c>
      <c r="CH42" s="7" t="n">
        <v>0.8221242482253853</v>
      </c>
      <c r="CI42" s="7" t="n">
        <v>0.9492406458377113</v>
      </c>
      <c r="CJ42" s="7" t="n">
        <v>0.2571141586269931</v>
      </c>
      <c r="CK42" s="7" t="n">
        <v>0.5652430866995731</v>
      </c>
      <c r="CL42" s="7" t="n">
        <v>0.9907905755574221</v>
      </c>
      <c r="CM42" s="7" t="n">
        <v>0.4729217305460992</v>
      </c>
      <c r="CN42" s="7" t="n">
        <v>0.9873974684724025</v>
      </c>
      <c r="CO42" s="7" t="n">
        <v>0.4642041033683512</v>
      </c>
      <c r="CP42" s="7" t="n">
        <v>0.8840110202348507</v>
      </c>
      <c r="CQ42" s="7" t="n">
        <v>0.1177460373803557</v>
      </c>
      <c r="CR42" s="7" t="n">
        <v>0.3955818036445007</v>
      </c>
      <c r="CS42" s="7" t="n">
        <v>0.3105832688588626</v>
      </c>
      <c r="CT42" s="7" t="n">
        <v>0.4387731033471888</v>
      </c>
      <c r="CU42" s="7" t="n">
        <v>0.4065622608970804</v>
      </c>
      <c r="CV42" s="7" t="n">
        <v>0.2840042574212053</v>
      </c>
      <c r="CW42" s="7" t="n">
        <v>0.2904004997394674</v>
      </c>
      <c r="CX42" s="7" t="n">
        <v>0.3148999115893463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0.5610904939023473</v>
      </c>
      <c r="D43" s="7" t="n">
        <v>0.7484377419164163</v>
      </c>
      <c r="E43" s="7" t="n">
        <v>0.5682719362411658</v>
      </c>
      <c r="F43" s="7" t="n">
        <v>0.8042897564731867</v>
      </c>
      <c r="G43" s="7" t="n">
        <v>0.9483668243727587</v>
      </c>
      <c r="H43" s="7" t="n">
        <v>0.3327101582395422</v>
      </c>
      <c r="I43" s="7" t="n">
        <v>0.6161040911066515</v>
      </c>
      <c r="J43" s="7" t="n">
        <v>0.6754061583421013</v>
      </c>
      <c r="K43" s="7" t="n">
        <v>-0.06518671503995664</v>
      </c>
      <c r="L43" s="7" t="n">
        <v>0.1102896604728765</v>
      </c>
      <c r="M43" s="7" t="n">
        <v>0.2990099425271066</v>
      </c>
      <c r="N43" s="7" t="n">
        <v>0.451206195346016</v>
      </c>
      <c r="O43" s="7" t="n">
        <v>0.69147782211229</v>
      </c>
      <c r="P43" s="7" t="n">
        <v>0.2208053587261955</v>
      </c>
      <c r="Q43" s="7" t="n">
        <v>0.05216692712849049</v>
      </c>
      <c r="R43" s="7" t="n">
        <v>0.07658098544605389</v>
      </c>
      <c r="S43" s="7" t="n">
        <v>0.2957803633789344</v>
      </c>
      <c r="T43" s="7" t="n">
        <v>0.5979276835571579</v>
      </c>
      <c r="U43" s="7" t="n">
        <v>0.4789078586976395</v>
      </c>
      <c r="V43" s="7" t="n">
        <v>0.5587478381628681</v>
      </c>
      <c r="W43" s="7" t="n">
        <v>0.2943849495905531</v>
      </c>
      <c r="X43" s="7" t="n">
        <v>0.7118927674504459</v>
      </c>
      <c r="Y43" s="7" t="n">
        <v>0.4521525275147139</v>
      </c>
      <c r="Z43" s="7" t="n">
        <v>0.3959477995149143</v>
      </c>
      <c r="AA43" s="7" t="n">
        <v>0.09186948217570377</v>
      </c>
      <c r="AB43" s="7" t="n">
        <v>0.3994441954418887</v>
      </c>
      <c r="AC43" s="7" t="n">
        <v>0.09262907908364781</v>
      </c>
      <c r="AD43" s="7" t="n">
        <v>0.2746444784309033</v>
      </c>
      <c r="AE43" s="7" t="n">
        <v>0.2953085284416678</v>
      </c>
      <c r="AF43" s="7" t="n">
        <v>0.1036039147452488</v>
      </c>
      <c r="AG43" s="7" t="n">
        <v>0.8330410721170358</v>
      </c>
      <c r="AH43" s="7" t="n">
        <v>0.5470432013318929</v>
      </c>
      <c r="AI43" s="7" t="n">
        <v>0.6952707323118648</v>
      </c>
      <c r="AJ43" s="7" t="n">
        <v>0.4820582568436493</v>
      </c>
      <c r="AK43" s="7" t="n">
        <v>0.2689545073297696</v>
      </c>
      <c r="AL43" s="7" t="n">
        <v>0.05145393972854453</v>
      </c>
      <c r="AM43" s="7" t="n">
        <v>-0.2581827827797334</v>
      </c>
      <c r="AN43" s="7" t="n">
        <v>0.5079939119167708</v>
      </c>
      <c r="AO43" s="7" t="n">
        <v>-0.3395139916593307</v>
      </c>
      <c r="AP43" s="7" t="n">
        <v>0.6794146819254643</v>
      </c>
      <c r="AQ43" s="7" t="n">
        <v>0.1234988048480766</v>
      </c>
      <c r="AR43" s="7" t="n">
        <v>1</v>
      </c>
      <c r="AS43" s="7" t="n">
        <v>0.6766879723362695</v>
      </c>
      <c r="AT43" s="7" t="n">
        <v>0.4084176826933623</v>
      </c>
      <c r="AU43" s="7" t="n">
        <v>0.5698994345411896</v>
      </c>
      <c r="AV43" s="7" t="n">
        <v>0.2761683069162009</v>
      </c>
      <c r="AW43" s="7" t="n">
        <v>0.6268575294930078</v>
      </c>
      <c r="AX43" s="7" t="n">
        <v>0.07559136904247907</v>
      </c>
      <c r="AY43" s="7" t="n">
        <v>0.07116082488758556</v>
      </c>
      <c r="AZ43" s="7" t="n">
        <v>0.287967215310203</v>
      </c>
      <c r="BA43" s="7" t="n">
        <v>0.499862226179712</v>
      </c>
      <c r="BB43" s="7" t="n">
        <v>0.04930480898292058</v>
      </c>
      <c r="BC43" s="7" t="n">
        <v>0.1736581160280231</v>
      </c>
      <c r="BD43" s="7" t="n">
        <v>0.4955430876830969</v>
      </c>
      <c r="BE43" s="7" t="n">
        <v>0.1029592749466688</v>
      </c>
      <c r="BF43" s="7" t="n">
        <v>0.1667171770454787</v>
      </c>
      <c r="BG43" s="7" t="n">
        <v>0.6825211978565167</v>
      </c>
      <c r="BH43" s="7" t="n">
        <v>0.4419901677122054</v>
      </c>
      <c r="BI43" s="7" t="n">
        <v>0.2575340415256931</v>
      </c>
      <c r="BJ43" s="7" t="n">
        <v>0.2145668040751586</v>
      </c>
      <c r="BK43" s="7" t="n">
        <v>0.123240838101231</v>
      </c>
      <c r="BL43" s="7" t="n">
        <v>0.09579558265718273</v>
      </c>
      <c r="BM43" s="7" t="n">
        <v>0.4072546070904934</v>
      </c>
      <c r="BN43" s="7" t="n">
        <v>0.4492178562036302</v>
      </c>
      <c r="BO43" s="7" t="n">
        <v>0.3430053146234963</v>
      </c>
      <c r="BP43" s="7" t="n">
        <v>0.09424319130765343</v>
      </c>
      <c r="BQ43" s="7" t="n">
        <v>0.3782583672009577</v>
      </c>
      <c r="BR43" s="7" t="n">
        <v>0.1102318759119118</v>
      </c>
      <c r="BS43" s="7" t="n">
        <v>0.1153656593359929</v>
      </c>
      <c r="BT43" s="7" t="n">
        <v>0.6420138597259986</v>
      </c>
      <c r="BU43" s="7" t="n">
        <v>-0.287971903690681</v>
      </c>
      <c r="BV43" s="7" t="n">
        <v>0.2529191238070692</v>
      </c>
      <c r="BW43" s="7" t="n">
        <v>0.2845320187674266</v>
      </c>
      <c r="BX43" s="7" t="n">
        <v>0.7497041630255815</v>
      </c>
      <c r="BY43" s="7" t="n">
        <v>0.4573078499065989</v>
      </c>
      <c r="BZ43" s="7" t="n">
        <v>-0.09071235087761736</v>
      </c>
      <c r="CA43" s="7" t="n">
        <v>0.4407488571866167</v>
      </c>
      <c r="CB43" s="7" t="n">
        <v>0.01626351176565204</v>
      </c>
      <c r="CC43" s="7" t="n">
        <v>0.2480350735029402</v>
      </c>
      <c r="CD43" s="7" t="n">
        <v>0.3186209811114766</v>
      </c>
      <c r="CE43" s="7" t="n">
        <v>0.6229545975977763</v>
      </c>
      <c r="CF43" s="7" t="n">
        <v>0.2271519473753404</v>
      </c>
      <c r="CG43" s="7" t="n">
        <v>0.4650498234895002</v>
      </c>
      <c r="CH43" s="7" t="n">
        <v>0.1419553768308197</v>
      </c>
      <c r="CI43" s="7" t="n">
        <v>-0.02623836801050634</v>
      </c>
      <c r="CJ43" s="7" t="n">
        <v>0.6545058489574677</v>
      </c>
      <c r="CK43" s="7" t="n">
        <v>0.0567763813582977</v>
      </c>
      <c r="CL43" s="7" t="n">
        <v>0.1475233467092357</v>
      </c>
      <c r="CM43" s="7" t="n">
        <v>0.01050486760635007</v>
      </c>
      <c r="CN43" s="7" t="n">
        <v>0.1659457831283243</v>
      </c>
      <c r="CO43" s="7" t="n">
        <v>0.02233311831936486</v>
      </c>
      <c r="CP43" s="7" t="n">
        <v>0.2592121187859988</v>
      </c>
      <c r="CQ43" s="7" t="n">
        <v>0.9998719261225021</v>
      </c>
      <c r="CR43" s="7" t="n">
        <v>0.8051372728356153</v>
      </c>
      <c r="CS43" s="7" t="n">
        <v>0.3418678586081707</v>
      </c>
      <c r="CT43" s="7" t="n">
        <v>0.005801261234944737</v>
      </c>
      <c r="CU43" s="7" t="n">
        <v>0.08882350720535176</v>
      </c>
      <c r="CV43" s="7" t="n">
        <v>0.270085888093104</v>
      </c>
      <c r="CW43" s="7" t="n">
        <v>0.6467739150206182</v>
      </c>
      <c r="CX43" s="7" t="n">
        <v>0.8165406353089373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0.6540469642655397</v>
      </c>
      <c r="D44" s="7" t="n">
        <v>0.8168723774884821</v>
      </c>
      <c r="E44" s="7" t="n">
        <v>0.3328078474044159</v>
      </c>
      <c r="F44" s="7" t="n">
        <v>0.8719374871498322</v>
      </c>
      <c r="G44" s="7" t="n">
        <v>0.6742156252189899</v>
      </c>
      <c r="H44" s="7" t="n">
        <v>0.2575591418123744</v>
      </c>
      <c r="I44" s="7" t="n">
        <v>0.8867362528731194</v>
      </c>
      <c r="J44" s="7" t="n">
        <v>0.7944969453551618</v>
      </c>
      <c r="K44" s="7" t="n">
        <v>0.2429010703877547</v>
      </c>
      <c r="L44" s="7" t="n">
        <v>0.3792432197382989</v>
      </c>
      <c r="M44" s="7" t="n">
        <v>0.5079849252127243</v>
      </c>
      <c r="N44" s="7" t="n">
        <v>0.6172439820359886</v>
      </c>
      <c r="O44" s="7" t="n">
        <v>0.9879163073777445</v>
      </c>
      <c r="P44" s="7" t="n">
        <v>0.3910344074682962</v>
      </c>
      <c r="Q44" s="7" t="n">
        <v>0.3539611949003223</v>
      </c>
      <c r="R44" s="7" t="n">
        <v>0.2987575349610446</v>
      </c>
      <c r="S44" s="7" t="n">
        <v>0.4164495002377043</v>
      </c>
      <c r="T44" s="7" t="n">
        <v>0.7216511324180118</v>
      </c>
      <c r="U44" s="7" t="n">
        <v>0.6638260098859132</v>
      </c>
      <c r="V44" s="7" t="n">
        <v>0.4082364402228176</v>
      </c>
      <c r="W44" s="7" t="n">
        <v>0.09472893146065718</v>
      </c>
      <c r="X44" s="7" t="n">
        <v>0.9510489295404249</v>
      </c>
      <c r="Y44" s="7" t="n">
        <v>0.6209208262274217</v>
      </c>
      <c r="Z44" s="7" t="n">
        <v>0.4213330680760981</v>
      </c>
      <c r="AA44" s="7" t="n">
        <v>0.3835570209162799</v>
      </c>
      <c r="AB44" s="7" t="n">
        <v>0.564051250790561</v>
      </c>
      <c r="AC44" s="7" t="n">
        <v>0.2460448225447235</v>
      </c>
      <c r="AD44" s="7" t="n">
        <v>0.5141329399958917</v>
      </c>
      <c r="AE44" s="7" t="n">
        <v>0.5378196683550193</v>
      </c>
      <c r="AF44" s="7" t="n">
        <v>0.3929924252869721</v>
      </c>
      <c r="AG44" s="7" t="n">
        <v>0.8767535019753018</v>
      </c>
      <c r="AH44" s="7" t="n">
        <v>0.7348797502234243</v>
      </c>
      <c r="AI44" s="7" t="n">
        <v>0.5210215289940828</v>
      </c>
      <c r="AJ44" s="7" t="n">
        <v>0.649837729021987</v>
      </c>
      <c r="AK44" s="7" t="n">
        <v>0.5031394770865373</v>
      </c>
      <c r="AL44" s="7" t="n">
        <v>0.3666776912428729</v>
      </c>
      <c r="AM44" s="7" t="n">
        <v>-0.1596061398118787</v>
      </c>
      <c r="AN44" s="7" t="n">
        <v>0.5498212598250027</v>
      </c>
      <c r="AO44" s="7" t="n">
        <v>-0.2292256545232679</v>
      </c>
      <c r="AP44" s="7" t="n">
        <v>0.5042783346423005</v>
      </c>
      <c r="AQ44" s="7" t="n">
        <v>0.3974775962271244</v>
      </c>
      <c r="AR44" s="7" t="n">
        <v>0.6766879723362695</v>
      </c>
      <c r="AS44" s="7" t="n">
        <v>1</v>
      </c>
      <c r="AT44" s="7" t="n">
        <v>0.5994533055434469</v>
      </c>
      <c r="AU44" s="7" t="n">
        <v>0.3636954048964305</v>
      </c>
      <c r="AV44" s="7" t="n">
        <v>0.1424537722829253</v>
      </c>
      <c r="AW44" s="7" t="n">
        <v>0.7729950074557123</v>
      </c>
      <c r="AX44" s="7" t="n">
        <v>0.3510914102822369</v>
      </c>
      <c r="AY44" s="7" t="n">
        <v>0.1184865952281595</v>
      </c>
      <c r="AZ44" s="7" t="n">
        <v>0.2821766321714388</v>
      </c>
      <c r="BA44" s="7" t="n">
        <v>0.3787802803009045</v>
      </c>
      <c r="BB44" s="7" t="n">
        <v>0.3457673187931395</v>
      </c>
      <c r="BC44" s="7" t="n">
        <v>0.4351141586677764</v>
      </c>
      <c r="BD44" s="7" t="n">
        <v>0.7789145002343113</v>
      </c>
      <c r="BE44" s="7" t="n">
        <v>0.1907606075996636</v>
      </c>
      <c r="BF44" s="7" t="n">
        <v>0.3399399289886204</v>
      </c>
      <c r="BG44" s="7" t="n">
        <v>0.9815881141041757</v>
      </c>
      <c r="BH44" s="7" t="n">
        <v>0.6206093174938095</v>
      </c>
      <c r="BI44" s="7" t="n">
        <v>0.207068462742079</v>
      </c>
      <c r="BJ44" s="7" t="n">
        <v>0.3613588896939932</v>
      </c>
      <c r="BK44" s="7" t="n">
        <v>0.3192831702925183</v>
      </c>
      <c r="BL44" s="7" t="n">
        <v>0.3847979884111292</v>
      </c>
      <c r="BM44" s="7" t="n">
        <v>0.5494314157786532</v>
      </c>
      <c r="BN44" s="7" t="n">
        <v>0.5926347118852813</v>
      </c>
      <c r="BO44" s="7" t="n">
        <v>0.4544962934693478</v>
      </c>
      <c r="BP44" s="7" t="n">
        <v>0.1082453129000554</v>
      </c>
      <c r="BQ44" s="7" t="n">
        <v>0.3944800980526488</v>
      </c>
      <c r="BR44" s="7" t="n">
        <v>0.1374290067730634</v>
      </c>
      <c r="BS44" s="7" t="n">
        <v>0.3903669766453632</v>
      </c>
      <c r="BT44" s="7" t="n">
        <v>0.6274204175233731</v>
      </c>
      <c r="BU44" s="7" t="n">
        <v>-0.1930566373506403</v>
      </c>
      <c r="BV44" s="7" t="n">
        <v>0.4079780032812762</v>
      </c>
      <c r="BW44" s="7" t="n">
        <v>0.4491230910602171</v>
      </c>
      <c r="BX44" s="7" t="n">
        <v>0.9371889422287675</v>
      </c>
      <c r="BY44" s="7" t="n">
        <v>0.6359513296495647</v>
      </c>
      <c r="BZ44" s="7" t="n">
        <v>0.2354517186265346</v>
      </c>
      <c r="CA44" s="7" t="n">
        <v>0.6169565940902717</v>
      </c>
      <c r="CB44" s="7" t="n">
        <v>0.1976904882583538</v>
      </c>
      <c r="CC44" s="7" t="n">
        <v>0.411437210737832</v>
      </c>
      <c r="CD44" s="7" t="n">
        <v>0.5327773196048279</v>
      </c>
      <c r="CE44" s="7" t="n">
        <v>0.85436256343808</v>
      </c>
      <c r="CF44" s="7" t="n">
        <v>0.3697091885161948</v>
      </c>
      <c r="CG44" s="7" t="n">
        <v>0.6766772535257023</v>
      </c>
      <c r="CH44" s="7" t="n">
        <v>0.4005197328625356</v>
      </c>
      <c r="CI44" s="7" t="n">
        <v>0.2720223314326413</v>
      </c>
      <c r="CJ44" s="7" t="n">
        <v>0.353321070402819</v>
      </c>
      <c r="CK44" s="7" t="n">
        <v>0.2989813471880559</v>
      </c>
      <c r="CL44" s="7" t="n">
        <v>0.4100259665892498</v>
      </c>
      <c r="CM44" s="7" t="n">
        <v>0.2229538694569145</v>
      </c>
      <c r="CN44" s="7" t="n">
        <v>0.4352472069475835</v>
      </c>
      <c r="CO44" s="7" t="n">
        <v>0.2305564313515292</v>
      </c>
      <c r="CP44" s="7" t="n">
        <v>0.4824283869449705</v>
      </c>
      <c r="CQ44" s="7" t="n">
        <v>0.6778809932030104</v>
      </c>
      <c r="CR44" s="7" t="n">
        <v>0.6089417534047398</v>
      </c>
      <c r="CS44" s="7" t="n">
        <v>0.5147442153506346</v>
      </c>
      <c r="CT44" s="7" t="n">
        <v>0.2041979594797055</v>
      </c>
      <c r="CU44" s="7" t="n">
        <v>0.1162585579680263</v>
      </c>
      <c r="CV44" s="7" t="n">
        <v>0.4151652504862369</v>
      </c>
      <c r="CW44" s="7" t="n">
        <v>0.3650042621257402</v>
      </c>
      <c r="CX44" s="7" t="n">
        <v>0.4969307175627765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0.6422161081815402</v>
      </c>
      <c r="D45" s="7" t="n">
        <v>0.6755009646123867</v>
      </c>
      <c r="E45" s="7" t="n">
        <v>0.2831908007511637</v>
      </c>
      <c r="F45" s="7" t="n">
        <v>0.6639574574440116</v>
      </c>
      <c r="G45" s="7" t="n">
        <v>0.4849762773884737</v>
      </c>
      <c r="H45" s="7" t="n">
        <v>0.2089956071678402</v>
      </c>
      <c r="I45" s="7" t="n">
        <v>0.8140540421264483</v>
      </c>
      <c r="J45" s="7" t="n">
        <v>0.7011218575374167</v>
      </c>
      <c r="K45" s="7" t="n">
        <v>0.5020730950797985</v>
      </c>
      <c r="L45" s="7" t="n">
        <v>0.3709015078255311</v>
      </c>
      <c r="M45" s="7" t="n">
        <v>0.4460954173784443</v>
      </c>
      <c r="N45" s="7" t="n">
        <v>0.9604838026878978</v>
      </c>
      <c r="O45" s="7" t="n">
        <v>0.6267607298086679</v>
      </c>
      <c r="P45" s="7" t="n">
        <v>0.343901912505286</v>
      </c>
      <c r="Q45" s="7" t="n">
        <v>0.3319847064179268</v>
      </c>
      <c r="R45" s="7" t="n">
        <v>0.5013767831741761</v>
      </c>
      <c r="S45" s="7" t="n">
        <v>0.581743114797396</v>
      </c>
      <c r="T45" s="7" t="n">
        <v>0.6953822718068704</v>
      </c>
      <c r="U45" s="7" t="n">
        <v>0.9822677225547923</v>
      </c>
      <c r="V45" s="7" t="n">
        <v>0.385208627876692</v>
      </c>
      <c r="W45" s="7" t="n">
        <v>0.02111022416124217</v>
      </c>
      <c r="X45" s="7" t="n">
        <v>0.5900928595229583</v>
      </c>
      <c r="Y45" s="7" t="n">
        <v>0.980266138149019</v>
      </c>
      <c r="Z45" s="7" t="n">
        <v>0.3524124613826262</v>
      </c>
      <c r="AA45" s="7" t="n">
        <v>0.3498007741716427</v>
      </c>
      <c r="AB45" s="7" t="n">
        <v>0.9655487942889476</v>
      </c>
      <c r="AC45" s="7" t="n">
        <v>0.5368884643829843</v>
      </c>
      <c r="AD45" s="7" t="n">
        <v>0.6607242175333156</v>
      </c>
      <c r="AE45" s="7" t="n">
        <v>0.7024345747182482</v>
      </c>
      <c r="AF45" s="7" t="n">
        <v>0.4826646027468006</v>
      </c>
      <c r="AG45" s="7" t="n">
        <v>0.636472281920661</v>
      </c>
      <c r="AH45" s="7" t="n">
        <v>0.69698187774857</v>
      </c>
      <c r="AI45" s="7" t="n">
        <v>0.5304939682718091</v>
      </c>
      <c r="AJ45" s="7" t="n">
        <v>0.9557345174519553</v>
      </c>
      <c r="AK45" s="7" t="n">
        <v>0.6224339944975569</v>
      </c>
      <c r="AL45" s="7" t="n">
        <v>0.3386589400656618</v>
      </c>
      <c r="AM45" s="7" t="n">
        <v>0.1341635883858702</v>
      </c>
      <c r="AN45" s="7" t="n">
        <v>0.6253010954841169</v>
      </c>
      <c r="AO45" s="7" t="n">
        <v>0.04524662278209091</v>
      </c>
      <c r="AP45" s="7" t="n">
        <v>0.525216782491538</v>
      </c>
      <c r="AQ45" s="7" t="n">
        <v>0.31329821215989</v>
      </c>
      <c r="AR45" s="7" t="n">
        <v>0.4084176826933623</v>
      </c>
      <c r="AS45" s="7" t="n">
        <v>0.5994533055434469</v>
      </c>
      <c r="AT45" s="7" t="n">
        <v>1</v>
      </c>
      <c r="AU45" s="7" t="n">
        <v>0.3790164594198395</v>
      </c>
      <c r="AV45" s="7" t="n">
        <v>0.036490526061478</v>
      </c>
      <c r="AW45" s="7" t="n">
        <v>0.6971978304728096</v>
      </c>
      <c r="AX45" s="7" t="n">
        <v>0.360840265847878</v>
      </c>
      <c r="AY45" s="7" t="n">
        <v>0.5086671543136982</v>
      </c>
      <c r="AZ45" s="7" t="n">
        <v>0.3370100646900354</v>
      </c>
      <c r="BA45" s="7" t="n">
        <v>0.4380604786277776</v>
      </c>
      <c r="BB45" s="7" t="n">
        <v>0.3345820502274571</v>
      </c>
      <c r="BC45" s="7" t="n">
        <v>0.3518070335408963</v>
      </c>
      <c r="BD45" s="7" t="n">
        <v>0.5387780054671462</v>
      </c>
      <c r="BE45" s="7" t="n">
        <v>0.5454462479710742</v>
      </c>
      <c r="BF45" s="7" t="n">
        <v>0.5618750768832629</v>
      </c>
      <c r="BG45" s="7" t="n">
        <v>0.6429116228664191</v>
      </c>
      <c r="BH45" s="7" t="n">
        <v>0.5416237278412689</v>
      </c>
      <c r="BI45" s="7" t="n">
        <v>0.193556768821229</v>
      </c>
      <c r="BJ45" s="7" t="n">
        <v>0.3292324696090778</v>
      </c>
      <c r="BK45" s="7" t="n">
        <v>0.5986226916373675</v>
      </c>
      <c r="BL45" s="7" t="n">
        <v>0.4471714836816745</v>
      </c>
      <c r="BM45" s="7" t="n">
        <v>0.9606255480600394</v>
      </c>
      <c r="BN45" s="7" t="n">
        <v>0.9675756239273676</v>
      </c>
      <c r="BO45" s="7" t="n">
        <v>0.599868848525812</v>
      </c>
      <c r="BP45" s="7" t="n">
        <v>0.469093304423728</v>
      </c>
      <c r="BQ45" s="7" t="n">
        <v>0.5290192752003038</v>
      </c>
      <c r="BR45" s="7" t="n">
        <v>0.4877009201636921</v>
      </c>
      <c r="BS45" s="7" t="n">
        <v>0.3101911830560121</v>
      </c>
      <c r="BT45" s="7" t="n">
        <v>0.622752502302504</v>
      </c>
      <c r="BU45" s="7" t="n">
        <v>0.0724899988147306</v>
      </c>
      <c r="BV45" s="7" t="n">
        <v>0.5788200851013372</v>
      </c>
      <c r="BW45" s="7" t="n">
        <v>0.7696760169209248</v>
      </c>
      <c r="BX45" s="7" t="n">
        <v>0.6407043184199838</v>
      </c>
      <c r="BY45" s="7" t="n">
        <v>0.9846051301363767</v>
      </c>
      <c r="BZ45" s="7" t="n">
        <v>0.2830955914636817</v>
      </c>
      <c r="CA45" s="7" t="n">
        <v>0.9608825739030582</v>
      </c>
      <c r="CB45" s="7" t="n">
        <v>0.4068217580285092</v>
      </c>
      <c r="CC45" s="7" t="n">
        <v>0.705726467474161</v>
      </c>
      <c r="CD45" s="7" t="n">
        <v>0.7299815292636332</v>
      </c>
      <c r="CE45" s="7" t="n">
        <v>0.7936154929813325</v>
      </c>
      <c r="CF45" s="7" t="n">
        <v>0.5963588474763819</v>
      </c>
      <c r="CG45" s="7" t="n">
        <v>0.9839646822234418</v>
      </c>
      <c r="CH45" s="7" t="n">
        <v>0.6324264734336597</v>
      </c>
      <c r="CI45" s="7" t="n">
        <v>0.2422723354783926</v>
      </c>
      <c r="CJ45" s="7" t="n">
        <v>0.3055645797445827</v>
      </c>
      <c r="CK45" s="7" t="n">
        <v>0.5275823874041367</v>
      </c>
      <c r="CL45" s="7" t="n">
        <v>0.3164905782077664</v>
      </c>
      <c r="CM45" s="7" t="n">
        <v>0.4696078964230609</v>
      </c>
      <c r="CN45" s="7" t="n">
        <v>0.3687508295891317</v>
      </c>
      <c r="CO45" s="7" t="n">
        <v>0.4723459819384659</v>
      </c>
      <c r="CP45" s="7" t="n">
        <v>0.376019592658877</v>
      </c>
      <c r="CQ45" s="7" t="n">
        <v>0.4056050254292159</v>
      </c>
      <c r="CR45" s="7" t="n">
        <v>0.5312453157403684</v>
      </c>
      <c r="CS45" s="7" t="n">
        <v>0.9541567899488149</v>
      </c>
      <c r="CT45" s="7" t="n">
        <v>0.4375757627331883</v>
      </c>
      <c r="CU45" s="7" t="n">
        <v>0.49918829833553</v>
      </c>
      <c r="CV45" s="7" t="n">
        <v>0.9285894775364856</v>
      </c>
      <c r="CW45" s="7" t="n">
        <v>0.3072801572335245</v>
      </c>
      <c r="CX45" s="7" t="n">
        <v>0.4529331957039126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0.8012629612287302</v>
      </c>
      <c r="D46" s="7" t="n">
        <v>0.7489384504426361</v>
      </c>
      <c r="E46" s="7" t="n">
        <v>0.8295160153710087</v>
      </c>
      <c r="F46" s="7" t="n">
        <v>0.6609107009219852</v>
      </c>
      <c r="G46" s="7" t="n">
        <v>0.6751320701698721</v>
      </c>
      <c r="H46" s="7" t="n">
        <v>0.7317176642623618</v>
      </c>
      <c r="I46" s="7" t="n">
        <v>0.516282203685692</v>
      </c>
      <c r="J46" s="7" t="n">
        <v>0.7252278095061067</v>
      </c>
      <c r="K46" s="7" t="n">
        <v>0.2413351403454299</v>
      </c>
      <c r="L46" s="7" t="n">
        <v>0.5515369364032028</v>
      </c>
      <c r="M46" s="7" t="n">
        <v>0.6388693483424203</v>
      </c>
      <c r="N46" s="7" t="n">
        <v>0.4586229368804559</v>
      </c>
      <c r="O46" s="7" t="n">
        <v>0.4094334908427304</v>
      </c>
      <c r="P46" s="7" t="n">
        <v>0.614479469971933</v>
      </c>
      <c r="Q46" s="7" t="n">
        <v>0.5193528708200938</v>
      </c>
      <c r="R46" s="7" t="n">
        <v>0.5702325354257267</v>
      </c>
      <c r="S46" s="7" t="n">
        <v>0.710344075724572</v>
      </c>
      <c r="T46" s="7" t="n">
        <v>0.7473464935275351</v>
      </c>
      <c r="U46" s="7" t="n">
        <v>0.4237574626554777</v>
      </c>
      <c r="V46" s="7" t="n">
        <v>0.8638340941475249</v>
      </c>
      <c r="W46" s="7" t="n">
        <v>0.561571666513379</v>
      </c>
      <c r="X46" s="7" t="n">
        <v>0.457884129859283</v>
      </c>
      <c r="Y46" s="7" t="n">
        <v>0.4411164331991984</v>
      </c>
      <c r="Z46" s="7" t="n">
        <v>0.6392488335550653</v>
      </c>
      <c r="AA46" s="7" t="n">
        <v>0.5260319471461213</v>
      </c>
      <c r="AB46" s="7" t="n">
        <v>0.4534788483882251</v>
      </c>
      <c r="AC46" s="7" t="n">
        <v>0.3632465879103596</v>
      </c>
      <c r="AD46" s="7" t="n">
        <v>0.5630877145484462</v>
      </c>
      <c r="AE46" s="7" t="n">
        <v>0.5510746159316481</v>
      </c>
      <c r="AF46" s="7" t="n">
        <v>0.4737956767476656</v>
      </c>
      <c r="AG46" s="7" t="n">
        <v>0.632147768840428</v>
      </c>
      <c r="AH46" s="7" t="n">
        <v>0.657034814055983</v>
      </c>
      <c r="AI46" s="7" t="n">
        <v>0.7214703041598228</v>
      </c>
      <c r="AJ46" s="7" t="n">
        <v>0.4730262410001398</v>
      </c>
      <c r="AK46" s="7" t="n">
        <v>0.5506262572729533</v>
      </c>
      <c r="AL46" s="7" t="n">
        <v>0.5013385906181012</v>
      </c>
      <c r="AM46" s="7" t="n">
        <v>0.1861431937087715</v>
      </c>
      <c r="AN46" s="7" t="n">
        <v>0.5357378897591947</v>
      </c>
      <c r="AO46" s="7" t="n">
        <v>0.06400121336583132</v>
      </c>
      <c r="AP46" s="7" t="n">
        <v>0.7214601974153798</v>
      </c>
      <c r="AQ46" s="7" t="n">
        <v>0.479480040443819</v>
      </c>
      <c r="AR46" s="7" t="n">
        <v>0.5698994345411896</v>
      </c>
      <c r="AS46" s="7" t="n">
        <v>0.3636954048964305</v>
      </c>
      <c r="AT46" s="7" t="n">
        <v>0.3790164594198395</v>
      </c>
      <c r="AU46" s="7" t="n">
        <v>1</v>
      </c>
      <c r="AV46" s="7" t="n">
        <v>0.5487191951649536</v>
      </c>
      <c r="AW46" s="7" t="n">
        <v>0.7324201380732851</v>
      </c>
      <c r="AX46" s="7" t="n">
        <v>0.5580692727092322</v>
      </c>
      <c r="AY46" s="7" t="n">
        <v>0.2658063609524249</v>
      </c>
      <c r="AZ46" s="7" t="n">
        <v>0.7604319307956845</v>
      </c>
      <c r="BA46" s="7" t="n">
        <v>0.9692467517944475</v>
      </c>
      <c r="BB46" s="7" t="n">
        <v>0.5215111784041082</v>
      </c>
      <c r="BC46" s="7" t="n">
        <v>0.5035675929195702</v>
      </c>
      <c r="BD46" s="7" t="n">
        <v>0.4723255300998597</v>
      </c>
      <c r="BE46" s="7" t="n">
        <v>0.2599661426124714</v>
      </c>
      <c r="BF46" s="7" t="n">
        <v>0.3743708742486391</v>
      </c>
      <c r="BG46" s="7" t="n">
        <v>0.4310190496632564</v>
      </c>
      <c r="BH46" s="7" t="n">
        <v>0.6319675963411551</v>
      </c>
      <c r="BI46" s="7" t="n">
        <v>0.4297253006865884</v>
      </c>
      <c r="BJ46" s="7" t="n">
        <v>0.6224687378044905</v>
      </c>
      <c r="BK46" s="7" t="n">
        <v>0.3079776801746249</v>
      </c>
      <c r="BL46" s="7" t="n">
        <v>0.4125958050179255</v>
      </c>
      <c r="BM46" s="7" t="n">
        <v>0.3866047567060236</v>
      </c>
      <c r="BN46" s="7" t="n">
        <v>0.4362650226181512</v>
      </c>
      <c r="BO46" s="7" t="n">
        <v>0.5442770581264088</v>
      </c>
      <c r="BP46" s="7" t="n">
        <v>0.2925417734654079</v>
      </c>
      <c r="BQ46" s="7" t="n">
        <v>0.4611298514435262</v>
      </c>
      <c r="BR46" s="7" t="n">
        <v>0.2862299462336385</v>
      </c>
      <c r="BS46" s="7" t="n">
        <v>0.4785472859498716</v>
      </c>
      <c r="BT46" s="7" t="n">
        <v>0.7443668155745814</v>
      </c>
      <c r="BU46" s="7" t="n">
        <v>0.1170232073516932</v>
      </c>
      <c r="BV46" s="7" t="n">
        <v>0.4591076295270868</v>
      </c>
      <c r="BW46" s="7" t="n">
        <v>0.346320599534559</v>
      </c>
      <c r="BX46" s="7" t="n">
        <v>0.5037822430504901</v>
      </c>
      <c r="BY46" s="7" t="n">
        <v>0.4120986347142456</v>
      </c>
      <c r="BZ46" s="7" t="n">
        <v>0.4290677397152081</v>
      </c>
      <c r="CA46" s="7" t="n">
        <v>0.4529423811987037</v>
      </c>
      <c r="CB46" s="7" t="n">
        <v>0.3669854819024519</v>
      </c>
      <c r="CC46" s="7" t="n">
        <v>0.4828531536861374</v>
      </c>
      <c r="CD46" s="7" t="n">
        <v>0.5184478636018353</v>
      </c>
      <c r="CE46" s="7" t="n">
        <v>0.5381942477165227</v>
      </c>
      <c r="CF46" s="7" t="n">
        <v>0.3612313027690238</v>
      </c>
      <c r="CG46" s="7" t="n">
        <v>0.4123485075590566</v>
      </c>
      <c r="CH46" s="7" t="n">
        <v>0.4587720807064781</v>
      </c>
      <c r="CI46" s="7" t="n">
        <v>0.4281967722497404</v>
      </c>
      <c r="CJ46" s="7" t="n">
        <v>0.7692278078113383</v>
      </c>
      <c r="CK46" s="7" t="n">
        <v>0.2853410772284585</v>
      </c>
      <c r="CL46" s="7" t="n">
        <v>0.4917663563600613</v>
      </c>
      <c r="CM46" s="7" t="n">
        <v>0.2078143180844989</v>
      </c>
      <c r="CN46" s="7" t="n">
        <v>0.4720659236695992</v>
      </c>
      <c r="CO46" s="7" t="n">
        <v>0.212616507900386</v>
      </c>
      <c r="CP46" s="7" t="n">
        <v>0.542732314094116</v>
      </c>
      <c r="CQ46" s="7" t="n">
        <v>0.5650754363723707</v>
      </c>
      <c r="CR46" s="7" t="n">
        <v>0.7247457094242611</v>
      </c>
      <c r="CS46" s="7" t="n">
        <v>0.3561494804052854</v>
      </c>
      <c r="CT46" s="7" t="n">
        <v>0.1731663318904113</v>
      </c>
      <c r="CU46" s="7" t="n">
        <v>0.2806163639777329</v>
      </c>
      <c r="CV46" s="7" t="n">
        <v>0.325931569172515</v>
      </c>
      <c r="CW46" s="7" t="n">
        <v>0.8398797222308991</v>
      </c>
      <c r="CX46" s="7" t="n">
        <v>0.8778434333465168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0.4510035894523153</v>
      </c>
      <c r="D47" s="7" t="n">
        <v>0.3902727125511287</v>
      </c>
      <c r="E47" s="7" t="n">
        <v>0.8445226856665593</v>
      </c>
      <c r="F47" s="7" t="n">
        <v>0.3257315229660931</v>
      </c>
      <c r="G47" s="7" t="n">
        <v>0.3211562788480365</v>
      </c>
      <c r="H47" s="7" t="n">
        <v>0.8685333650792187</v>
      </c>
      <c r="I47" s="7" t="n">
        <v>0.154335781984196</v>
      </c>
      <c r="J47" s="7" t="n">
        <v>0.3473826569285471</v>
      </c>
      <c r="K47" s="7" t="n">
        <v>-0.02688498435566586</v>
      </c>
      <c r="L47" s="7" t="n">
        <v>0.3218821325190381</v>
      </c>
      <c r="M47" s="7" t="n">
        <v>0.46317106769835</v>
      </c>
      <c r="N47" s="7" t="n">
        <v>0.07175137118257002</v>
      </c>
      <c r="O47" s="7" t="n">
        <v>0.1482031007883946</v>
      </c>
      <c r="P47" s="7" t="n">
        <v>0.4489115874010221</v>
      </c>
      <c r="Q47" s="7" t="n">
        <v>0.3450479899445108</v>
      </c>
      <c r="R47" s="7" t="n">
        <v>0.2701130258176598</v>
      </c>
      <c r="S47" s="7" t="n">
        <v>0.3727153759469979</v>
      </c>
      <c r="T47" s="7" t="n">
        <v>0.3661441918018373</v>
      </c>
      <c r="U47" s="7" t="n">
        <v>0.05660436487629317</v>
      </c>
      <c r="V47" s="7" t="n">
        <v>0.7428588816331907</v>
      </c>
      <c r="W47" s="7" t="n">
        <v>0.9803690262171528</v>
      </c>
      <c r="X47" s="7" t="n">
        <v>0.1797353671900543</v>
      </c>
      <c r="Y47" s="7" t="n">
        <v>0.06520706982888026</v>
      </c>
      <c r="Z47" s="7" t="n">
        <v>0.4025972360598862</v>
      </c>
      <c r="AA47" s="7" t="n">
        <v>0.3490903077625539</v>
      </c>
      <c r="AB47" s="7" t="n">
        <v>0.07212052847101255</v>
      </c>
      <c r="AC47" s="7" t="n">
        <v>-0.02646099988196421</v>
      </c>
      <c r="AD47" s="7" t="n">
        <v>0.22621798274522</v>
      </c>
      <c r="AE47" s="7" t="n">
        <v>0.2260016298372962</v>
      </c>
      <c r="AF47" s="7" t="n">
        <v>0.23334475532665</v>
      </c>
      <c r="AG47" s="7" t="n">
        <v>0.2900305180314031</v>
      </c>
      <c r="AH47" s="7" t="n">
        <v>0.2778168309908443</v>
      </c>
      <c r="AI47" s="7" t="n">
        <v>0.3584554872811979</v>
      </c>
      <c r="AJ47" s="7" t="n">
        <v>0.1012027832505996</v>
      </c>
      <c r="AK47" s="7" t="n">
        <v>0.2376121955466687</v>
      </c>
      <c r="AL47" s="7" t="n">
        <v>0.3306411514656712</v>
      </c>
      <c r="AM47" s="7" t="n">
        <v>0.07878311233072777</v>
      </c>
      <c r="AN47" s="7" t="n">
        <v>0.1123828237452467</v>
      </c>
      <c r="AO47" s="7" t="n">
        <v>0.0336310395108279</v>
      </c>
      <c r="AP47" s="7" t="n">
        <v>0.3562055347009055</v>
      </c>
      <c r="AQ47" s="7" t="n">
        <v>0.2663424774045987</v>
      </c>
      <c r="AR47" s="7" t="n">
        <v>0.2761683069162009</v>
      </c>
      <c r="AS47" s="7" t="n">
        <v>0.1424537722829253</v>
      </c>
      <c r="AT47" s="7" t="n">
        <v>0.036490526061478</v>
      </c>
      <c r="AU47" s="7" t="n">
        <v>0.5487191951649536</v>
      </c>
      <c r="AV47" s="7" t="n">
        <v>1</v>
      </c>
      <c r="AW47" s="7" t="n">
        <v>0.3794920159744871</v>
      </c>
      <c r="AX47" s="7" t="n">
        <v>0.2952860369360942</v>
      </c>
      <c r="AY47" s="7" t="n">
        <v>-0.09781303710371682</v>
      </c>
      <c r="AZ47" s="7" t="n">
        <v>0.4811834032689344</v>
      </c>
      <c r="BA47" s="7" t="n">
        <v>0.4743380111982928</v>
      </c>
      <c r="BB47" s="7" t="n">
        <v>0.3572596286812045</v>
      </c>
      <c r="BC47" s="7" t="n">
        <v>0.3103438763149864</v>
      </c>
      <c r="BD47" s="7" t="n">
        <v>0.08575030334334297</v>
      </c>
      <c r="BE47" s="7" t="n">
        <v>-0.1139194717604601</v>
      </c>
      <c r="BF47" s="7" t="n">
        <v>-0.005751974689997252</v>
      </c>
      <c r="BG47" s="7" t="n">
        <v>0.1450352190300509</v>
      </c>
      <c r="BH47" s="7" t="n">
        <v>0.3018036309592138</v>
      </c>
      <c r="BI47" s="7" t="n">
        <v>0.2186139088267038</v>
      </c>
      <c r="BJ47" s="7" t="n">
        <v>0.4450689180507805</v>
      </c>
      <c r="BK47" s="7" t="n">
        <v>-0.09356472356435867</v>
      </c>
      <c r="BL47" s="7" t="n">
        <v>0.09173304080593449</v>
      </c>
      <c r="BM47" s="7" t="n">
        <v>0.05215684371256777</v>
      </c>
      <c r="BN47" s="7" t="n">
        <v>0.08241831445138026</v>
      </c>
      <c r="BO47" s="7" t="n">
        <v>0.1087859564659099</v>
      </c>
      <c r="BP47" s="7" t="n">
        <v>-0.06947773857918578</v>
      </c>
      <c r="BQ47" s="7" t="n">
        <v>0.07821457479631058</v>
      </c>
      <c r="BR47" s="7" t="n">
        <v>-0.07839323206907513</v>
      </c>
      <c r="BS47" s="7" t="n">
        <v>0.2653117060445174</v>
      </c>
      <c r="BT47" s="7" t="n">
        <v>0.3615401899347775</v>
      </c>
      <c r="BU47" s="7" t="n">
        <v>0.04351300487670181</v>
      </c>
      <c r="BV47" s="7" t="n">
        <v>0.04626130298222329</v>
      </c>
      <c r="BW47" s="7" t="n">
        <v>-0.05001636292835029</v>
      </c>
      <c r="BX47" s="7" t="n">
        <v>0.2060163925210058</v>
      </c>
      <c r="BY47" s="7" t="n">
        <v>0.04369219038850726</v>
      </c>
      <c r="BZ47" s="7" t="n">
        <v>0.327254866544026</v>
      </c>
      <c r="CA47" s="7" t="n">
        <v>0.05942436314042703</v>
      </c>
      <c r="CB47" s="7" t="n">
        <v>-0.008142199006147193</v>
      </c>
      <c r="CC47" s="7" t="n">
        <v>0.04692285613639475</v>
      </c>
      <c r="CD47" s="7" t="n">
        <v>0.1292353066536869</v>
      </c>
      <c r="CE47" s="7" t="n">
        <v>0.1614473907906154</v>
      </c>
      <c r="CF47" s="7" t="n">
        <v>-0.02796219993925695</v>
      </c>
      <c r="CG47" s="7" t="n">
        <v>0.08224127343287851</v>
      </c>
      <c r="CH47" s="7" t="n">
        <v>0.1428506918775471</v>
      </c>
      <c r="CI47" s="7" t="n">
        <v>0.2821005337928295</v>
      </c>
      <c r="CJ47" s="7" t="n">
        <v>0.4681320107877112</v>
      </c>
      <c r="CK47" s="7" t="n">
        <v>-0.0303294537598622</v>
      </c>
      <c r="CL47" s="7" t="n">
        <v>0.2665525286810652</v>
      </c>
      <c r="CM47" s="7" t="n">
        <v>-0.09808859934568417</v>
      </c>
      <c r="CN47" s="7" t="n">
        <v>0.2194096132932037</v>
      </c>
      <c r="CO47" s="7" t="n">
        <v>-0.1016019766903246</v>
      </c>
      <c r="CP47" s="7" t="n">
        <v>0.2235220373323835</v>
      </c>
      <c r="CQ47" s="7" t="n">
        <v>0.2724851284093285</v>
      </c>
      <c r="CR47" s="7" t="n">
        <v>0.3729159297089995</v>
      </c>
      <c r="CS47" s="7" t="n">
        <v>0.0415587599140491</v>
      </c>
      <c r="CT47" s="7" t="n">
        <v>-0.1089916723958643</v>
      </c>
      <c r="CU47" s="7" t="n">
        <v>-0.08815992281083758</v>
      </c>
      <c r="CV47" s="7" t="n">
        <v>0.05036246860373345</v>
      </c>
      <c r="CW47" s="7" t="n">
        <v>0.7322758328233571</v>
      </c>
      <c r="CX47" s="7" t="n">
        <v>0.496207218329753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0.9702203963632154</v>
      </c>
      <c r="D48" s="7" t="n">
        <v>0.972866683929591</v>
      </c>
      <c r="E48" s="7" t="n">
        <v>0.6399167509577475</v>
      </c>
      <c r="F48" s="7" t="n">
        <v>0.9214013277905749</v>
      </c>
      <c r="G48" s="7" t="n">
        <v>0.7465563951310402</v>
      </c>
      <c r="H48" s="7" t="n">
        <v>0.6196551777095455</v>
      </c>
      <c r="I48" s="7" t="n">
        <v>0.9081653370761809</v>
      </c>
      <c r="J48" s="7" t="n">
        <v>0.9947817797899808</v>
      </c>
      <c r="K48" s="7" t="n">
        <v>0.557754383508369</v>
      </c>
      <c r="L48" s="7" t="n">
        <v>0.7628008112037467</v>
      </c>
      <c r="M48" s="7" t="n">
        <v>0.8333940752030546</v>
      </c>
      <c r="N48" s="7" t="n">
        <v>0.7385641806091948</v>
      </c>
      <c r="O48" s="7" t="n">
        <v>0.8092376991243906</v>
      </c>
      <c r="P48" s="7" t="n">
        <v>0.7458710673856139</v>
      </c>
      <c r="Q48" s="7" t="n">
        <v>0.7239893823767234</v>
      </c>
      <c r="R48" s="7" t="n">
        <v>0.7487799544308772</v>
      </c>
      <c r="S48" s="7" t="n">
        <v>0.8601593401485707</v>
      </c>
      <c r="T48" s="7" t="n">
        <v>0.9949760062434339</v>
      </c>
      <c r="U48" s="7" t="n">
        <v>0.7350227853431497</v>
      </c>
      <c r="V48" s="7" t="n">
        <v>0.756416021509861</v>
      </c>
      <c r="W48" s="7" t="n">
        <v>0.3379717023093478</v>
      </c>
      <c r="X48" s="7" t="n">
        <v>0.8145745830537978</v>
      </c>
      <c r="Y48" s="7" t="n">
        <v>0.7407777731170679</v>
      </c>
      <c r="Z48" s="7" t="n">
        <v>0.7094778020057853</v>
      </c>
      <c r="AA48" s="7" t="n">
        <v>0.7452890045710526</v>
      </c>
      <c r="AB48" s="7" t="n">
        <v>0.7330771799980693</v>
      </c>
      <c r="AC48" s="7" t="n">
        <v>0.6229165853079739</v>
      </c>
      <c r="AD48" s="7" t="n">
        <v>0.8702693495270937</v>
      </c>
      <c r="AE48" s="7" t="n">
        <v>0.8764260207496117</v>
      </c>
      <c r="AF48" s="7" t="n">
        <v>0.7777545790750036</v>
      </c>
      <c r="AG48" s="7" t="n">
        <v>0.8658873148936674</v>
      </c>
      <c r="AH48" s="7" t="n">
        <v>0.9776693565367169</v>
      </c>
      <c r="AI48" s="7" t="n">
        <v>0.790159938126758</v>
      </c>
      <c r="AJ48" s="7" t="n">
        <v>0.7539819238068619</v>
      </c>
      <c r="AK48" s="7" t="n">
        <v>0.8559972422193245</v>
      </c>
      <c r="AL48" s="7" t="n">
        <v>0.7331873019317019</v>
      </c>
      <c r="AM48" s="7" t="n">
        <v>0.2485622409184471</v>
      </c>
      <c r="AN48" s="7" t="n">
        <v>0.7539672668181635</v>
      </c>
      <c r="AO48" s="7" t="n">
        <v>0.1179174497514086</v>
      </c>
      <c r="AP48" s="7" t="n">
        <v>0.7855506294028211</v>
      </c>
      <c r="AQ48" s="7" t="n">
        <v>0.7438229287586312</v>
      </c>
      <c r="AR48" s="7" t="n">
        <v>0.6268575294930078</v>
      </c>
      <c r="AS48" s="7" t="n">
        <v>0.7729950074557123</v>
      </c>
      <c r="AT48" s="7" t="n">
        <v>0.6971978304728096</v>
      </c>
      <c r="AU48" s="7" t="n">
        <v>0.7324201380732851</v>
      </c>
      <c r="AV48" s="7" t="n">
        <v>0.3794920159744871</v>
      </c>
      <c r="AW48" s="7" t="n">
        <v>1</v>
      </c>
      <c r="AX48" s="7" t="n">
        <v>0.7321878193789063</v>
      </c>
      <c r="AY48" s="7" t="n">
        <v>0.4591151413272246</v>
      </c>
      <c r="AZ48" s="7" t="n">
        <v>0.708123275918575</v>
      </c>
      <c r="BA48" s="7" t="n">
        <v>0.7768749551295473</v>
      </c>
      <c r="BB48" s="7" t="n">
        <v>0.7247078051967025</v>
      </c>
      <c r="BC48" s="7" t="n">
        <v>0.7384694287474144</v>
      </c>
      <c r="BD48" s="7" t="n">
        <v>0.725216944660057</v>
      </c>
      <c r="BE48" s="7" t="n">
        <v>0.5122616240870799</v>
      </c>
      <c r="BF48" s="7" t="n">
        <v>0.6722757496078393</v>
      </c>
      <c r="BG48" s="7" t="n">
        <v>0.8248236315431127</v>
      </c>
      <c r="BH48" s="7" t="n">
        <v>0.8486107792824846</v>
      </c>
      <c r="BI48" s="7" t="n">
        <v>0.4316275045006619</v>
      </c>
      <c r="BJ48" s="7" t="n">
        <v>0.7342122098753268</v>
      </c>
      <c r="BK48" s="7" t="n">
        <v>0.6331779639261319</v>
      </c>
      <c r="BL48" s="7" t="n">
        <v>0.7315957779855011</v>
      </c>
      <c r="BM48" s="7" t="n">
        <v>0.6637813941155851</v>
      </c>
      <c r="BN48" s="7" t="n">
        <v>0.7111314842259092</v>
      </c>
      <c r="BO48" s="7" t="n">
        <v>0.8112512915094194</v>
      </c>
      <c r="BP48" s="7" t="n">
        <v>0.4668332372063886</v>
      </c>
      <c r="BQ48" s="7" t="n">
        <v>0.6430665988689171</v>
      </c>
      <c r="BR48" s="7" t="n">
        <v>0.4728125203886169</v>
      </c>
      <c r="BS48" s="7" t="n">
        <v>0.7405574062750305</v>
      </c>
      <c r="BT48" s="7" t="n">
        <v>0.8250333788959903</v>
      </c>
      <c r="BU48" s="7" t="n">
        <v>0.1753078752574863</v>
      </c>
      <c r="BV48" s="7" t="n">
        <v>0.761286812993707</v>
      </c>
      <c r="BW48" s="7" t="n">
        <v>0.7139344488159866</v>
      </c>
      <c r="BX48" s="7" t="n">
        <v>0.8462799391988509</v>
      </c>
      <c r="BY48" s="7" t="n">
        <v>0.726041179794054</v>
      </c>
      <c r="BZ48" s="7" t="n">
        <v>0.5976811193009419</v>
      </c>
      <c r="CA48" s="7" t="n">
        <v>0.7284220480336769</v>
      </c>
      <c r="CB48" s="7" t="n">
        <v>0.5793127836775831</v>
      </c>
      <c r="CC48" s="7" t="n">
        <v>0.7746957170100138</v>
      </c>
      <c r="CD48" s="7" t="n">
        <v>0.8599813874790248</v>
      </c>
      <c r="CE48" s="7" t="n">
        <v>0.9415767176684307</v>
      </c>
      <c r="CF48" s="7" t="n">
        <v>0.6686066512764537</v>
      </c>
      <c r="CG48" s="7" t="n">
        <v>0.741404075478401</v>
      </c>
      <c r="CH48" s="7" t="n">
        <v>0.7768619923434913</v>
      </c>
      <c r="CI48" s="7" t="n">
        <v>0.6523570335328062</v>
      </c>
      <c r="CJ48" s="7" t="n">
        <v>0.5811280859890258</v>
      </c>
      <c r="CK48" s="7" t="n">
        <v>0.5808246109361325</v>
      </c>
      <c r="CL48" s="7" t="n">
        <v>0.7505625224135326</v>
      </c>
      <c r="CM48" s="7" t="n">
        <v>0.4787980008892885</v>
      </c>
      <c r="CN48" s="7" t="n">
        <v>0.7721140577948647</v>
      </c>
      <c r="CO48" s="7" t="n">
        <v>0.4808758455996973</v>
      </c>
      <c r="CP48" s="7" t="n">
        <v>0.7952301835507406</v>
      </c>
      <c r="CQ48" s="7" t="n">
        <v>0.622352787425035</v>
      </c>
      <c r="CR48" s="7" t="n">
        <v>0.8028946517327885</v>
      </c>
      <c r="CS48" s="7" t="n">
        <v>0.6613088425066526</v>
      </c>
      <c r="CT48" s="7" t="n">
        <v>0.4403017598139832</v>
      </c>
      <c r="CU48" s="7" t="n">
        <v>0.4596907082958006</v>
      </c>
      <c r="CV48" s="7" t="n">
        <v>0.6022280503253413</v>
      </c>
      <c r="CW48" s="7" t="n">
        <v>0.6309772727347263</v>
      </c>
      <c r="CX48" s="7" t="n">
        <v>0.7425505436459715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0.790891380430176</v>
      </c>
      <c r="D49" s="7" t="n">
        <v>0.6170660135572861</v>
      </c>
      <c r="E49" s="7" t="n">
        <v>0.4322907010401772</v>
      </c>
      <c r="F49" s="7" t="n">
        <v>0.4920056518596117</v>
      </c>
      <c r="G49" s="7" t="n">
        <v>0.2511897681695865</v>
      </c>
      <c r="H49" s="7" t="n">
        <v>0.6454118349451231</v>
      </c>
      <c r="I49" s="7" t="n">
        <v>0.5355284340428841</v>
      </c>
      <c r="J49" s="7" t="n">
        <v>0.6853746341559582</v>
      </c>
      <c r="K49" s="7" t="n">
        <v>0.6825244240862302</v>
      </c>
      <c r="L49" s="7" t="n">
        <v>0.8713729732343034</v>
      </c>
      <c r="M49" s="7" t="n">
        <v>0.8655990531027846</v>
      </c>
      <c r="N49" s="7" t="n">
        <v>0.4170442131886239</v>
      </c>
      <c r="O49" s="7" t="n">
        <v>0.386580765859514</v>
      </c>
      <c r="P49" s="7" t="n">
        <v>0.8983678481272911</v>
      </c>
      <c r="Q49" s="7" t="n">
        <v>0.8679055589304542</v>
      </c>
      <c r="R49" s="7" t="n">
        <v>0.9131195527490128</v>
      </c>
      <c r="S49" s="7" t="n">
        <v>0.883954148622806</v>
      </c>
      <c r="T49" s="7" t="n">
        <v>0.7634883154156413</v>
      </c>
      <c r="U49" s="7" t="n">
        <v>0.3680156534246271</v>
      </c>
      <c r="V49" s="7" t="n">
        <v>0.5860263033979841</v>
      </c>
      <c r="W49" s="7" t="n">
        <v>0.2500143789326222</v>
      </c>
      <c r="X49" s="7" t="n">
        <v>0.3873382851357317</v>
      </c>
      <c r="Y49" s="7" t="n">
        <v>0.4050751922687961</v>
      </c>
      <c r="Z49" s="7" t="n">
        <v>0.621402827819526</v>
      </c>
      <c r="AA49" s="7" t="n">
        <v>0.8562262421521848</v>
      </c>
      <c r="AB49" s="7" t="n">
        <v>0.4525002927024639</v>
      </c>
      <c r="AC49" s="7" t="n">
        <v>0.6932241748034502</v>
      </c>
      <c r="AD49" s="7" t="n">
        <v>0.7984965533179884</v>
      </c>
      <c r="AE49" s="7" t="n">
        <v>0.7727387035946581</v>
      </c>
      <c r="AF49" s="7" t="n">
        <v>0.8407101108034269</v>
      </c>
      <c r="AG49" s="7" t="n">
        <v>0.3933096988608761</v>
      </c>
      <c r="AH49" s="7" t="n">
        <v>0.7442301202737708</v>
      </c>
      <c r="AI49" s="7" t="n">
        <v>0.4986334201088187</v>
      </c>
      <c r="AJ49" s="7" t="n">
        <v>0.4144193317567239</v>
      </c>
      <c r="AK49" s="7" t="n">
        <v>0.7913483069307566</v>
      </c>
      <c r="AL49" s="7" t="n">
        <v>0.8904248799545914</v>
      </c>
      <c r="AM49" s="7" t="n">
        <v>0.5540784552550276</v>
      </c>
      <c r="AN49" s="7" t="n">
        <v>0.5403111688506079</v>
      </c>
      <c r="AO49" s="7" t="n">
        <v>0.4453528217163376</v>
      </c>
      <c r="AP49" s="7" t="n">
        <v>0.5019183354823549</v>
      </c>
      <c r="AQ49" s="7" t="n">
        <v>0.8737022335929443</v>
      </c>
      <c r="AR49" s="7" t="n">
        <v>0.07559136904247907</v>
      </c>
      <c r="AS49" s="7" t="n">
        <v>0.3510914102822369</v>
      </c>
      <c r="AT49" s="7" t="n">
        <v>0.360840265847878</v>
      </c>
      <c r="AU49" s="7" t="n">
        <v>0.5580692727092322</v>
      </c>
      <c r="AV49" s="7" t="n">
        <v>0.2952860369360942</v>
      </c>
      <c r="AW49" s="7" t="n">
        <v>0.7321878193789063</v>
      </c>
      <c r="AX49" s="7" t="n">
        <v>1</v>
      </c>
      <c r="AY49" s="7" t="n">
        <v>0.4810181883137263</v>
      </c>
      <c r="AZ49" s="7" t="n">
        <v>0.7905405989338753</v>
      </c>
      <c r="BA49" s="7" t="n">
        <v>0.6765883693404537</v>
      </c>
      <c r="BB49" s="7" t="n">
        <v>0.8663415941201872</v>
      </c>
      <c r="BC49" s="7" t="n">
        <v>0.9016688149005727</v>
      </c>
      <c r="BD49" s="7" t="n">
        <v>0.4096727823942211</v>
      </c>
      <c r="BE49" s="7" t="n">
        <v>0.5306016236673355</v>
      </c>
      <c r="BF49" s="7" t="n">
        <v>0.6837788912064638</v>
      </c>
      <c r="BG49" s="7" t="n">
        <v>0.4143025957304414</v>
      </c>
      <c r="BH49" s="7" t="n">
        <v>0.6752571745647533</v>
      </c>
      <c r="BI49" s="7" t="n">
        <v>0.3621401549255624</v>
      </c>
      <c r="BJ49" s="7" t="n">
        <v>0.9005243002790243</v>
      </c>
      <c r="BK49" s="7" t="n">
        <v>0.6510550852027688</v>
      </c>
      <c r="BL49" s="7" t="n">
        <v>0.8514047926059212</v>
      </c>
      <c r="BM49" s="7" t="n">
        <v>0.3350153839219203</v>
      </c>
      <c r="BN49" s="7" t="n">
        <v>0.3766350283848229</v>
      </c>
      <c r="BO49" s="7" t="n">
        <v>0.7441633131882908</v>
      </c>
      <c r="BP49" s="7" t="n">
        <v>0.5086155197674308</v>
      </c>
      <c r="BQ49" s="7" t="n">
        <v>0.5033599011801958</v>
      </c>
      <c r="BR49" s="7" t="n">
        <v>0.4986491295673255</v>
      </c>
      <c r="BS49" s="7" t="n">
        <v>0.8770281984572605</v>
      </c>
      <c r="BT49" s="7" t="n">
        <v>0.5392462214312951</v>
      </c>
      <c r="BU49" s="7" t="n">
        <v>0.4980106832910831</v>
      </c>
      <c r="BV49" s="7" t="n">
        <v>0.7382097240199323</v>
      </c>
      <c r="BW49" s="7" t="n">
        <v>0.572355433081877</v>
      </c>
      <c r="BX49" s="7" t="n">
        <v>0.3837121353879425</v>
      </c>
      <c r="BY49" s="7" t="n">
        <v>0.3733664324453644</v>
      </c>
      <c r="BZ49" s="7" t="n">
        <v>0.8013112992294739</v>
      </c>
      <c r="CA49" s="7" t="n">
        <v>0.4137169522062364</v>
      </c>
      <c r="CB49" s="7" t="n">
        <v>0.722782069760785</v>
      </c>
      <c r="CC49" s="7" t="n">
        <v>0.7170620970763903</v>
      </c>
      <c r="CD49" s="7" t="n">
        <v>0.7514644726415922</v>
      </c>
      <c r="CE49" s="7" t="n">
        <v>0.5904547935719269</v>
      </c>
      <c r="CF49" s="7" t="n">
        <v>0.6148045215683129</v>
      </c>
      <c r="CG49" s="7" t="n">
        <v>0.3782759681866387</v>
      </c>
      <c r="CH49" s="7" t="n">
        <v>0.7720380907752222</v>
      </c>
      <c r="CI49" s="7" t="n">
        <v>0.8606979999656162</v>
      </c>
      <c r="CJ49" s="7" t="n">
        <v>0.2841984227923357</v>
      </c>
      <c r="CK49" s="7" t="n">
        <v>0.6089528664260339</v>
      </c>
      <c r="CL49" s="7" t="n">
        <v>0.8561684094238211</v>
      </c>
      <c r="CM49" s="7" t="n">
        <v>0.5236470386681741</v>
      </c>
      <c r="CN49" s="7" t="n">
        <v>0.8518017524367452</v>
      </c>
      <c r="CO49" s="7" t="n">
        <v>0.5207571300882038</v>
      </c>
      <c r="CP49" s="7" t="n">
        <v>0.8339882308919079</v>
      </c>
      <c r="CQ49" s="7" t="n">
        <v>0.06864070775793876</v>
      </c>
      <c r="CR49" s="7" t="n">
        <v>0.4115254212866485</v>
      </c>
      <c r="CS49" s="7" t="n">
        <v>0.3740404831938496</v>
      </c>
      <c r="CT49" s="7" t="n">
        <v>0.4894022971221097</v>
      </c>
      <c r="CU49" s="7" t="n">
        <v>0.482807492548167</v>
      </c>
      <c r="CV49" s="7" t="n">
        <v>0.3550755397139934</v>
      </c>
      <c r="CW49" s="7" t="n">
        <v>0.3735867665594336</v>
      </c>
      <c r="CX49" s="7" t="n">
        <v>0.4009158739561505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0.5009802489944468</v>
      </c>
      <c r="D50" s="7" t="n">
        <v>0.3767143987473893</v>
      </c>
      <c r="E50" s="7" t="n">
        <v>0.1165398271167546</v>
      </c>
      <c r="F50" s="7" t="n">
        <v>0.2854034390141079</v>
      </c>
      <c r="G50" s="7" t="n">
        <v>0.2192481060635602</v>
      </c>
      <c r="H50" s="7" t="n">
        <v>0.156463438460067</v>
      </c>
      <c r="I50" s="7" t="n">
        <v>0.3957042172988015</v>
      </c>
      <c r="J50" s="7" t="n">
        <v>0.4521969260624693</v>
      </c>
      <c r="K50" s="7" t="n">
        <v>0.7084001776539901</v>
      </c>
      <c r="L50" s="7" t="n">
        <v>0.3967813036598796</v>
      </c>
      <c r="M50" s="7" t="n">
        <v>0.3738307625377066</v>
      </c>
      <c r="N50" s="7" t="n">
        <v>0.5560732870466896</v>
      </c>
      <c r="O50" s="7" t="n">
        <v>0.1467063702971283</v>
      </c>
      <c r="P50" s="7" t="n">
        <v>0.3892797970655534</v>
      </c>
      <c r="Q50" s="7" t="n">
        <v>0.3284350598134431</v>
      </c>
      <c r="R50" s="7" t="n">
        <v>0.6481749818671777</v>
      </c>
      <c r="S50" s="7" t="n">
        <v>0.6381538909128096</v>
      </c>
      <c r="T50" s="7" t="n">
        <v>0.5196859110285166</v>
      </c>
      <c r="U50" s="7" t="n">
        <v>0.5026839400717203</v>
      </c>
      <c r="V50" s="7" t="n">
        <v>0.2685935118416591</v>
      </c>
      <c r="W50" s="7" t="n">
        <v>-0.1197305507077858</v>
      </c>
      <c r="X50" s="7" t="n">
        <v>0.1508854631389302</v>
      </c>
      <c r="Y50" s="7" t="n">
        <v>0.5554396639799334</v>
      </c>
      <c r="Z50" s="7" t="n">
        <v>0.3002950995849443</v>
      </c>
      <c r="AA50" s="7" t="n">
        <v>0.3414044361671011</v>
      </c>
      <c r="AB50" s="7" t="n">
        <v>0.6085912627272254</v>
      </c>
      <c r="AC50" s="7" t="n">
        <v>0.8469095609196795</v>
      </c>
      <c r="AD50" s="7" t="n">
        <v>0.5936504288902008</v>
      </c>
      <c r="AE50" s="7" t="n">
        <v>0.5902610043193725</v>
      </c>
      <c r="AF50" s="7" t="n">
        <v>0.4942990176320645</v>
      </c>
      <c r="AG50" s="7" t="n">
        <v>0.239103135836073</v>
      </c>
      <c r="AH50" s="7" t="n">
        <v>0.5240353042537379</v>
      </c>
      <c r="AI50" s="7" t="n">
        <v>0.4574099778739862</v>
      </c>
      <c r="AJ50" s="7" t="n">
        <v>0.5273984171265114</v>
      </c>
      <c r="AK50" s="7" t="n">
        <v>0.5580560597291492</v>
      </c>
      <c r="AL50" s="7" t="n">
        <v>0.3573699511159497</v>
      </c>
      <c r="AM50" s="7" t="n">
        <v>0.5635384491359782</v>
      </c>
      <c r="AN50" s="7" t="n">
        <v>0.6042383385097431</v>
      </c>
      <c r="AO50" s="7" t="n">
        <v>0.4472419110614403</v>
      </c>
      <c r="AP50" s="7" t="n">
        <v>0.4613124883244504</v>
      </c>
      <c r="AQ50" s="7" t="n">
        <v>0.4141510204083905</v>
      </c>
      <c r="AR50" s="7" t="n">
        <v>0.07116082488758556</v>
      </c>
      <c r="AS50" s="7" t="n">
        <v>0.1184865952281595</v>
      </c>
      <c r="AT50" s="7" t="n">
        <v>0.5086671543136982</v>
      </c>
      <c r="AU50" s="7" t="n">
        <v>0.2658063609524249</v>
      </c>
      <c r="AV50" s="7" t="n">
        <v>-0.09781303710371682</v>
      </c>
      <c r="AW50" s="7" t="n">
        <v>0.4591151413272246</v>
      </c>
      <c r="AX50" s="7" t="n">
        <v>0.4810181883137263</v>
      </c>
      <c r="AY50" s="7" t="n">
        <v>1</v>
      </c>
      <c r="AZ50" s="7" t="n">
        <v>0.4084921905417393</v>
      </c>
      <c r="BA50" s="7" t="n">
        <v>0.3915989027371574</v>
      </c>
      <c r="BB50" s="7" t="n">
        <v>0.3416320439443866</v>
      </c>
      <c r="BC50" s="7" t="n">
        <v>0.3981133829195473</v>
      </c>
      <c r="BD50" s="7" t="n">
        <v>0.2223413054482052</v>
      </c>
      <c r="BE50" s="7" t="n">
        <v>0.9824994119311898</v>
      </c>
      <c r="BF50" s="7" t="n">
        <v>0.7407122509856661</v>
      </c>
      <c r="BG50" s="7" t="n">
        <v>0.178495964667817</v>
      </c>
      <c r="BH50" s="7" t="n">
        <v>0.3608676117827112</v>
      </c>
      <c r="BI50" s="7" t="n">
        <v>0.2592402454097434</v>
      </c>
      <c r="BJ50" s="7" t="n">
        <v>0.4112453288619553</v>
      </c>
      <c r="BK50" s="7" t="n">
        <v>0.8910238710141231</v>
      </c>
      <c r="BL50" s="7" t="n">
        <v>0.6101067836393955</v>
      </c>
      <c r="BM50" s="7" t="n">
        <v>0.5620170096946305</v>
      </c>
      <c r="BN50" s="7" t="n">
        <v>0.5501351639896899</v>
      </c>
      <c r="BO50" s="7" t="n">
        <v>0.6757692727951796</v>
      </c>
      <c r="BP50" s="7" t="n">
        <v>0.9771779687512764</v>
      </c>
      <c r="BQ50" s="7" t="n">
        <v>0.6228315167525245</v>
      </c>
      <c r="BR50" s="7" t="n">
        <v>0.9698672273359518</v>
      </c>
      <c r="BS50" s="7" t="n">
        <v>0.414100731663652</v>
      </c>
      <c r="BT50" s="7" t="n">
        <v>0.3251661538891492</v>
      </c>
      <c r="BU50" s="7" t="n">
        <v>0.4964397658981521</v>
      </c>
      <c r="BV50" s="7" t="n">
        <v>0.7131314290013355</v>
      </c>
      <c r="BW50" s="7" t="n">
        <v>0.8304855972853443</v>
      </c>
      <c r="BX50" s="7" t="n">
        <v>0.174151788287718</v>
      </c>
      <c r="BY50" s="7" t="n">
        <v>0.5283973627729335</v>
      </c>
      <c r="BZ50" s="7" t="n">
        <v>0.272034616098946</v>
      </c>
      <c r="CA50" s="7" t="n">
        <v>0.5456685280371071</v>
      </c>
      <c r="CB50" s="7" t="n">
        <v>0.6719731690953695</v>
      </c>
      <c r="CC50" s="7" t="n">
        <v>0.8503319647151875</v>
      </c>
      <c r="CD50" s="7" t="n">
        <v>0.7225015237194435</v>
      </c>
      <c r="CE50" s="7" t="n">
        <v>0.4876532400569453</v>
      </c>
      <c r="CF50" s="7" t="n">
        <v>0.746737995573001</v>
      </c>
      <c r="CG50" s="7" t="n">
        <v>0.490526776992647</v>
      </c>
      <c r="CH50" s="7" t="n">
        <v>0.6708154530849323</v>
      </c>
      <c r="CI50" s="7" t="n">
        <v>0.349674034511517</v>
      </c>
      <c r="CJ50" s="7" t="n">
        <v>0.1691986011239241</v>
      </c>
      <c r="CK50" s="7" t="n">
        <v>0.6413467747348136</v>
      </c>
      <c r="CL50" s="7" t="n">
        <v>0.3959072317860947</v>
      </c>
      <c r="CM50" s="7" t="n">
        <v>0.6507143219990529</v>
      </c>
      <c r="CN50" s="7" t="n">
        <v>0.4715130181866306</v>
      </c>
      <c r="CO50" s="7" t="n">
        <v>0.6466127361776589</v>
      </c>
      <c r="CP50" s="7" t="n">
        <v>0.4490436911146822</v>
      </c>
      <c r="CQ50" s="7" t="n">
        <v>0.06603185951653098</v>
      </c>
      <c r="CR50" s="7" t="n">
        <v>0.3649094452272539</v>
      </c>
      <c r="CS50" s="7" t="n">
        <v>0.5550825951017447</v>
      </c>
      <c r="CT50" s="7" t="n">
        <v>0.6413896972554364</v>
      </c>
      <c r="CU50" s="7" t="n">
        <v>0.9952014780096591</v>
      </c>
      <c r="CV50" s="7" t="n">
        <v>0.5593291631351933</v>
      </c>
      <c r="CW50" s="7" t="n">
        <v>0.1184707679580533</v>
      </c>
      <c r="CX50" s="7" t="n">
        <v>0.2709475564571112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0.8016076362660498</v>
      </c>
      <c r="D51" s="7" t="n">
        <v>0.6485667212990787</v>
      </c>
      <c r="E51" s="7" t="n">
        <v>0.6561965296682554</v>
      </c>
      <c r="F51" s="7" t="n">
        <v>0.5280764723862789</v>
      </c>
      <c r="G51" s="7" t="n">
        <v>0.4294479458457339</v>
      </c>
      <c r="H51" s="7" t="n">
        <v>0.7442534732436227</v>
      </c>
      <c r="I51" s="7" t="n">
        <v>0.466748726736356</v>
      </c>
      <c r="J51" s="7" t="n">
        <v>0.6690253162846029</v>
      </c>
      <c r="K51" s="7" t="n">
        <v>0.4798732924226006</v>
      </c>
      <c r="L51" s="7" t="n">
        <v>0.6743333877894367</v>
      </c>
      <c r="M51" s="7" t="n">
        <v>0.8079526276055741</v>
      </c>
      <c r="N51" s="7" t="n">
        <v>0.3934947855317982</v>
      </c>
      <c r="O51" s="7" t="n">
        <v>0.329943078347989</v>
      </c>
      <c r="P51" s="7" t="n">
        <v>0.8171026402998735</v>
      </c>
      <c r="Q51" s="7" t="n">
        <v>0.6654689642379041</v>
      </c>
      <c r="R51" s="7" t="n">
        <v>0.7943406756938836</v>
      </c>
      <c r="S51" s="7" t="n">
        <v>0.8554538121960377</v>
      </c>
      <c r="T51" s="7" t="n">
        <v>0.7434982971967857</v>
      </c>
      <c r="U51" s="7" t="n">
        <v>0.3491032523773738</v>
      </c>
      <c r="V51" s="7" t="n">
        <v>0.7757733400192854</v>
      </c>
      <c r="W51" s="7" t="n">
        <v>0.4431084620734014</v>
      </c>
      <c r="X51" s="7" t="n">
        <v>0.365176137849621</v>
      </c>
      <c r="Y51" s="7" t="n">
        <v>0.3894174777846036</v>
      </c>
      <c r="Z51" s="7" t="n">
        <v>0.6932924545135678</v>
      </c>
      <c r="AA51" s="7" t="n">
        <v>0.6553263631998281</v>
      </c>
      <c r="AB51" s="7" t="n">
        <v>0.4369685583693586</v>
      </c>
      <c r="AC51" s="7" t="n">
        <v>0.564412974268406</v>
      </c>
      <c r="AD51" s="7" t="n">
        <v>0.6476374514816772</v>
      </c>
      <c r="AE51" s="7" t="n">
        <v>0.6287013001535388</v>
      </c>
      <c r="AF51" s="7" t="n">
        <v>0.6536922017553545</v>
      </c>
      <c r="AG51" s="7" t="n">
        <v>0.4643146954948622</v>
      </c>
      <c r="AH51" s="7" t="n">
        <v>0.663322884759174</v>
      </c>
      <c r="AI51" s="7" t="n">
        <v>0.5997036063406196</v>
      </c>
      <c r="AJ51" s="7" t="n">
        <v>0.3844072125273149</v>
      </c>
      <c r="AK51" s="7" t="n">
        <v>0.6282690892050593</v>
      </c>
      <c r="AL51" s="7" t="n">
        <v>0.6804559112071964</v>
      </c>
      <c r="AM51" s="7" t="n">
        <v>0.5713541724124667</v>
      </c>
      <c r="AN51" s="7" t="n">
        <v>0.576438541694082</v>
      </c>
      <c r="AO51" s="7" t="n">
        <v>0.4639809718297473</v>
      </c>
      <c r="AP51" s="7" t="n">
        <v>0.6062594738672412</v>
      </c>
      <c r="AQ51" s="7" t="n">
        <v>0.6765699174397077</v>
      </c>
      <c r="AR51" s="7" t="n">
        <v>0.287967215310203</v>
      </c>
      <c r="AS51" s="7" t="n">
        <v>0.2821766321714388</v>
      </c>
      <c r="AT51" s="7" t="n">
        <v>0.3370100646900354</v>
      </c>
      <c r="AU51" s="7" t="n">
        <v>0.7604319307956845</v>
      </c>
      <c r="AV51" s="7" t="n">
        <v>0.4811834032689344</v>
      </c>
      <c r="AW51" s="7" t="n">
        <v>0.708123275918575</v>
      </c>
      <c r="AX51" s="7" t="n">
        <v>0.7905405989338753</v>
      </c>
      <c r="AY51" s="7" t="n">
        <v>0.4084921905417393</v>
      </c>
      <c r="AZ51" s="7" t="n">
        <v>1</v>
      </c>
      <c r="BA51" s="7" t="n">
        <v>0.810918389577366</v>
      </c>
      <c r="BB51" s="7" t="n">
        <v>0.6744450894267108</v>
      </c>
      <c r="BC51" s="7" t="n">
        <v>0.7803146745984916</v>
      </c>
      <c r="BD51" s="7" t="n">
        <v>0.3450527758725231</v>
      </c>
      <c r="BE51" s="7" t="n">
        <v>0.4371291004571021</v>
      </c>
      <c r="BF51" s="7" t="n">
        <v>0.5595042494097648</v>
      </c>
      <c r="BG51" s="7" t="n">
        <v>0.357960078463888</v>
      </c>
      <c r="BH51" s="7" t="n">
        <v>0.5735543298874376</v>
      </c>
      <c r="BI51" s="7" t="n">
        <v>0.4376900136913462</v>
      </c>
      <c r="BJ51" s="7" t="n">
        <v>0.8338417730782208</v>
      </c>
      <c r="BK51" s="7" t="n">
        <v>0.4992025627240184</v>
      </c>
      <c r="BL51" s="7" t="n">
        <v>0.6112246247847199</v>
      </c>
      <c r="BM51" s="7" t="n">
        <v>0.337117549700789</v>
      </c>
      <c r="BN51" s="7" t="n">
        <v>0.3713715397051632</v>
      </c>
      <c r="BO51" s="7" t="n">
        <v>0.6485648062860847</v>
      </c>
      <c r="BP51" s="7" t="n">
        <v>0.4300465906790903</v>
      </c>
      <c r="BQ51" s="7" t="n">
        <v>0.5612907284841753</v>
      </c>
      <c r="BR51" s="7" t="n">
        <v>0.4318466993216712</v>
      </c>
      <c r="BS51" s="7" t="n">
        <v>0.6782057217342322</v>
      </c>
      <c r="BT51" s="7" t="n">
        <v>0.6640472818745852</v>
      </c>
      <c r="BU51" s="7" t="n">
        <v>0.5067226519859065</v>
      </c>
      <c r="BV51" s="7" t="n">
        <v>0.6229286769534209</v>
      </c>
      <c r="BW51" s="7" t="n">
        <v>0.4855337114841219</v>
      </c>
      <c r="BX51" s="7" t="n">
        <v>0.3898351573061384</v>
      </c>
      <c r="BY51" s="7" t="n">
        <v>0.3608021258898341</v>
      </c>
      <c r="BZ51" s="7" t="n">
        <v>0.5984553058124764</v>
      </c>
      <c r="CA51" s="7" t="n">
        <v>0.3827732052814638</v>
      </c>
      <c r="CB51" s="7" t="n">
        <v>0.5612273413961469</v>
      </c>
      <c r="CC51" s="7" t="n">
        <v>0.6115971246863618</v>
      </c>
      <c r="CD51" s="7" t="n">
        <v>0.6077628915395227</v>
      </c>
      <c r="CE51" s="7" t="n">
        <v>0.5180410953006842</v>
      </c>
      <c r="CF51" s="7" t="n">
        <v>0.5193815322837856</v>
      </c>
      <c r="CG51" s="7" t="n">
        <v>0.3411795812457879</v>
      </c>
      <c r="CH51" s="7" t="n">
        <v>0.5849198659523104</v>
      </c>
      <c r="CI51" s="7" t="n">
        <v>0.6240210000133383</v>
      </c>
      <c r="CJ51" s="7" t="n">
        <v>0.5330186988841104</v>
      </c>
      <c r="CK51" s="7" t="n">
        <v>0.4722194600494702</v>
      </c>
      <c r="CL51" s="7" t="n">
        <v>0.6480278530594767</v>
      </c>
      <c r="CM51" s="7" t="n">
        <v>0.3949460542635974</v>
      </c>
      <c r="CN51" s="7" t="n">
        <v>0.644558789128661</v>
      </c>
      <c r="CO51" s="7" t="n">
        <v>0.3920345561871997</v>
      </c>
      <c r="CP51" s="7" t="n">
        <v>0.6740458303685379</v>
      </c>
      <c r="CQ51" s="7" t="n">
        <v>0.2786189252242284</v>
      </c>
      <c r="CR51" s="7" t="n">
        <v>0.54608350887879</v>
      </c>
      <c r="CS51" s="7" t="n">
        <v>0.3693443575744699</v>
      </c>
      <c r="CT51" s="7" t="n">
        <v>0.3632391583576541</v>
      </c>
      <c r="CU51" s="7" t="n">
        <v>0.4138794659059019</v>
      </c>
      <c r="CV51" s="7" t="n">
        <v>0.3622195146412345</v>
      </c>
      <c r="CW51" s="7" t="n">
        <v>0.6127675314228475</v>
      </c>
      <c r="CX51" s="7" t="n">
        <v>0.6593181399012324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0.8568109985196669</v>
      </c>
      <c r="D52" s="7" t="n">
        <v>0.7675141633537066</v>
      </c>
      <c r="E52" s="7" t="n">
        <v>0.7673192046651944</v>
      </c>
      <c r="F52" s="7" t="n">
        <v>0.659864348450784</v>
      </c>
      <c r="G52" s="7" t="n">
        <v>0.628743000710453</v>
      </c>
      <c r="H52" s="7" t="n">
        <v>0.7146422897362384</v>
      </c>
      <c r="I52" s="7" t="n">
        <v>0.559361366778658</v>
      </c>
      <c r="J52" s="7" t="n">
        <v>0.7623723141395583</v>
      </c>
      <c r="K52" s="7" t="n">
        <v>0.4011608541627539</v>
      </c>
      <c r="L52" s="7" t="n">
        <v>0.6445313990043733</v>
      </c>
      <c r="M52" s="7" t="n">
        <v>0.6972090560096684</v>
      </c>
      <c r="N52" s="7" t="n">
        <v>0.5131248504642333</v>
      </c>
      <c r="O52" s="7" t="n">
        <v>0.4257105942330639</v>
      </c>
      <c r="P52" s="7" t="n">
        <v>0.6798560270855812</v>
      </c>
      <c r="Q52" s="7" t="n">
        <v>0.6107184797642604</v>
      </c>
      <c r="R52" s="7" t="n">
        <v>0.6985366101611745</v>
      </c>
      <c r="S52" s="7" t="n">
        <v>0.8035834960291808</v>
      </c>
      <c r="T52" s="7" t="n">
        <v>0.800858941886461</v>
      </c>
      <c r="U52" s="7" t="n">
        <v>0.4742738663536763</v>
      </c>
      <c r="V52" s="7" t="n">
        <v>0.8383280647945884</v>
      </c>
      <c r="W52" s="7" t="n">
        <v>0.4794261635255854</v>
      </c>
      <c r="X52" s="7" t="n">
        <v>0.461489858244967</v>
      </c>
      <c r="Y52" s="7" t="n">
        <v>0.4948814670011725</v>
      </c>
      <c r="Z52" s="7" t="n">
        <v>0.6430054572212619</v>
      </c>
      <c r="AA52" s="7" t="n">
        <v>0.6100832038979838</v>
      </c>
      <c r="AB52" s="7" t="n">
        <v>0.515008824374225</v>
      </c>
      <c r="AC52" s="7" t="n">
        <v>0.5099707901346533</v>
      </c>
      <c r="AD52" s="7" t="n">
        <v>0.6521279327527632</v>
      </c>
      <c r="AE52" s="7" t="n">
        <v>0.6370332763674114</v>
      </c>
      <c r="AF52" s="7" t="n">
        <v>0.5792047030938779</v>
      </c>
      <c r="AG52" s="7" t="n">
        <v>0.6243769341742468</v>
      </c>
      <c r="AH52" s="7" t="n">
        <v>0.7192440777916987</v>
      </c>
      <c r="AI52" s="7" t="n">
        <v>0.7393612163797483</v>
      </c>
      <c r="AJ52" s="7" t="n">
        <v>0.5333684351151646</v>
      </c>
      <c r="AK52" s="7" t="n">
        <v>0.6346436477188673</v>
      </c>
      <c r="AL52" s="7" t="n">
        <v>0.5958975185239207</v>
      </c>
      <c r="AM52" s="7" t="n">
        <v>0.3203920527814166</v>
      </c>
      <c r="AN52" s="7" t="n">
        <v>0.5944730131858447</v>
      </c>
      <c r="AO52" s="7" t="n">
        <v>0.1913161857831568</v>
      </c>
      <c r="AP52" s="7" t="n">
        <v>0.7421007613809694</v>
      </c>
      <c r="AQ52" s="7" t="n">
        <v>0.5566262155068236</v>
      </c>
      <c r="AR52" s="7" t="n">
        <v>0.499862226179712</v>
      </c>
      <c r="AS52" s="7" t="n">
        <v>0.3787802803009045</v>
      </c>
      <c r="AT52" s="7" t="n">
        <v>0.4380604786277776</v>
      </c>
      <c r="AU52" s="7" t="n">
        <v>0.9692467517944475</v>
      </c>
      <c r="AV52" s="7" t="n">
        <v>0.4743380111982928</v>
      </c>
      <c r="AW52" s="7" t="n">
        <v>0.7768749551295473</v>
      </c>
      <c r="AX52" s="7" t="n">
        <v>0.6765883693404537</v>
      </c>
      <c r="AY52" s="7" t="n">
        <v>0.3915989027371574</v>
      </c>
      <c r="AZ52" s="7" t="n">
        <v>0.810918389577366</v>
      </c>
      <c r="BA52" s="7" t="n">
        <v>1</v>
      </c>
      <c r="BB52" s="7" t="n">
        <v>0.6095558868669237</v>
      </c>
      <c r="BC52" s="7" t="n">
        <v>0.5893526709765224</v>
      </c>
      <c r="BD52" s="7" t="n">
        <v>0.5065412687110832</v>
      </c>
      <c r="BE52" s="7" t="n">
        <v>0.3980274905914507</v>
      </c>
      <c r="BF52" s="7" t="n">
        <v>0.5094981509071751</v>
      </c>
      <c r="BG52" s="7" t="n">
        <v>0.452024945733754</v>
      </c>
      <c r="BH52" s="7" t="n">
        <v>0.6810946045249936</v>
      </c>
      <c r="BI52" s="7" t="n">
        <v>0.4222439248489786</v>
      </c>
      <c r="BJ52" s="7" t="n">
        <v>0.6926948719321144</v>
      </c>
      <c r="BK52" s="7" t="n">
        <v>0.4521959312333209</v>
      </c>
      <c r="BL52" s="7" t="n">
        <v>0.534083688631092</v>
      </c>
      <c r="BM52" s="7" t="n">
        <v>0.4383136161806532</v>
      </c>
      <c r="BN52" s="7" t="n">
        <v>0.4870274093344271</v>
      </c>
      <c r="BO52" s="7" t="n">
        <v>0.6447975010195651</v>
      </c>
      <c r="BP52" s="7" t="n">
        <v>0.4167266794752088</v>
      </c>
      <c r="BQ52" s="7" t="n">
        <v>0.5213329619458696</v>
      </c>
      <c r="BR52" s="7" t="n">
        <v>0.4071490206129589</v>
      </c>
      <c r="BS52" s="7" t="n">
        <v>0.5570120962258052</v>
      </c>
      <c r="BT52" s="7" t="n">
        <v>0.7648494734760869</v>
      </c>
      <c r="BU52" s="7" t="n">
        <v>0.2527973488743759</v>
      </c>
      <c r="BV52" s="7" t="n">
        <v>0.5707698744736597</v>
      </c>
      <c r="BW52" s="7" t="n">
        <v>0.46125718718641</v>
      </c>
      <c r="BX52" s="7" t="n">
        <v>0.5057588169424592</v>
      </c>
      <c r="BY52" s="7" t="n">
        <v>0.4647238832620031</v>
      </c>
      <c r="BZ52" s="7" t="n">
        <v>0.5295602314882637</v>
      </c>
      <c r="CA52" s="7" t="n">
        <v>0.5112011290145497</v>
      </c>
      <c r="CB52" s="7" t="n">
        <v>0.5076915477753069</v>
      </c>
      <c r="CC52" s="7" t="n">
        <v>0.6132245560745893</v>
      </c>
      <c r="CD52" s="7" t="n">
        <v>0.630832679772626</v>
      </c>
      <c r="CE52" s="7" t="n">
        <v>0.5912978851766827</v>
      </c>
      <c r="CF52" s="7" t="n">
        <v>0.488533785156667</v>
      </c>
      <c r="CG52" s="7" t="n">
        <v>0.4659340985819185</v>
      </c>
      <c r="CH52" s="7" t="n">
        <v>0.5727625614371078</v>
      </c>
      <c r="CI52" s="7" t="n">
        <v>0.5165824185207085</v>
      </c>
      <c r="CJ52" s="7" t="n">
        <v>0.7004393993207689</v>
      </c>
      <c r="CK52" s="7" t="n">
        <v>0.4133567101135624</v>
      </c>
      <c r="CL52" s="7" t="n">
        <v>0.5612904798794602</v>
      </c>
      <c r="CM52" s="7" t="n">
        <v>0.3392845381535209</v>
      </c>
      <c r="CN52" s="7" t="n">
        <v>0.5494231114941222</v>
      </c>
      <c r="CO52" s="7" t="n">
        <v>0.3426727851603891</v>
      </c>
      <c r="CP52" s="7" t="n">
        <v>0.6172558828192684</v>
      </c>
      <c r="CQ52" s="7" t="n">
        <v>0.4940181734233775</v>
      </c>
      <c r="CR52" s="7" t="n">
        <v>0.7130213814977474</v>
      </c>
      <c r="CS52" s="7" t="n">
        <v>0.4205085613031836</v>
      </c>
      <c r="CT52" s="7" t="n">
        <v>0.3059505784411948</v>
      </c>
      <c r="CU52" s="7" t="n">
        <v>0.4041928693447141</v>
      </c>
      <c r="CV52" s="7" t="n">
        <v>0.3872243264979076</v>
      </c>
      <c r="CW52" s="7" t="n">
        <v>0.7779370197538157</v>
      </c>
      <c r="CX52" s="7" t="n">
        <v>0.8356024623696127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0.7415505372840032</v>
      </c>
      <c r="D53" s="7" t="n">
        <v>0.598557697135413</v>
      </c>
      <c r="E53" s="7" t="n">
        <v>0.4229388179953225</v>
      </c>
      <c r="F53" s="7" t="n">
        <v>0.4788594860341777</v>
      </c>
      <c r="G53" s="7" t="n">
        <v>0.2121458578478621</v>
      </c>
      <c r="H53" s="7" t="n">
        <v>0.5772223809962146</v>
      </c>
      <c r="I53" s="7" t="n">
        <v>0.5158798111549097</v>
      </c>
      <c r="J53" s="7" t="n">
        <v>0.6804554099968477</v>
      </c>
      <c r="K53" s="7" t="n">
        <v>0.6694312780465026</v>
      </c>
      <c r="L53" s="7" t="n">
        <v>0.9865073590972351</v>
      </c>
      <c r="M53" s="7" t="n">
        <v>0.8119247385739431</v>
      </c>
      <c r="N53" s="7" t="n">
        <v>0.354133081148328</v>
      </c>
      <c r="O53" s="7" t="n">
        <v>0.3772517642738592</v>
      </c>
      <c r="P53" s="7" t="n">
        <v>0.7792300975979267</v>
      </c>
      <c r="Q53" s="7" t="n">
        <v>0.9963439243214492</v>
      </c>
      <c r="R53" s="7" t="n">
        <v>0.8304635069083919</v>
      </c>
      <c r="S53" s="7" t="n">
        <v>0.8005006408066027</v>
      </c>
      <c r="T53" s="7" t="n">
        <v>0.7372731574236803</v>
      </c>
      <c r="U53" s="7" t="n">
        <v>0.322553472929303</v>
      </c>
      <c r="V53" s="7" t="n">
        <v>0.5367449523567775</v>
      </c>
      <c r="W53" s="7" t="n">
        <v>0.2938527688680235</v>
      </c>
      <c r="X53" s="7" t="n">
        <v>0.3749144767606273</v>
      </c>
      <c r="Y53" s="7" t="n">
        <v>0.3510693590402441</v>
      </c>
      <c r="Z53" s="7" t="n">
        <v>0.545673178274989</v>
      </c>
      <c r="AA53" s="7" t="n">
        <v>0.994215264964015</v>
      </c>
      <c r="AB53" s="7" t="n">
        <v>0.3773938108874931</v>
      </c>
      <c r="AC53" s="7" t="n">
        <v>0.5686880358289198</v>
      </c>
      <c r="AD53" s="7" t="n">
        <v>0.8492694107595353</v>
      </c>
      <c r="AE53" s="7" t="n">
        <v>0.8305219098505638</v>
      </c>
      <c r="AF53" s="7" t="n">
        <v>0.9185726939861734</v>
      </c>
      <c r="AG53" s="7" t="n">
        <v>0.3739399804806691</v>
      </c>
      <c r="AH53" s="7" t="n">
        <v>0.760638596073909</v>
      </c>
      <c r="AI53" s="7" t="n">
        <v>0.4086499535214651</v>
      </c>
      <c r="AJ53" s="7" t="n">
        <v>0.3703760606326267</v>
      </c>
      <c r="AK53" s="7" t="n">
        <v>0.8636387137782126</v>
      </c>
      <c r="AL53" s="7" t="n">
        <v>0.992370789276959</v>
      </c>
      <c r="AM53" s="7" t="n">
        <v>0.4598841644577668</v>
      </c>
      <c r="AN53" s="7" t="n">
        <v>0.3853068869448604</v>
      </c>
      <c r="AO53" s="7" t="n">
        <v>0.371754472210495</v>
      </c>
      <c r="AP53" s="7" t="n">
        <v>0.413200197599374</v>
      </c>
      <c r="AQ53" s="7" t="n">
        <v>0.9138605561989867</v>
      </c>
      <c r="AR53" s="7" t="n">
        <v>0.04930480898292058</v>
      </c>
      <c r="AS53" s="7" t="n">
        <v>0.3457673187931395</v>
      </c>
      <c r="AT53" s="7" t="n">
        <v>0.3345820502274571</v>
      </c>
      <c r="AU53" s="7" t="n">
        <v>0.5215111784041082</v>
      </c>
      <c r="AV53" s="7" t="n">
        <v>0.3572596286812045</v>
      </c>
      <c r="AW53" s="7" t="n">
        <v>0.7247078051967025</v>
      </c>
      <c r="AX53" s="7" t="n">
        <v>0.8663415941201872</v>
      </c>
      <c r="AY53" s="7" t="n">
        <v>0.3416320439443866</v>
      </c>
      <c r="AZ53" s="7" t="n">
        <v>0.6744450894267108</v>
      </c>
      <c r="BA53" s="7" t="n">
        <v>0.6095558868669237</v>
      </c>
      <c r="BB53" s="7" t="n">
        <v>1</v>
      </c>
      <c r="BC53" s="7" t="n">
        <v>0.8061206498640847</v>
      </c>
      <c r="BD53" s="7" t="n">
        <v>0.3988768694998253</v>
      </c>
      <c r="BE53" s="7" t="n">
        <v>0.3790495453131117</v>
      </c>
      <c r="BF53" s="7" t="n">
        <v>0.5835156221423861</v>
      </c>
      <c r="BG53" s="7" t="n">
        <v>0.3936487375271159</v>
      </c>
      <c r="BH53" s="7" t="n">
        <v>0.7099777197946165</v>
      </c>
      <c r="BI53" s="7" t="n">
        <v>0.2748964935304502</v>
      </c>
      <c r="BJ53" s="7" t="n">
        <v>0.7704659422601197</v>
      </c>
      <c r="BK53" s="7" t="n">
        <v>0.5346959239421439</v>
      </c>
      <c r="BL53" s="7" t="n">
        <v>0.8067282242431322</v>
      </c>
      <c r="BM53" s="7" t="n">
        <v>0.2740571736575378</v>
      </c>
      <c r="BN53" s="7" t="n">
        <v>0.3189815008599774</v>
      </c>
      <c r="BO53" s="7" t="n">
        <v>0.6537079079910806</v>
      </c>
      <c r="BP53" s="7" t="n">
        <v>0.3645275489514629</v>
      </c>
      <c r="BQ53" s="7" t="n">
        <v>0.3368520655039018</v>
      </c>
      <c r="BR53" s="7" t="n">
        <v>0.3338654049398116</v>
      </c>
      <c r="BS53" s="7" t="n">
        <v>0.9163040225299836</v>
      </c>
      <c r="BT53" s="7" t="n">
        <v>0.4741598118597885</v>
      </c>
      <c r="BU53" s="7" t="n">
        <v>0.4089989334740007</v>
      </c>
      <c r="BV53" s="7" t="n">
        <v>0.6474524045404689</v>
      </c>
      <c r="BW53" s="7" t="n">
        <v>0.4669722142067687</v>
      </c>
      <c r="BX53" s="7" t="n">
        <v>0.4003853273161118</v>
      </c>
      <c r="BY53" s="7" t="n">
        <v>0.3230342005740857</v>
      </c>
      <c r="BZ53" s="7" t="n">
        <v>0.9440989400120551</v>
      </c>
      <c r="CA53" s="7" t="n">
        <v>0.3525831115552642</v>
      </c>
      <c r="CB53" s="7" t="n">
        <v>0.6832656056538688</v>
      </c>
      <c r="CC53" s="7" t="n">
        <v>0.6445705714524183</v>
      </c>
      <c r="CD53" s="7" t="n">
        <v>0.747372775196139</v>
      </c>
      <c r="CE53" s="7" t="n">
        <v>0.5812445840027189</v>
      </c>
      <c r="CF53" s="7" t="n">
        <v>0.5096066158880034</v>
      </c>
      <c r="CG53" s="7" t="n">
        <v>0.3511026658191485</v>
      </c>
      <c r="CH53" s="7" t="n">
        <v>0.8370385112763299</v>
      </c>
      <c r="CI53" s="7" t="n">
        <v>0.9629384325398045</v>
      </c>
      <c r="CJ53" s="7" t="n">
        <v>0.249403585842967</v>
      </c>
      <c r="CK53" s="7" t="n">
        <v>0.5674106861140148</v>
      </c>
      <c r="CL53" s="7" t="n">
        <v>0.9160569785826652</v>
      </c>
      <c r="CM53" s="7" t="n">
        <v>0.45064685324578</v>
      </c>
      <c r="CN53" s="7" t="n">
        <v>0.8893376315706188</v>
      </c>
      <c r="CO53" s="7" t="n">
        <v>0.4404472955085413</v>
      </c>
      <c r="CP53" s="7" t="n">
        <v>0.8341093769806011</v>
      </c>
      <c r="CQ53" s="7" t="n">
        <v>0.04300052329359737</v>
      </c>
      <c r="CR53" s="7" t="n">
        <v>0.3569722366700513</v>
      </c>
      <c r="CS53" s="7" t="n">
        <v>0.3376533461666603</v>
      </c>
      <c r="CT53" s="7" t="n">
        <v>0.404728007245391</v>
      </c>
      <c r="CU53" s="7" t="n">
        <v>0.3291104099919639</v>
      </c>
      <c r="CV53" s="7" t="n">
        <v>0.3178404123802741</v>
      </c>
      <c r="CW53" s="7" t="n">
        <v>0.3417947409065221</v>
      </c>
      <c r="CX53" s="7" t="n">
        <v>0.3114533889166604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0.7422696871205045</v>
      </c>
      <c r="D54" s="7" t="n">
        <v>0.6465821829193185</v>
      </c>
      <c r="E54" s="7" t="n">
        <v>0.4059339851215253</v>
      </c>
      <c r="F54" s="7" t="n">
        <v>0.5570522549369069</v>
      </c>
      <c r="G54" s="7" t="n">
        <v>0.3092435999693156</v>
      </c>
      <c r="H54" s="7" t="n">
        <v>0.6272523066002046</v>
      </c>
      <c r="I54" s="7" t="n">
        <v>0.5742711635007501</v>
      </c>
      <c r="J54" s="7" t="n">
        <v>0.7029522678427118</v>
      </c>
      <c r="K54" s="7" t="n">
        <v>0.579850372517468</v>
      </c>
      <c r="L54" s="7" t="n">
        <v>0.8031744736325613</v>
      </c>
      <c r="M54" s="7" t="n">
        <v>0.8935063372506553</v>
      </c>
      <c r="N54" s="7" t="n">
        <v>0.4032269870005369</v>
      </c>
      <c r="O54" s="7" t="n">
        <v>0.4628788663073488</v>
      </c>
      <c r="P54" s="7" t="n">
        <v>0.9557695120734101</v>
      </c>
      <c r="Q54" s="7" t="n">
        <v>0.7920710721497113</v>
      </c>
      <c r="R54" s="7" t="n">
        <v>0.7864500945391127</v>
      </c>
      <c r="S54" s="7" t="n">
        <v>0.8010699049588379</v>
      </c>
      <c r="T54" s="7" t="n">
        <v>0.7548604092113385</v>
      </c>
      <c r="U54" s="7" t="n">
        <v>0.3673027242812975</v>
      </c>
      <c r="V54" s="7" t="n">
        <v>0.5405811528415542</v>
      </c>
      <c r="W54" s="7" t="n">
        <v>0.2326517851821178</v>
      </c>
      <c r="X54" s="7" t="n">
        <v>0.4553665064572881</v>
      </c>
      <c r="Y54" s="7" t="n">
        <v>0.394239819086023</v>
      </c>
      <c r="Z54" s="7" t="n">
        <v>0.6131402711620625</v>
      </c>
      <c r="AA54" s="7" t="n">
        <v>0.7990805246840823</v>
      </c>
      <c r="AB54" s="7" t="n">
        <v>0.419983539391739</v>
      </c>
      <c r="AC54" s="7" t="n">
        <v>0.5801503444683431</v>
      </c>
      <c r="AD54" s="7" t="n">
        <v>0.7345499854616953</v>
      </c>
      <c r="AE54" s="7" t="n">
        <v>0.7193377866348861</v>
      </c>
      <c r="AF54" s="7" t="n">
        <v>0.7669462450696449</v>
      </c>
      <c r="AG54" s="7" t="n">
        <v>0.453839512978613</v>
      </c>
      <c r="AH54" s="7" t="n">
        <v>0.7477700084996759</v>
      </c>
      <c r="AI54" s="7" t="n">
        <v>0.4612626498962943</v>
      </c>
      <c r="AJ54" s="7" t="n">
        <v>0.3934255358364502</v>
      </c>
      <c r="AK54" s="7" t="n">
        <v>0.733472119895287</v>
      </c>
      <c r="AL54" s="7" t="n">
        <v>0.8507424958677873</v>
      </c>
      <c r="AM54" s="7" t="n">
        <v>0.4603751346193703</v>
      </c>
      <c r="AN54" s="7" t="n">
        <v>0.5225551486753379</v>
      </c>
      <c r="AO54" s="7" t="n">
        <v>0.3795637509522533</v>
      </c>
      <c r="AP54" s="7" t="n">
        <v>0.4564872935917536</v>
      </c>
      <c r="AQ54" s="7" t="n">
        <v>0.893524601852565</v>
      </c>
      <c r="AR54" s="7" t="n">
        <v>0.1736581160280231</v>
      </c>
      <c r="AS54" s="7" t="n">
        <v>0.4351141586677764</v>
      </c>
      <c r="AT54" s="7" t="n">
        <v>0.3518070335408963</v>
      </c>
      <c r="AU54" s="7" t="n">
        <v>0.5035675929195702</v>
      </c>
      <c r="AV54" s="7" t="n">
        <v>0.3103438763149864</v>
      </c>
      <c r="AW54" s="7" t="n">
        <v>0.7384694287474144</v>
      </c>
      <c r="AX54" s="7" t="n">
        <v>0.9016688149005727</v>
      </c>
      <c r="AY54" s="7" t="n">
        <v>0.3981133829195473</v>
      </c>
      <c r="AZ54" s="7" t="n">
        <v>0.7803146745984916</v>
      </c>
      <c r="BA54" s="7" t="n">
        <v>0.5893526709765224</v>
      </c>
      <c r="BB54" s="7" t="n">
        <v>0.8061206498640847</v>
      </c>
      <c r="BC54" s="7" t="n">
        <v>1</v>
      </c>
      <c r="BD54" s="7" t="n">
        <v>0.436979194204784</v>
      </c>
      <c r="BE54" s="7" t="n">
        <v>0.4463331441477289</v>
      </c>
      <c r="BF54" s="7" t="n">
        <v>0.6017228018561033</v>
      </c>
      <c r="BG54" s="7" t="n">
        <v>0.4824896622599716</v>
      </c>
      <c r="BH54" s="7" t="n">
        <v>0.6243090562979376</v>
      </c>
      <c r="BI54" s="7" t="n">
        <v>0.2965857297164333</v>
      </c>
      <c r="BJ54" s="7" t="n">
        <v>0.9507162720376368</v>
      </c>
      <c r="BK54" s="7" t="n">
        <v>0.5605960960033002</v>
      </c>
      <c r="BL54" s="7" t="n">
        <v>0.7688652564088793</v>
      </c>
      <c r="BM54" s="7" t="n">
        <v>0.322728468422864</v>
      </c>
      <c r="BN54" s="7" t="n">
        <v>0.3614473805771056</v>
      </c>
      <c r="BO54" s="7" t="n">
        <v>0.6702062153682513</v>
      </c>
      <c r="BP54" s="7" t="n">
        <v>0.4167118642232536</v>
      </c>
      <c r="BQ54" s="7" t="n">
        <v>0.4998806258859894</v>
      </c>
      <c r="BR54" s="7" t="n">
        <v>0.4094438337379045</v>
      </c>
      <c r="BS54" s="7" t="n">
        <v>0.8923622379939271</v>
      </c>
      <c r="BT54" s="7" t="n">
        <v>0.5566619210133863</v>
      </c>
      <c r="BU54" s="7" t="n">
        <v>0.41618935252245</v>
      </c>
      <c r="BV54" s="7" t="n">
        <v>0.6613931497478845</v>
      </c>
      <c r="BW54" s="7" t="n">
        <v>0.5309443590121129</v>
      </c>
      <c r="BX54" s="7" t="n">
        <v>0.4667300443928667</v>
      </c>
      <c r="BY54" s="7" t="n">
        <v>0.3699619381466171</v>
      </c>
      <c r="BZ54" s="7" t="n">
        <v>0.6997535928261707</v>
      </c>
      <c r="CA54" s="7" t="n">
        <v>0.3920813508264873</v>
      </c>
      <c r="CB54" s="7" t="n">
        <v>0.574859541038736</v>
      </c>
      <c r="CC54" s="7" t="n">
        <v>0.6410379077391285</v>
      </c>
      <c r="CD54" s="7" t="n">
        <v>0.6981070194256893</v>
      </c>
      <c r="CE54" s="7" t="n">
        <v>0.6242706135320931</v>
      </c>
      <c r="CF54" s="7" t="n">
        <v>0.5485032380169851</v>
      </c>
      <c r="CG54" s="7" t="n">
        <v>0.3732229938865013</v>
      </c>
      <c r="CH54" s="7" t="n">
        <v>0.6978444218030487</v>
      </c>
      <c r="CI54" s="7" t="n">
        <v>0.7970520596819244</v>
      </c>
      <c r="CJ54" s="7" t="n">
        <v>0.2981461480548023</v>
      </c>
      <c r="CK54" s="7" t="n">
        <v>0.5537866753165673</v>
      </c>
      <c r="CL54" s="7" t="n">
        <v>0.850383085411658</v>
      </c>
      <c r="CM54" s="7" t="n">
        <v>0.4537605429450025</v>
      </c>
      <c r="CN54" s="7" t="n">
        <v>0.8533425581475712</v>
      </c>
      <c r="CO54" s="7" t="n">
        <v>0.4476241175617139</v>
      </c>
      <c r="CP54" s="7" t="n">
        <v>0.8013791340922417</v>
      </c>
      <c r="CQ54" s="7" t="n">
        <v>0.168419792182202</v>
      </c>
      <c r="CR54" s="7" t="n">
        <v>0.4086210547885035</v>
      </c>
      <c r="CS54" s="7" t="n">
        <v>0.331434540977991</v>
      </c>
      <c r="CT54" s="7" t="n">
        <v>0.4203727780180914</v>
      </c>
      <c r="CU54" s="7" t="n">
        <v>0.3944724659434717</v>
      </c>
      <c r="CV54" s="7" t="n">
        <v>0.3090316041116937</v>
      </c>
      <c r="CW54" s="7" t="n">
        <v>0.3401284134009087</v>
      </c>
      <c r="CX54" s="7" t="n">
        <v>0.392465513886414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0.6693850871567388</v>
      </c>
      <c r="D55" s="7" t="n">
        <v>0.7457527632086521</v>
      </c>
      <c r="E55" s="7" t="n">
        <v>0.309654346941849</v>
      </c>
      <c r="F55" s="7" t="n">
        <v>0.7478464825627816</v>
      </c>
      <c r="G55" s="7" t="n">
        <v>0.5471825770198345</v>
      </c>
      <c r="H55" s="7" t="n">
        <v>0.2383069057379203</v>
      </c>
      <c r="I55" s="7" t="n">
        <v>0.8168907102548901</v>
      </c>
      <c r="J55" s="7" t="n">
        <v>0.7369131499861425</v>
      </c>
      <c r="K55" s="7" t="n">
        <v>0.350222359888084</v>
      </c>
      <c r="L55" s="7" t="n">
        <v>0.4349237469301399</v>
      </c>
      <c r="M55" s="7" t="n">
        <v>0.4766575973245752</v>
      </c>
      <c r="N55" s="7" t="n">
        <v>0.5840415575474035</v>
      </c>
      <c r="O55" s="7" t="n">
        <v>0.7984191732190851</v>
      </c>
      <c r="P55" s="7" t="n">
        <v>0.3964106974128082</v>
      </c>
      <c r="Q55" s="7" t="n">
        <v>0.3997859502512564</v>
      </c>
      <c r="R55" s="7" t="n">
        <v>0.4140117455367809</v>
      </c>
      <c r="S55" s="7" t="n">
        <v>0.4960507540269793</v>
      </c>
      <c r="T55" s="7" t="n">
        <v>0.698882350778734</v>
      </c>
      <c r="U55" s="7" t="n">
        <v>0.5885237830294443</v>
      </c>
      <c r="V55" s="7" t="n">
        <v>0.4077077641303647</v>
      </c>
      <c r="W55" s="7" t="n">
        <v>0.05599971755341453</v>
      </c>
      <c r="X55" s="7" t="n">
        <v>0.7873366652464032</v>
      </c>
      <c r="Y55" s="7" t="n">
        <v>0.5728912861304626</v>
      </c>
      <c r="Z55" s="7" t="n">
        <v>0.4586054765733514</v>
      </c>
      <c r="AA55" s="7" t="n">
        <v>0.4094586206015172</v>
      </c>
      <c r="AB55" s="7" t="n">
        <v>0.5387496587888434</v>
      </c>
      <c r="AC55" s="7" t="n">
        <v>0.3664045948800777</v>
      </c>
      <c r="AD55" s="7" t="n">
        <v>0.5204997056024979</v>
      </c>
      <c r="AE55" s="7" t="n">
        <v>0.5287974927500738</v>
      </c>
      <c r="AF55" s="7" t="n">
        <v>0.4496172637395564</v>
      </c>
      <c r="AG55" s="7" t="n">
        <v>0.7493710623588286</v>
      </c>
      <c r="AH55" s="7" t="n">
        <v>0.6891052842016527</v>
      </c>
      <c r="AI55" s="7" t="n">
        <v>0.485207407445423</v>
      </c>
      <c r="AJ55" s="7" t="n">
        <v>0.6038435101212766</v>
      </c>
      <c r="AK55" s="7" t="n">
        <v>0.4919182127584348</v>
      </c>
      <c r="AL55" s="7" t="n">
        <v>0.411808103763083</v>
      </c>
      <c r="AM55" s="7" t="n">
        <v>0.02105257284366062</v>
      </c>
      <c r="AN55" s="7" t="n">
        <v>0.5839955303788139</v>
      </c>
      <c r="AO55" s="7" t="n">
        <v>-0.05580582954682932</v>
      </c>
      <c r="AP55" s="7" t="n">
        <v>0.4767461831178254</v>
      </c>
      <c r="AQ55" s="7" t="n">
        <v>0.4038474262441673</v>
      </c>
      <c r="AR55" s="7" t="n">
        <v>0.4955430876830969</v>
      </c>
      <c r="AS55" s="7" t="n">
        <v>0.7789145002343113</v>
      </c>
      <c r="AT55" s="7" t="n">
        <v>0.5387780054671462</v>
      </c>
      <c r="AU55" s="7" t="n">
        <v>0.4723255300998597</v>
      </c>
      <c r="AV55" s="7" t="n">
        <v>0.08575030334334297</v>
      </c>
      <c r="AW55" s="7" t="n">
        <v>0.725216944660057</v>
      </c>
      <c r="AX55" s="7" t="n">
        <v>0.4096727823942211</v>
      </c>
      <c r="AY55" s="7" t="n">
        <v>0.2223413054482052</v>
      </c>
      <c r="AZ55" s="7" t="n">
        <v>0.3450527758725231</v>
      </c>
      <c r="BA55" s="7" t="n">
        <v>0.5065412687110832</v>
      </c>
      <c r="BB55" s="7" t="n">
        <v>0.3988768694998253</v>
      </c>
      <c r="BC55" s="7" t="n">
        <v>0.436979194204784</v>
      </c>
      <c r="BD55" s="7" t="n">
        <v>1</v>
      </c>
      <c r="BE55" s="7" t="n">
        <v>0.2758286503827112</v>
      </c>
      <c r="BF55" s="7" t="n">
        <v>0.441640821792896</v>
      </c>
      <c r="BG55" s="7" t="n">
        <v>0.8130836831544185</v>
      </c>
      <c r="BH55" s="7" t="n">
        <v>0.62162218330014</v>
      </c>
      <c r="BI55" s="7" t="n">
        <v>0.280928713074127</v>
      </c>
      <c r="BJ55" s="7" t="n">
        <v>0.3832347341958239</v>
      </c>
      <c r="BK55" s="7" t="n">
        <v>0.3961336018237034</v>
      </c>
      <c r="BL55" s="7" t="n">
        <v>0.4480274133519039</v>
      </c>
      <c r="BM55" s="7" t="n">
        <v>0.5020416550695441</v>
      </c>
      <c r="BN55" s="7" t="n">
        <v>0.5319141127410807</v>
      </c>
      <c r="BO55" s="7" t="n">
        <v>0.5239570083635149</v>
      </c>
      <c r="BP55" s="7" t="n">
        <v>0.2067204969621945</v>
      </c>
      <c r="BQ55" s="7" t="n">
        <v>0.4528677054615071</v>
      </c>
      <c r="BR55" s="7" t="n">
        <v>0.2431637609826648</v>
      </c>
      <c r="BS55" s="7" t="n">
        <v>0.4006058032244013</v>
      </c>
      <c r="BT55" s="7" t="n">
        <v>0.5919401838145159</v>
      </c>
      <c r="BU55" s="7" t="n">
        <v>-0.01967182131640241</v>
      </c>
      <c r="BV55" s="7" t="n">
        <v>0.4747961869140011</v>
      </c>
      <c r="BW55" s="7" t="n">
        <v>0.4762082676022246</v>
      </c>
      <c r="BX55" s="7" t="n">
        <v>0.8008971206172522</v>
      </c>
      <c r="BY55" s="7" t="n">
        <v>0.5681763487114194</v>
      </c>
      <c r="BZ55" s="7" t="n">
        <v>0.3532118994497336</v>
      </c>
      <c r="CA55" s="7" t="n">
        <v>0.5774227212651554</v>
      </c>
      <c r="CB55" s="7" t="n">
        <v>0.2908068115294058</v>
      </c>
      <c r="CC55" s="7" t="n">
        <v>0.4825117299062766</v>
      </c>
      <c r="CD55" s="7" t="n">
        <v>0.5572807683479901</v>
      </c>
      <c r="CE55" s="7" t="n">
        <v>0.7555289084732745</v>
      </c>
      <c r="CF55" s="7" t="n">
        <v>0.4574522063394424</v>
      </c>
      <c r="CG55" s="7" t="n">
        <v>0.5981521500697309</v>
      </c>
      <c r="CH55" s="7" t="n">
        <v>0.4526067198341718</v>
      </c>
      <c r="CI55" s="7" t="n">
        <v>0.3173283627668548</v>
      </c>
      <c r="CJ55" s="7" t="n">
        <v>0.3674940833020375</v>
      </c>
      <c r="CK55" s="7" t="n">
        <v>0.4220573421790846</v>
      </c>
      <c r="CL55" s="7" t="n">
        <v>0.4096755777468084</v>
      </c>
      <c r="CM55" s="7" t="n">
        <v>0.3532665149079136</v>
      </c>
      <c r="CN55" s="7" t="n">
        <v>0.4453163935340551</v>
      </c>
      <c r="CO55" s="7" t="n">
        <v>0.3581083650555423</v>
      </c>
      <c r="CP55" s="7" t="n">
        <v>0.5449663031327445</v>
      </c>
      <c r="CQ55" s="7" t="n">
        <v>0.4964486116295532</v>
      </c>
      <c r="CR55" s="7" t="n">
        <v>0.5335974691031752</v>
      </c>
      <c r="CS55" s="7" t="n">
        <v>0.4664660726217394</v>
      </c>
      <c r="CT55" s="7" t="n">
        <v>0.3284962510894702</v>
      </c>
      <c r="CU55" s="7" t="n">
        <v>0.212319875990287</v>
      </c>
      <c r="CV55" s="7" t="n">
        <v>0.3907489787242471</v>
      </c>
      <c r="CW55" s="7" t="n">
        <v>0.3660405951408329</v>
      </c>
      <c r="CX55" s="7" t="n">
        <v>0.4904992390893932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0.5508012780394979</v>
      </c>
      <c r="D56" s="7" t="n">
        <v>0.4260546060559821</v>
      </c>
      <c r="E56" s="7" t="n">
        <v>0.1132225305075572</v>
      </c>
      <c r="F56" s="7" t="n">
        <v>0.3372048142806296</v>
      </c>
      <c r="G56" s="7" t="n">
        <v>0.2467813875918992</v>
      </c>
      <c r="H56" s="7" t="n">
        <v>0.1667059918637099</v>
      </c>
      <c r="I56" s="7" t="n">
        <v>0.4584601666467668</v>
      </c>
      <c r="J56" s="7" t="n">
        <v>0.5041949844969625</v>
      </c>
      <c r="K56" s="7" t="n">
        <v>0.7560163993552087</v>
      </c>
      <c r="L56" s="7" t="n">
        <v>0.4358004755912091</v>
      </c>
      <c r="M56" s="7" t="n">
        <v>0.4371733553572056</v>
      </c>
      <c r="N56" s="7" t="n">
        <v>0.588770745632055</v>
      </c>
      <c r="O56" s="7" t="n">
        <v>0.2213632951988047</v>
      </c>
      <c r="P56" s="7" t="n">
        <v>0.4282828979850974</v>
      </c>
      <c r="Q56" s="7" t="n">
        <v>0.3698100836614086</v>
      </c>
      <c r="R56" s="7" t="n">
        <v>0.6978457834774422</v>
      </c>
      <c r="S56" s="7" t="n">
        <v>0.68016266921516</v>
      </c>
      <c r="T56" s="7" t="n">
        <v>0.5709466734579667</v>
      </c>
      <c r="U56" s="7" t="n">
        <v>0.5379973637682401</v>
      </c>
      <c r="V56" s="7" t="n">
        <v>0.2847364827336993</v>
      </c>
      <c r="W56" s="7" t="n">
        <v>-0.143654369995387</v>
      </c>
      <c r="X56" s="7" t="n">
        <v>0.2169820722968467</v>
      </c>
      <c r="Y56" s="7" t="n">
        <v>0.589904880023377</v>
      </c>
      <c r="Z56" s="7" t="n">
        <v>0.3331578094197779</v>
      </c>
      <c r="AA56" s="7" t="n">
        <v>0.3793297920513876</v>
      </c>
      <c r="AB56" s="7" t="n">
        <v>0.6426415918572421</v>
      </c>
      <c r="AC56" s="7" t="n">
        <v>0.893540526811459</v>
      </c>
      <c r="AD56" s="7" t="n">
        <v>0.6360392556139689</v>
      </c>
      <c r="AE56" s="7" t="n">
        <v>0.6313612002162197</v>
      </c>
      <c r="AF56" s="7" t="n">
        <v>0.5422247366510632</v>
      </c>
      <c r="AG56" s="7" t="n">
        <v>0.2968228199201414</v>
      </c>
      <c r="AH56" s="7" t="n">
        <v>0.5768603203839143</v>
      </c>
      <c r="AI56" s="7" t="n">
        <v>0.4777742749922905</v>
      </c>
      <c r="AJ56" s="7" t="n">
        <v>0.5612101492572804</v>
      </c>
      <c r="AK56" s="7" t="n">
        <v>0.5985372516793834</v>
      </c>
      <c r="AL56" s="7" t="n">
        <v>0.3992755003593624</v>
      </c>
      <c r="AM56" s="7" t="n">
        <v>0.5684556241601809</v>
      </c>
      <c r="AN56" s="7" t="n">
        <v>0.6578302200672855</v>
      </c>
      <c r="AO56" s="7" t="n">
        <v>0.445843031184162</v>
      </c>
      <c r="AP56" s="7" t="n">
        <v>0.4832200448862093</v>
      </c>
      <c r="AQ56" s="7" t="n">
        <v>0.4550384321671173</v>
      </c>
      <c r="AR56" s="7" t="n">
        <v>0.1029592749466688</v>
      </c>
      <c r="AS56" s="7" t="n">
        <v>0.1907606075996636</v>
      </c>
      <c r="AT56" s="7" t="n">
        <v>0.5454462479710742</v>
      </c>
      <c r="AU56" s="7" t="n">
        <v>0.2599661426124714</v>
      </c>
      <c r="AV56" s="7" t="n">
        <v>-0.1139194717604601</v>
      </c>
      <c r="AW56" s="7" t="n">
        <v>0.5122616240870799</v>
      </c>
      <c r="AX56" s="7" t="n">
        <v>0.5306016236673355</v>
      </c>
      <c r="AY56" s="7" t="n">
        <v>0.9824994119311898</v>
      </c>
      <c r="AZ56" s="7" t="n">
        <v>0.4371291004571021</v>
      </c>
      <c r="BA56" s="7" t="n">
        <v>0.3980274905914507</v>
      </c>
      <c r="BB56" s="7" t="n">
        <v>0.3790495453131117</v>
      </c>
      <c r="BC56" s="7" t="n">
        <v>0.4463331441477289</v>
      </c>
      <c r="BD56" s="7" t="n">
        <v>0.2758286503827112</v>
      </c>
      <c r="BE56" s="7" t="n">
        <v>1</v>
      </c>
      <c r="BF56" s="7" t="n">
        <v>0.8062508736518993</v>
      </c>
      <c r="BG56" s="7" t="n">
        <v>0.2532233182232178</v>
      </c>
      <c r="BH56" s="7" t="n">
        <v>0.4113341223090662</v>
      </c>
      <c r="BI56" s="7" t="n">
        <v>0.2681256110795296</v>
      </c>
      <c r="BJ56" s="7" t="n">
        <v>0.4487288518954586</v>
      </c>
      <c r="BK56" s="7" t="n">
        <v>0.9399907514882283</v>
      </c>
      <c r="BL56" s="7" t="n">
        <v>0.6665289940904553</v>
      </c>
      <c r="BM56" s="7" t="n">
        <v>0.5822627663890296</v>
      </c>
      <c r="BN56" s="7" t="n">
        <v>0.5772484884626323</v>
      </c>
      <c r="BO56" s="7" t="n">
        <v>0.7305055891707916</v>
      </c>
      <c r="BP56" s="7" t="n">
        <v>0.9738342318179724</v>
      </c>
      <c r="BQ56" s="7" t="n">
        <v>0.6654080911209871</v>
      </c>
      <c r="BR56" s="7" t="n">
        <v>0.9715362434877506</v>
      </c>
      <c r="BS56" s="7" t="n">
        <v>0.4552046092633103</v>
      </c>
      <c r="BT56" s="7" t="n">
        <v>0.3596135759042351</v>
      </c>
      <c r="BU56" s="7" t="n">
        <v>0.5014549068005199</v>
      </c>
      <c r="BV56" s="7" t="n">
        <v>0.7685287545532092</v>
      </c>
      <c r="BW56" s="7" t="n">
        <v>0.8755885617817136</v>
      </c>
      <c r="BX56" s="7" t="n">
        <v>0.2359230135657759</v>
      </c>
      <c r="BY56" s="7" t="n">
        <v>0.5642208405225743</v>
      </c>
      <c r="BZ56" s="7" t="n">
        <v>0.3123248106119589</v>
      </c>
      <c r="CA56" s="7" t="n">
        <v>0.5781171724398121</v>
      </c>
      <c r="CB56" s="7" t="n">
        <v>0.7084661107505633</v>
      </c>
      <c r="CC56" s="7" t="n">
        <v>0.886274155960047</v>
      </c>
      <c r="CD56" s="7" t="n">
        <v>0.7699387799663647</v>
      </c>
      <c r="CE56" s="7" t="n">
        <v>0.5497593734478738</v>
      </c>
      <c r="CF56" s="7" t="n">
        <v>0.8118953826803607</v>
      </c>
      <c r="CG56" s="7" t="n">
        <v>0.5248903437566381</v>
      </c>
      <c r="CH56" s="7" t="n">
        <v>0.7089802433614514</v>
      </c>
      <c r="CI56" s="7" t="n">
        <v>0.3910085711339839</v>
      </c>
      <c r="CJ56" s="7" t="n">
        <v>0.1721972677929363</v>
      </c>
      <c r="CK56" s="7" t="n">
        <v>0.7012126185881939</v>
      </c>
      <c r="CL56" s="7" t="n">
        <v>0.438398700124251</v>
      </c>
      <c r="CM56" s="7" t="n">
        <v>0.7091445784965055</v>
      </c>
      <c r="CN56" s="7" t="n">
        <v>0.5141185195258785</v>
      </c>
      <c r="CO56" s="7" t="n">
        <v>0.7064792567942438</v>
      </c>
      <c r="CP56" s="7" t="n">
        <v>0.5023582393286677</v>
      </c>
      <c r="CQ56" s="7" t="n">
        <v>0.09728268187235206</v>
      </c>
      <c r="CR56" s="7" t="n">
        <v>0.3842876583414827</v>
      </c>
      <c r="CS56" s="7" t="n">
        <v>0.5904262112216049</v>
      </c>
      <c r="CT56" s="7" t="n">
        <v>0.7019512419895767</v>
      </c>
      <c r="CU56" s="7" t="n">
        <v>0.9773536853079035</v>
      </c>
      <c r="CV56" s="7" t="n">
        <v>0.5886772135849023</v>
      </c>
      <c r="CW56" s="7" t="n">
        <v>0.113890983816466</v>
      </c>
      <c r="CX56" s="7" t="n">
        <v>0.2821754198749539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0.7113706809020589</v>
      </c>
      <c r="D57" s="7" t="n">
        <v>0.570693318303482</v>
      </c>
      <c r="E57" s="7" t="n">
        <v>0.1959533219716266</v>
      </c>
      <c r="F57" s="7" t="n">
        <v>0.4640204598112695</v>
      </c>
      <c r="G57" s="7" t="n">
        <v>0.3263030115161531</v>
      </c>
      <c r="H57" s="7" t="n">
        <v>0.2955435834575159</v>
      </c>
      <c r="I57" s="7" t="n">
        <v>0.5613259047574273</v>
      </c>
      <c r="J57" s="7" t="n">
        <v>0.6526445084701191</v>
      </c>
      <c r="K57" s="7" t="n">
        <v>0.896231676735707</v>
      </c>
      <c r="L57" s="7" t="n">
        <v>0.6403718564533075</v>
      </c>
      <c r="M57" s="7" t="n">
        <v>0.6074854534717871</v>
      </c>
      <c r="N57" s="7" t="n">
        <v>0.5570635701236084</v>
      </c>
      <c r="O57" s="7" t="n">
        <v>0.359678812700455</v>
      </c>
      <c r="P57" s="7" t="n">
        <v>0.5571693081530175</v>
      </c>
      <c r="Q57" s="7" t="n">
        <v>0.5809991106332147</v>
      </c>
      <c r="R57" s="7" t="n">
        <v>0.825947814867851</v>
      </c>
      <c r="S57" s="7" t="n">
        <v>0.7870120047772384</v>
      </c>
      <c r="T57" s="7" t="n">
        <v>0.7135674818246434</v>
      </c>
      <c r="U57" s="7" t="n">
        <v>0.5312356560131875</v>
      </c>
      <c r="V57" s="7" t="n">
        <v>0.366814058526489</v>
      </c>
      <c r="W57" s="7" t="n">
        <v>-0.03748237895167268</v>
      </c>
      <c r="X57" s="7" t="n">
        <v>0.3304450405649479</v>
      </c>
      <c r="Y57" s="7" t="n">
        <v>0.5680492874733181</v>
      </c>
      <c r="Z57" s="7" t="n">
        <v>0.3856990292059613</v>
      </c>
      <c r="AA57" s="7" t="n">
        <v>0.5782102174069716</v>
      </c>
      <c r="AB57" s="7" t="n">
        <v>0.6024179756664971</v>
      </c>
      <c r="AC57" s="7" t="n">
        <v>0.9740560255049924</v>
      </c>
      <c r="AD57" s="7" t="n">
        <v>0.7954893722979327</v>
      </c>
      <c r="AE57" s="7" t="n">
        <v>0.7862065013939474</v>
      </c>
      <c r="AF57" s="7" t="n">
        <v>0.7615244476270648</v>
      </c>
      <c r="AG57" s="7" t="n">
        <v>0.3864814344170469</v>
      </c>
      <c r="AH57" s="7" t="n">
        <v>0.7232637779680472</v>
      </c>
      <c r="AI57" s="7" t="n">
        <v>0.5503671389409367</v>
      </c>
      <c r="AJ57" s="7" t="n">
        <v>0.5588374198061066</v>
      </c>
      <c r="AK57" s="7" t="n">
        <v>0.7626521477569915</v>
      </c>
      <c r="AL57" s="7" t="n">
        <v>0.6083033408988241</v>
      </c>
      <c r="AM57" s="7" t="n">
        <v>0.633375866458777</v>
      </c>
      <c r="AN57" s="7" t="n">
        <v>0.6658378413963086</v>
      </c>
      <c r="AO57" s="7" t="n">
        <v>0.5047184746555057</v>
      </c>
      <c r="AP57" s="7" t="n">
        <v>0.55928576751978</v>
      </c>
      <c r="AQ57" s="7" t="n">
        <v>0.6366636709565737</v>
      </c>
      <c r="AR57" s="7" t="n">
        <v>0.1667171770454787</v>
      </c>
      <c r="AS57" s="7" t="n">
        <v>0.3399399289886204</v>
      </c>
      <c r="AT57" s="7" t="n">
        <v>0.5618750768832629</v>
      </c>
      <c r="AU57" s="7" t="n">
        <v>0.3743708742486391</v>
      </c>
      <c r="AV57" s="7" t="n">
        <v>-0.005751974689997252</v>
      </c>
      <c r="AW57" s="7" t="n">
        <v>0.6722757496078393</v>
      </c>
      <c r="AX57" s="7" t="n">
        <v>0.6837788912064638</v>
      </c>
      <c r="AY57" s="7" t="n">
        <v>0.7407122509856661</v>
      </c>
      <c r="AZ57" s="7" t="n">
        <v>0.5595042494097648</v>
      </c>
      <c r="BA57" s="7" t="n">
        <v>0.5094981509071751</v>
      </c>
      <c r="BB57" s="7" t="n">
        <v>0.5835156221423861</v>
      </c>
      <c r="BC57" s="7" t="n">
        <v>0.6017228018561033</v>
      </c>
      <c r="BD57" s="7" t="n">
        <v>0.441640821792896</v>
      </c>
      <c r="BE57" s="7" t="n">
        <v>0.8062508736518993</v>
      </c>
      <c r="BF57" s="7" t="n">
        <v>1</v>
      </c>
      <c r="BG57" s="7" t="n">
        <v>0.3888358125520135</v>
      </c>
      <c r="BH57" s="7" t="n">
        <v>0.5974535383236039</v>
      </c>
      <c r="BI57" s="7" t="n">
        <v>0.2251028306312794</v>
      </c>
      <c r="BJ57" s="7" t="n">
        <v>0.571072508757462</v>
      </c>
      <c r="BK57" s="7" t="n">
        <v>0.9197248475450249</v>
      </c>
      <c r="BL57" s="7" t="n">
        <v>0.8571329788808096</v>
      </c>
      <c r="BM57" s="7" t="n">
        <v>0.5257594507489585</v>
      </c>
      <c r="BN57" s="7" t="n">
        <v>0.5452518763095203</v>
      </c>
      <c r="BO57" s="7" t="n">
        <v>0.9063360041977275</v>
      </c>
      <c r="BP57" s="7" t="n">
        <v>0.7658525347145413</v>
      </c>
      <c r="BQ57" s="7" t="n">
        <v>0.6457701763396618</v>
      </c>
      <c r="BR57" s="7" t="n">
        <v>0.7630244260369385</v>
      </c>
      <c r="BS57" s="7" t="n">
        <v>0.6378819050110217</v>
      </c>
      <c r="BT57" s="7" t="n">
        <v>0.4451823723492405</v>
      </c>
      <c r="BU57" s="7" t="n">
        <v>0.5622680684252586</v>
      </c>
      <c r="BV57" s="7" t="n">
        <v>0.9518500846126391</v>
      </c>
      <c r="BW57" s="7" t="n">
        <v>0.9098149795275217</v>
      </c>
      <c r="BX57" s="7" t="n">
        <v>0.3655481081308955</v>
      </c>
      <c r="BY57" s="7" t="n">
        <v>0.548514942621124</v>
      </c>
      <c r="BZ57" s="7" t="n">
        <v>0.5308552518890391</v>
      </c>
      <c r="CA57" s="7" t="n">
        <v>0.5509902669608256</v>
      </c>
      <c r="CB57" s="7" t="n">
        <v>0.8317417162386818</v>
      </c>
      <c r="CC57" s="7" t="n">
        <v>0.9020463582133134</v>
      </c>
      <c r="CD57" s="7" t="n">
        <v>0.8712887854149145</v>
      </c>
      <c r="CE57" s="7" t="n">
        <v>0.6724906956117025</v>
      </c>
      <c r="CF57" s="7" t="n">
        <v>0.9918649211022814</v>
      </c>
      <c r="CG57" s="7" t="n">
        <v>0.5391949543314567</v>
      </c>
      <c r="CH57" s="7" t="n">
        <v>0.8602117111865729</v>
      </c>
      <c r="CI57" s="7" t="n">
        <v>0.5928670071104416</v>
      </c>
      <c r="CJ57" s="7" t="n">
        <v>0.2229552215304645</v>
      </c>
      <c r="CK57" s="7" t="n">
        <v>0.9479304355618928</v>
      </c>
      <c r="CL57" s="7" t="n">
        <v>0.6271866809526006</v>
      </c>
      <c r="CM57" s="7" t="n">
        <v>0.9386092510452676</v>
      </c>
      <c r="CN57" s="7" t="n">
        <v>0.6958847697338822</v>
      </c>
      <c r="CO57" s="7" t="n">
        <v>0.9382321968201576</v>
      </c>
      <c r="CP57" s="7" t="n">
        <v>0.6799394346698736</v>
      </c>
      <c r="CQ57" s="7" t="n">
        <v>0.1602734084313817</v>
      </c>
      <c r="CR57" s="7" t="n">
        <v>0.4482183594019759</v>
      </c>
      <c r="CS57" s="7" t="n">
        <v>0.5817543412893634</v>
      </c>
      <c r="CT57" s="7" t="n">
        <v>0.9219039450703</v>
      </c>
      <c r="CU57" s="7" t="n">
        <v>0.7337238325252783</v>
      </c>
      <c r="CV57" s="7" t="n">
        <v>0.5641908412152918</v>
      </c>
      <c r="CW57" s="7" t="n">
        <v>0.1761815569003431</v>
      </c>
      <c r="CX57" s="7" t="n">
        <v>0.317144869346426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0.7185277236155556</v>
      </c>
      <c r="D58" s="7" t="n">
        <v>0.8622160276706937</v>
      </c>
      <c r="E58" s="7" t="n">
        <v>0.3815971529353733</v>
      </c>
      <c r="F58" s="7" t="n">
        <v>0.909117025829292</v>
      </c>
      <c r="G58" s="7" t="n">
        <v>0.705111521566759</v>
      </c>
      <c r="H58" s="7" t="n">
        <v>0.2921119632911263</v>
      </c>
      <c r="I58" s="7" t="n">
        <v>0.9345225302057241</v>
      </c>
      <c r="J58" s="7" t="n">
        <v>0.8456759314913984</v>
      </c>
      <c r="K58" s="7" t="n">
        <v>0.2699429700046716</v>
      </c>
      <c r="L58" s="7" t="n">
        <v>0.4301059352781051</v>
      </c>
      <c r="M58" s="7" t="n">
        <v>0.5645479574547573</v>
      </c>
      <c r="N58" s="7" t="n">
        <v>0.670194367196688</v>
      </c>
      <c r="O58" s="7" t="n">
        <v>0.9974243010979094</v>
      </c>
      <c r="P58" s="7" t="n">
        <v>0.4391408033987235</v>
      </c>
      <c r="Q58" s="7" t="n">
        <v>0.4010503395976303</v>
      </c>
      <c r="R58" s="7" t="n">
        <v>0.3726525274496235</v>
      </c>
      <c r="S58" s="7" t="n">
        <v>0.4934748487039161</v>
      </c>
      <c r="T58" s="7" t="n">
        <v>0.7817560871084036</v>
      </c>
      <c r="U58" s="7" t="n">
        <v>0.7076778082782211</v>
      </c>
      <c r="V58" s="7" t="n">
        <v>0.4774487063391165</v>
      </c>
      <c r="W58" s="7" t="n">
        <v>0.09734384749598914</v>
      </c>
      <c r="X58" s="7" t="n">
        <v>0.9774630548052652</v>
      </c>
      <c r="Y58" s="7" t="n">
        <v>0.6716999490372829</v>
      </c>
      <c r="Z58" s="7" t="n">
        <v>0.5189621261002711</v>
      </c>
      <c r="AA58" s="7" t="n">
        <v>0.429233336613269</v>
      </c>
      <c r="AB58" s="7" t="n">
        <v>0.622945607182722</v>
      </c>
      <c r="AC58" s="7" t="n">
        <v>0.3021587488835227</v>
      </c>
      <c r="AD58" s="7" t="n">
        <v>0.5744755085742156</v>
      </c>
      <c r="AE58" s="7" t="n">
        <v>0.5947311048982897</v>
      </c>
      <c r="AF58" s="7" t="n">
        <v>0.45541971906854</v>
      </c>
      <c r="AG58" s="7" t="n">
        <v>0.9108125869301326</v>
      </c>
      <c r="AH58" s="7" t="n">
        <v>0.7885860942431286</v>
      </c>
      <c r="AI58" s="7" t="n">
        <v>0.5667940714972769</v>
      </c>
      <c r="AJ58" s="7" t="n">
        <v>0.6969708317781509</v>
      </c>
      <c r="AK58" s="7" t="n">
        <v>0.558523685913725</v>
      </c>
      <c r="AL58" s="7" t="n">
        <v>0.4119266597088536</v>
      </c>
      <c r="AM58" s="7" t="n">
        <v>-0.1202504502257916</v>
      </c>
      <c r="AN58" s="7" t="n">
        <v>0.6254581262190189</v>
      </c>
      <c r="AO58" s="7" t="n">
        <v>-0.2014435479442515</v>
      </c>
      <c r="AP58" s="7" t="n">
        <v>0.5543569737276476</v>
      </c>
      <c r="AQ58" s="7" t="n">
        <v>0.4521974540115471</v>
      </c>
      <c r="AR58" s="7" t="n">
        <v>0.6825211978565167</v>
      </c>
      <c r="AS58" s="7" t="n">
        <v>0.9815881141041757</v>
      </c>
      <c r="AT58" s="7" t="n">
        <v>0.6429116228664191</v>
      </c>
      <c r="AU58" s="7" t="n">
        <v>0.4310190496632564</v>
      </c>
      <c r="AV58" s="7" t="n">
        <v>0.1450352190300509</v>
      </c>
      <c r="AW58" s="7" t="n">
        <v>0.8248236315431127</v>
      </c>
      <c r="AX58" s="7" t="n">
        <v>0.4143025957304414</v>
      </c>
      <c r="AY58" s="7" t="n">
        <v>0.178495964667817</v>
      </c>
      <c r="AZ58" s="7" t="n">
        <v>0.357960078463888</v>
      </c>
      <c r="BA58" s="7" t="n">
        <v>0.452024945733754</v>
      </c>
      <c r="BB58" s="7" t="n">
        <v>0.3936487375271159</v>
      </c>
      <c r="BC58" s="7" t="n">
        <v>0.4824896622599716</v>
      </c>
      <c r="BD58" s="7" t="n">
        <v>0.8130836831544185</v>
      </c>
      <c r="BE58" s="7" t="n">
        <v>0.2532233182232178</v>
      </c>
      <c r="BF58" s="7" t="n">
        <v>0.3888358125520135</v>
      </c>
      <c r="BG58" s="7" t="n">
        <v>1</v>
      </c>
      <c r="BH58" s="7" t="n">
        <v>0.6844188056037829</v>
      </c>
      <c r="BI58" s="7" t="n">
        <v>0.2991906844554738</v>
      </c>
      <c r="BJ58" s="7" t="n">
        <v>0.4128071603594726</v>
      </c>
      <c r="BK58" s="7" t="n">
        <v>0.3806650633116169</v>
      </c>
      <c r="BL58" s="7" t="n">
        <v>0.4451126043956971</v>
      </c>
      <c r="BM58" s="7" t="n">
        <v>0.5945392875782016</v>
      </c>
      <c r="BN58" s="7" t="n">
        <v>0.6405843601013351</v>
      </c>
      <c r="BO58" s="7" t="n">
        <v>0.5275627456924994</v>
      </c>
      <c r="BP58" s="7" t="n">
        <v>0.1663458817949357</v>
      </c>
      <c r="BQ58" s="7" t="n">
        <v>0.4772780586250432</v>
      </c>
      <c r="BR58" s="7" t="n">
        <v>0.1954306853640697</v>
      </c>
      <c r="BS58" s="7" t="n">
        <v>0.4454926591026833</v>
      </c>
      <c r="BT58" s="7" t="n">
        <v>0.7096691600773356</v>
      </c>
      <c r="BU58" s="7" t="n">
        <v>-0.1621686178087537</v>
      </c>
      <c r="BV58" s="7" t="n">
        <v>0.4737465111410673</v>
      </c>
      <c r="BW58" s="7" t="n">
        <v>0.5020684315305503</v>
      </c>
      <c r="BX58" s="7" t="n">
        <v>0.9668478070737262</v>
      </c>
      <c r="BY58" s="7" t="n">
        <v>0.6824898932131996</v>
      </c>
      <c r="BZ58" s="7" t="n">
        <v>0.2722412802225536</v>
      </c>
      <c r="CA58" s="7" t="n">
        <v>0.6681936636787164</v>
      </c>
      <c r="CB58" s="7" t="n">
        <v>0.2478083780209929</v>
      </c>
      <c r="CC58" s="7" t="n">
        <v>0.4789472779359801</v>
      </c>
      <c r="CD58" s="7" t="n">
        <v>0.5891929493474001</v>
      </c>
      <c r="CE58" s="7" t="n">
        <v>0.8948714442886345</v>
      </c>
      <c r="CF58" s="7" t="n">
        <v>0.4155106608097089</v>
      </c>
      <c r="CG58" s="7" t="n">
        <v>0.7151298992736022</v>
      </c>
      <c r="CH58" s="7" t="n">
        <v>0.4499940205187187</v>
      </c>
      <c r="CI58" s="7" t="n">
        <v>0.3241746069277033</v>
      </c>
      <c r="CJ58" s="7" t="n">
        <v>0.4163281823779176</v>
      </c>
      <c r="CK58" s="7" t="n">
        <v>0.322486611017929</v>
      </c>
      <c r="CL58" s="7" t="n">
        <v>0.4650699212623076</v>
      </c>
      <c r="CM58" s="7" t="n">
        <v>0.2403544836039817</v>
      </c>
      <c r="CN58" s="7" t="n">
        <v>0.4912099989857839</v>
      </c>
      <c r="CO58" s="7" t="n">
        <v>0.2478727412890787</v>
      </c>
      <c r="CP58" s="7" t="n">
        <v>0.5461526127589941</v>
      </c>
      <c r="CQ58" s="7" t="n">
        <v>0.6827754127317817</v>
      </c>
      <c r="CR58" s="7" t="n">
        <v>0.6574547164978116</v>
      </c>
      <c r="CS58" s="7" t="n">
        <v>0.5620316276617767</v>
      </c>
      <c r="CT58" s="7" t="n">
        <v>0.21480993431139</v>
      </c>
      <c r="CU58" s="7" t="n">
        <v>0.1764864118850755</v>
      </c>
      <c r="CV58" s="7" t="n">
        <v>0.4687741995514261</v>
      </c>
      <c r="CW58" s="7" t="n">
        <v>0.4189059104668377</v>
      </c>
      <c r="CX58" s="7" t="n">
        <v>0.5592064219732603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0.8308531583860708</v>
      </c>
      <c r="D59" s="7" t="n">
        <v>0.8068162365905394</v>
      </c>
      <c r="E59" s="7" t="n">
        <v>0.556468948333236</v>
      </c>
      <c r="F59" s="7" t="n">
        <v>0.7567898790589899</v>
      </c>
      <c r="G59" s="7" t="n">
        <v>0.5480582098035045</v>
      </c>
      <c r="H59" s="7" t="n">
        <v>0.5171098701368053</v>
      </c>
      <c r="I59" s="7" t="n">
        <v>0.7693554446938933</v>
      </c>
      <c r="J59" s="7" t="n">
        <v>0.8470022231194958</v>
      </c>
      <c r="K59" s="7" t="n">
        <v>0.5394664071019307</v>
      </c>
      <c r="L59" s="7" t="n">
        <v>0.7268115487437562</v>
      </c>
      <c r="M59" s="7" t="n">
        <v>0.7238807966004569</v>
      </c>
      <c r="N59" s="7" t="n">
        <v>0.5588053622577644</v>
      </c>
      <c r="O59" s="7" t="n">
        <v>0.666537195578236</v>
      </c>
      <c r="P59" s="7" t="n">
        <v>0.6232177430222062</v>
      </c>
      <c r="Q59" s="7" t="n">
        <v>0.712411664227949</v>
      </c>
      <c r="R59" s="7" t="n">
        <v>0.6901844872135956</v>
      </c>
      <c r="S59" s="7" t="n">
        <v>0.7399445281613587</v>
      </c>
      <c r="T59" s="7" t="n">
        <v>0.849144347118459</v>
      </c>
      <c r="U59" s="7" t="n">
        <v>0.5561179260650736</v>
      </c>
      <c r="V59" s="7" t="n">
        <v>0.6762533119006175</v>
      </c>
      <c r="W59" s="7" t="n">
        <v>0.2719608194843174</v>
      </c>
      <c r="X59" s="7" t="n">
        <v>0.671319250604415</v>
      </c>
      <c r="Y59" s="7" t="n">
        <v>0.5675597454251307</v>
      </c>
      <c r="Z59" s="7" t="n">
        <v>0.5823760097237916</v>
      </c>
      <c r="AA59" s="7" t="n">
        <v>0.7204715850529866</v>
      </c>
      <c r="AB59" s="7" t="n">
        <v>0.5745522103869362</v>
      </c>
      <c r="AC59" s="7" t="n">
        <v>0.5489321228060886</v>
      </c>
      <c r="AD59" s="7" t="n">
        <v>0.7693328272146249</v>
      </c>
      <c r="AE59" s="7" t="n">
        <v>0.7683079154246611</v>
      </c>
      <c r="AF59" s="7" t="n">
        <v>0.7553566142589382</v>
      </c>
      <c r="AG59" s="7" t="n">
        <v>0.7531299898613777</v>
      </c>
      <c r="AH59" s="7" t="n">
        <v>0.859893805423763</v>
      </c>
      <c r="AI59" s="7" t="n">
        <v>0.6081423004996453</v>
      </c>
      <c r="AJ59" s="7" t="n">
        <v>0.5816360083273863</v>
      </c>
      <c r="AK59" s="7" t="n">
        <v>0.7575168263753472</v>
      </c>
      <c r="AL59" s="7" t="n">
        <v>0.70554705901427</v>
      </c>
      <c r="AM59" s="7" t="n">
        <v>0.2015677056997276</v>
      </c>
      <c r="AN59" s="7" t="n">
        <v>0.6155512948132272</v>
      </c>
      <c r="AO59" s="7" t="n">
        <v>0.1070855435023586</v>
      </c>
      <c r="AP59" s="7" t="n">
        <v>0.6025931793403593</v>
      </c>
      <c r="AQ59" s="7" t="n">
        <v>0.6804152441738771</v>
      </c>
      <c r="AR59" s="7" t="n">
        <v>0.4419901677122054</v>
      </c>
      <c r="AS59" s="7" t="n">
        <v>0.6206093174938095</v>
      </c>
      <c r="AT59" s="7" t="n">
        <v>0.5416237278412689</v>
      </c>
      <c r="AU59" s="7" t="n">
        <v>0.6319675963411551</v>
      </c>
      <c r="AV59" s="7" t="n">
        <v>0.3018036309592138</v>
      </c>
      <c r="AW59" s="7" t="n">
        <v>0.8486107792824846</v>
      </c>
      <c r="AX59" s="7" t="n">
        <v>0.6752571745647533</v>
      </c>
      <c r="AY59" s="7" t="n">
        <v>0.3608676117827112</v>
      </c>
      <c r="AZ59" s="7" t="n">
        <v>0.5735543298874376</v>
      </c>
      <c r="BA59" s="7" t="n">
        <v>0.6810946045249936</v>
      </c>
      <c r="BB59" s="7" t="n">
        <v>0.7099777197946165</v>
      </c>
      <c r="BC59" s="7" t="n">
        <v>0.6243090562979376</v>
      </c>
      <c r="BD59" s="7" t="n">
        <v>0.62162218330014</v>
      </c>
      <c r="BE59" s="7" t="n">
        <v>0.4113341223090662</v>
      </c>
      <c r="BF59" s="7" t="n">
        <v>0.5974535383236039</v>
      </c>
      <c r="BG59" s="7" t="n">
        <v>0.6844188056037829</v>
      </c>
      <c r="BH59" s="7" t="n">
        <v>1</v>
      </c>
      <c r="BI59" s="7" t="n">
        <v>0.3684210730685444</v>
      </c>
      <c r="BJ59" s="7" t="n">
        <v>0.606029260255504</v>
      </c>
      <c r="BK59" s="7" t="n">
        <v>0.5603458077044553</v>
      </c>
      <c r="BL59" s="7" t="n">
        <v>0.7149294803635834</v>
      </c>
      <c r="BM59" s="7" t="n">
        <v>0.4719765591793919</v>
      </c>
      <c r="BN59" s="7" t="n">
        <v>0.5255015625425511</v>
      </c>
      <c r="BO59" s="7" t="n">
        <v>0.7117084710869256</v>
      </c>
      <c r="BP59" s="7" t="n">
        <v>0.3691274881470308</v>
      </c>
      <c r="BQ59" s="7" t="n">
        <v>0.5397644823797487</v>
      </c>
      <c r="BR59" s="7" t="n">
        <v>0.3668524376520231</v>
      </c>
      <c r="BS59" s="7" t="n">
        <v>0.6794210175413491</v>
      </c>
      <c r="BT59" s="7" t="n">
        <v>0.7876524061634792</v>
      </c>
      <c r="BU59" s="7" t="n">
        <v>0.1546738707011394</v>
      </c>
      <c r="BV59" s="7" t="n">
        <v>0.6654143105178558</v>
      </c>
      <c r="BW59" s="7" t="n">
        <v>0.5658574687941603</v>
      </c>
      <c r="BX59" s="7" t="n">
        <v>0.7494985491550875</v>
      </c>
      <c r="BY59" s="7" t="n">
        <v>0.5489441432497855</v>
      </c>
      <c r="BZ59" s="7" t="n">
        <v>0.6404944138944644</v>
      </c>
      <c r="CA59" s="7" t="n">
        <v>0.5456869077537337</v>
      </c>
      <c r="CB59" s="7" t="n">
        <v>0.5738806055882515</v>
      </c>
      <c r="CC59" s="7" t="n">
        <v>0.6410600257253913</v>
      </c>
      <c r="CD59" s="7" t="n">
        <v>0.7405989277076527</v>
      </c>
      <c r="CE59" s="7" t="n">
        <v>0.7964194368020471</v>
      </c>
      <c r="CF59" s="7" t="n">
        <v>0.5769233396179871</v>
      </c>
      <c r="CG59" s="7" t="n">
        <v>0.5652712242757162</v>
      </c>
      <c r="CH59" s="7" t="n">
        <v>0.7003339584282439</v>
      </c>
      <c r="CI59" s="7" t="n">
        <v>0.6481721047852602</v>
      </c>
      <c r="CJ59" s="7" t="n">
        <v>0.5689668091591235</v>
      </c>
      <c r="CK59" s="7" t="n">
        <v>0.5464221262610317</v>
      </c>
      <c r="CL59" s="7" t="n">
        <v>0.6963737441888183</v>
      </c>
      <c r="CM59" s="7" t="n">
        <v>0.4534724590823182</v>
      </c>
      <c r="CN59" s="7" t="n">
        <v>0.7046153554585364</v>
      </c>
      <c r="CO59" s="7" t="n">
        <v>0.4550585348566735</v>
      </c>
      <c r="CP59" s="7" t="n">
        <v>0.7566037910591802</v>
      </c>
      <c r="CQ59" s="7" t="n">
        <v>0.4384238113055173</v>
      </c>
      <c r="CR59" s="7" t="n">
        <v>0.6198242453853511</v>
      </c>
      <c r="CS59" s="7" t="n">
        <v>0.5357392152067609</v>
      </c>
      <c r="CT59" s="7" t="n">
        <v>0.4113273083261074</v>
      </c>
      <c r="CU59" s="7" t="n">
        <v>0.3502574343776346</v>
      </c>
      <c r="CV59" s="7" t="n">
        <v>0.4899046557940429</v>
      </c>
      <c r="CW59" s="7" t="n">
        <v>0.5760866348513196</v>
      </c>
      <c r="CX59" s="7" t="n">
        <v>0.5804326471488142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0.4740086548539955</v>
      </c>
      <c r="D60" s="7" t="n">
        <v>0.3891458867966291</v>
      </c>
      <c r="E60" s="7" t="n">
        <v>0.4032071480012999</v>
      </c>
      <c r="F60" s="7" t="n">
        <v>0.355242183610366</v>
      </c>
      <c r="G60" s="7" t="n">
        <v>0.3477278657160713</v>
      </c>
      <c r="H60" s="7" t="n">
        <v>0.3605621037888578</v>
      </c>
      <c r="I60" s="7" t="n">
        <v>0.340934579503351</v>
      </c>
      <c r="J60" s="7" t="n">
        <v>0.4219643123634985</v>
      </c>
      <c r="K60" s="7" t="n">
        <v>0.05246813826121277</v>
      </c>
      <c r="L60" s="7" t="n">
        <v>0.2927515307600602</v>
      </c>
      <c r="M60" s="7" t="n">
        <v>0.3632116350816755</v>
      </c>
      <c r="N60" s="7" t="n">
        <v>0.2771183537052418</v>
      </c>
      <c r="O60" s="7" t="n">
        <v>0.2645283785620539</v>
      </c>
      <c r="P60" s="7" t="n">
        <v>0.3281250251580595</v>
      </c>
      <c r="Q60" s="7" t="n">
        <v>0.2767118041826432</v>
      </c>
      <c r="R60" s="7" t="n">
        <v>0.4186079342549553</v>
      </c>
      <c r="S60" s="7" t="n">
        <v>0.4773087152016571</v>
      </c>
      <c r="T60" s="7" t="n">
        <v>0.4519869410266155</v>
      </c>
      <c r="U60" s="7" t="n">
        <v>0.2555235196640229</v>
      </c>
      <c r="V60" s="7" t="n">
        <v>0.5101430718098533</v>
      </c>
      <c r="W60" s="7" t="n">
        <v>0.2289976675676381</v>
      </c>
      <c r="X60" s="7" t="n">
        <v>0.4576877923313841</v>
      </c>
      <c r="Y60" s="7" t="n">
        <v>0.2922350163378301</v>
      </c>
      <c r="Z60" s="7" t="n">
        <v>0.8916386034998267</v>
      </c>
      <c r="AA60" s="7" t="n">
        <v>0.2767563683253569</v>
      </c>
      <c r="AB60" s="7" t="n">
        <v>0.333831738655778</v>
      </c>
      <c r="AC60" s="7" t="n">
        <v>0.2662445263888661</v>
      </c>
      <c r="AD60" s="7" t="n">
        <v>0.4054950284739464</v>
      </c>
      <c r="AE60" s="7" t="n">
        <v>0.3642608190414529</v>
      </c>
      <c r="AF60" s="7" t="n">
        <v>0.3549586988259907</v>
      </c>
      <c r="AG60" s="7" t="n">
        <v>0.4232397409398617</v>
      </c>
      <c r="AH60" s="7" t="n">
        <v>0.4310933488378192</v>
      </c>
      <c r="AI60" s="7" t="n">
        <v>0.4170489481803255</v>
      </c>
      <c r="AJ60" s="7" t="n">
        <v>0.2384333175850191</v>
      </c>
      <c r="AK60" s="7" t="n">
        <v>0.3709786444554557</v>
      </c>
      <c r="AL60" s="7" t="n">
        <v>0.2699115030171346</v>
      </c>
      <c r="AM60" s="7" t="n">
        <v>0.1262692001352379</v>
      </c>
      <c r="AN60" s="7" t="n">
        <v>0.4976663844369597</v>
      </c>
      <c r="AO60" s="7" t="n">
        <v>0.03100350375812607</v>
      </c>
      <c r="AP60" s="7" t="n">
        <v>0.4226919308139159</v>
      </c>
      <c r="AQ60" s="7" t="n">
        <v>0.332016775254301</v>
      </c>
      <c r="AR60" s="7" t="n">
        <v>0.2575340415256931</v>
      </c>
      <c r="AS60" s="7" t="n">
        <v>0.207068462742079</v>
      </c>
      <c r="AT60" s="7" t="n">
        <v>0.193556768821229</v>
      </c>
      <c r="AU60" s="7" t="n">
        <v>0.4297253006865884</v>
      </c>
      <c r="AV60" s="7" t="n">
        <v>0.2186139088267038</v>
      </c>
      <c r="AW60" s="7" t="n">
        <v>0.4316275045006619</v>
      </c>
      <c r="AX60" s="7" t="n">
        <v>0.3621401549255624</v>
      </c>
      <c r="AY60" s="7" t="n">
        <v>0.2592402454097434</v>
      </c>
      <c r="AZ60" s="7" t="n">
        <v>0.4376900136913462</v>
      </c>
      <c r="BA60" s="7" t="n">
        <v>0.4222439248489786</v>
      </c>
      <c r="BB60" s="7" t="n">
        <v>0.2748964935304502</v>
      </c>
      <c r="BC60" s="7" t="n">
        <v>0.2965857297164333</v>
      </c>
      <c r="BD60" s="7" t="n">
        <v>0.280928713074127</v>
      </c>
      <c r="BE60" s="7" t="n">
        <v>0.2681256110795296</v>
      </c>
      <c r="BF60" s="7" t="n">
        <v>0.2251028306312794</v>
      </c>
      <c r="BG60" s="7" t="n">
        <v>0.2991906844554738</v>
      </c>
      <c r="BH60" s="7" t="n">
        <v>0.3684210730685444</v>
      </c>
      <c r="BI60" s="7" t="n">
        <v>1</v>
      </c>
      <c r="BJ60" s="7" t="n">
        <v>0.3318475076806484</v>
      </c>
      <c r="BK60" s="7" t="n">
        <v>0.2526404141367719</v>
      </c>
      <c r="BL60" s="7" t="n">
        <v>0.2989240239477308</v>
      </c>
      <c r="BM60" s="7" t="n">
        <v>0.2839930442299367</v>
      </c>
      <c r="BN60" s="7" t="n">
        <v>0.2701363295263717</v>
      </c>
      <c r="BO60" s="7" t="n">
        <v>0.4119404270489344</v>
      </c>
      <c r="BP60" s="7" t="n">
        <v>0.2643882315907594</v>
      </c>
      <c r="BQ60" s="7" t="n">
        <v>0.4794364024731699</v>
      </c>
      <c r="BR60" s="7" t="n">
        <v>0.2705549525169369</v>
      </c>
      <c r="BS60" s="7" t="n">
        <v>0.3359472287615481</v>
      </c>
      <c r="BT60" s="7" t="n">
        <v>0.4031259257439281</v>
      </c>
      <c r="BU60" s="7" t="n">
        <v>0.04816834026278688</v>
      </c>
      <c r="BV60" s="7" t="n">
        <v>0.3536955306924857</v>
      </c>
      <c r="BW60" s="7" t="n">
        <v>0.2650574405799426</v>
      </c>
      <c r="BX60" s="7" t="n">
        <v>0.3476446203970881</v>
      </c>
      <c r="BY60" s="7" t="n">
        <v>0.2712019858349092</v>
      </c>
      <c r="BZ60" s="7" t="n">
        <v>0.1988863284093465</v>
      </c>
      <c r="CA60" s="7" t="n">
        <v>0.2569333150217856</v>
      </c>
      <c r="CB60" s="7" t="n">
        <v>0.3055016766291948</v>
      </c>
      <c r="CC60" s="7" t="n">
        <v>0.328514776665655</v>
      </c>
      <c r="CD60" s="7" t="n">
        <v>0.3052666364479353</v>
      </c>
      <c r="CE60" s="7" t="n">
        <v>0.3429134174557013</v>
      </c>
      <c r="CF60" s="7" t="n">
        <v>0.213265404741957</v>
      </c>
      <c r="CG60" s="7" t="n">
        <v>0.2198053498194516</v>
      </c>
      <c r="CH60" s="7" t="n">
        <v>0.2618432854414489</v>
      </c>
      <c r="CI60" s="7" t="n">
        <v>0.2812720616717981</v>
      </c>
      <c r="CJ60" s="7" t="n">
        <v>0.3133272302521883</v>
      </c>
      <c r="CK60" s="7" t="n">
        <v>0.07047442582008165</v>
      </c>
      <c r="CL60" s="7" t="n">
        <v>0.3469854488516842</v>
      </c>
      <c r="CM60" s="7" t="n">
        <v>0.031974159798467</v>
      </c>
      <c r="CN60" s="7" t="n">
        <v>0.3512989200797513</v>
      </c>
      <c r="CO60" s="7" t="n">
        <v>0.03479314396244405</v>
      </c>
      <c r="CP60" s="7" t="n">
        <v>0.4438562832975442</v>
      </c>
      <c r="CQ60" s="7" t="n">
        <v>0.2518703401109733</v>
      </c>
      <c r="CR60" s="7" t="n">
        <v>0.4329712140642575</v>
      </c>
      <c r="CS60" s="7" t="n">
        <v>0.3010807385761787</v>
      </c>
      <c r="CT60" s="7" t="n">
        <v>0.00593339049409915</v>
      </c>
      <c r="CU60" s="7" t="n">
        <v>0.2612560944970738</v>
      </c>
      <c r="CV60" s="7" t="n">
        <v>0.3148373935000472</v>
      </c>
      <c r="CW60" s="7" t="n">
        <v>0.4322743617064057</v>
      </c>
      <c r="CX60" s="7" t="n">
        <v>0.4709824451962891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0.7700550947709593</v>
      </c>
      <c r="D61" s="7" t="n">
        <v>0.6548303015657261</v>
      </c>
      <c r="E61" s="7" t="n">
        <v>0.5404545394973309</v>
      </c>
      <c r="F61" s="7" t="n">
        <v>0.5473082434366676</v>
      </c>
      <c r="G61" s="7" t="n">
        <v>0.3519659951080158</v>
      </c>
      <c r="H61" s="7" t="n">
        <v>0.7780031038533978</v>
      </c>
      <c r="I61" s="7" t="n">
        <v>0.5200410532830007</v>
      </c>
      <c r="J61" s="7" t="n">
        <v>0.6955019789088263</v>
      </c>
      <c r="K61" s="7" t="n">
        <v>0.5279566855648782</v>
      </c>
      <c r="L61" s="7" t="n">
        <v>0.7693434668810831</v>
      </c>
      <c r="M61" s="7" t="n">
        <v>0.9007779754112312</v>
      </c>
      <c r="N61" s="7" t="n">
        <v>0.3991088964198765</v>
      </c>
      <c r="O61" s="7" t="n">
        <v>0.3917423228532913</v>
      </c>
      <c r="P61" s="7" t="n">
        <v>0.9954321756925187</v>
      </c>
      <c r="Q61" s="7" t="n">
        <v>0.7575168567381464</v>
      </c>
      <c r="R61" s="7" t="n">
        <v>0.7920831760198185</v>
      </c>
      <c r="S61" s="7" t="n">
        <v>0.831351813890524</v>
      </c>
      <c r="T61" s="7" t="n">
        <v>0.7572001431548649</v>
      </c>
      <c r="U61" s="7" t="n">
        <v>0.3546585189742261</v>
      </c>
      <c r="V61" s="7" t="n">
        <v>0.6468278236836287</v>
      </c>
      <c r="W61" s="7" t="n">
        <v>0.3883129202266907</v>
      </c>
      <c r="X61" s="7" t="n">
        <v>0.398729498680679</v>
      </c>
      <c r="Y61" s="7" t="n">
        <v>0.3848806007018697</v>
      </c>
      <c r="Z61" s="7" t="n">
        <v>0.645757693642943</v>
      </c>
      <c r="AA61" s="7" t="n">
        <v>0.7628131446538383</v>
      </c>
      <c r="AB61" s="7" t="n">
        <v>0.4174684254043008</v>
      </c>
      <c r="AC61" s="7" t="n">
        <v>0.5655315325798163</v>
      </c>
      <c r="AD61" s="7" t="n">
        <v>0.698192166631658</v>
      </c>
      <c r="AE61" s="7" t="n">
        <v>0.6807163849891134</v>
      </c>
      <c r="AF61" s="7" t="n">
        <v>0.7267907627525959</v>
      </c>
      <c r="AG61" s="7" t="n">
        <v>0.4536706858286148</v>
      </c>
      <c r="AH61" s="7" t="n">
        <v>0.7189833589603836</v>
      </c>
      <c r="AI61" s="7" t="n">
        <v>0.52126554096817</v>
      </c>
      <c r="AJ61" s="7" t="n">
        <v>0.3957903274125985</v>
      </c>
      <c r="AK61" s="7" t="n">
        <v>0.6943809686468154</v>
      </c>
      <c r="AL61" s="7" t="n">
        <v>0.8045037466356115</v>
      </c>
      <c r="AM61" s="7" t="n">
        <v>0.4770328329128726</v>
      </c>
      <c r="AN61" s="7" t="n">
        <v>0.5376675326274691</v>
      </c>
      <c r="AO61" s="7" t="n">
        <v>0.3886225616501203</v>
      </c>
      <c r="AP61" s="7" t="n">
        <v>0.5183028939684815</v>
      </c>
      <c r="AQ61" s="7" t="n">
        <v>0.8343640575650652</v>
      </c>
      <c r="AR61" s="7" t="n">
        <v>0.2145668040751586</v>
      </c>
      <c r="AS61" s="7" t="n">
        <v>0.3613588896939932</v>
      </c>
      <c r="AT61" s="7" t="n">
        <v>0.3292324696090778</v>
      </c>
      <c r="AU61" s="7" t="n">
        <v>0.6224687378044905</v>
      </c>
      <c r="AV61" s="7" t="n">
        <v>0.4450689180507805</v>
      </c>
      <c r="AW61" s="7" t="n">
        <v>0.7342122098753268</v>
      </c>
      <c r="AX61" s="7" t="n">
        <v>0.9005243002790243</v>
      </c>
      <c r="AY61" s="7" t="n">
        <v>0.4112453288619553</v>
      </c>
      <c r="AZ61" s="7" t="n">
        <v>0.8338417730782208</v>
      </c>
      <c r="BA61" s="7" t="n">
        <v>0.6926948719321144</v>
      </c>
      <c r="BB61" s="7" t="n">
        <v>0.7704659422601197</v>
      </c>
      <c r="BC61" s="7" t="n">
        <v>0.9507162720376368</v>
      </c>
      <c r="BD61" s="7" t="n">
        <v>0.3832347341958239</v>
      </c>
      <c r="BE61" s="7" t="n">
        <v>0.4487288518954586</v>
      </c>
      <c r="BF61" s="7" t="n">
        <v>0.571072508757462</v>
      </c>
      <c r="BG61" s="7" t="n">
        <v>0.4128071603594726</v>
      </c>
      <c r="BH61" s="7" t="n">
        <v>0.606029260255504</v>
      </c>
      <c r="BI61" s="7" t="n">
        <v>0.3318475076806484</v>
      </c>
      <c r="BJ61" s="7" t="n">
        <v>1</v>
      </c>
      <c r="BK61" s="7" t="n">
        <v>0.5302685920014993</v>
      </c>
      <c r="BL61" s="7" t="n">
        <v>0.7203110021093927</v>
      </c>
      <c r="BM61" s="7" t="n">
        <v>0.325658011676781</v>
      </c>
      <c r="BN61" s="7" t="n">
        <v>0.3661388997211308</v>
      </c>
      <c r="BO61" s="7" t="n">
        <v>0.6551369056248862</v>
      </c>
      <c r="BP61" s="7" t="n">
        <v>0.4394807325677996</v>
      </c>
      <c r="BQ61" s="7" t="n">
        <v>0.5162871966769795</v>
      </c>
      <c r="BR61" s="7" t="n">
        <v>0.4326065065259695</v>
      </c>
      <c r="BS61" s="7" t="n">
        <v>0.8335333115543384</v>
      </c>
      <c r="BT61" s="7" t="n">
        <v>0.576874271921099</v>
      </c>
      <c r="BU61" s="7" t="n">
        <v>0.4344518287412066</v>
      </c>
      <c r="BV61" s="7" t="n">
        <v>0.6328648907819019</v>
      </c>
      <c r="BW61" s="7" t="n">
        <v>0.500141509791563</v>
      </c>
      <c r="BX61" s="7" t="n">
        <v>0.4110674071657188</v>
      </c>
      <c r="BY61" s="7" t="n">
        <v>0.35500254554014</v>
      </c>
      <c r="BZ61" s="7" t="n">
        <v>0.6686094141920378</v>
      </c>
      <c r="CA61" s="7" t="n">
        <v>0.3883384970193668</v>
      </c>
      <c r="CB61" s="7" t="n">
        <v>0.5425532922575628</v>
      </c>
      <c r="CC61" s="7" t="n">
        <v>0.6274482593118852</v>
      </c>
      <c r="CD61" s="7" t="n">
        <v>0.6719363070346861</v>
      </c>
      <c r="CE61" s="7" t="n">
        <v>0.5685818651630955</v>
      </c>
      <c r="CF61" s="7" t="n">
        <v>0.5197728559492806</v>
      </c>
      <c r="CG61" s="7" t="n">
        <v>0.3574317998370492</v>
      </c>
      <c r="CH61" s="7" t="n">
        <v>0.6539960950282295</v>
      </c>
      <c r="CI61" s="7" t="n">
        <v>0.7431494968334292</v>
      </c>
      <c r="CJ61" s="7" t="n">
        <v>0.3924233934262882</v>
      </c>
      <c r="CK61" s="7" t="n">
        <v>0.5027221576535453</v>
      </c>
      <c r="CL61" s="7" t="n">
        <v>0.7967817533730849</v>
      </c>
      <c r="CM61" s="7" t="n">
        <v>0.407332545817953</v>
      </c>
      <c r="CN61" s="7" t="n">
        <v>0.793814989836195</v>
      </c>
      <c r="CO61" s="7" t="n">
        <v>0.4036395014009594</v>
      </c>
      <c r="CP61" s="7" t="n">
        <v>0.7777643440371336</v>
      </c>
      <c r="CQ61" s="7" t="n">
        <v>0.2086138062063441</v>
      </c>
      <c r="CR61" s="7" t="n">
        <v>0.464165022834409</v>
      </c>
      <c r="CS61" s="7" t="n">
        <v>0.3179292827765997</v>
      </c>
      <c r="CT61" s="7" t="n">
        <v>0.3776446429255991</v>
      </c>
      <c r="CU61" s="7" t="n">
        <v>0.4167588774916857</v>
      </c>
      <c r="CV61" s="7" t="n">
        <v>0.3033158186565666</v>
      </c>
      <c r="CW61" s="7" t="n">
        <v>0.4795958195663462</v>
      </c>
      <c r="CX61" s="7" t="n">
        <v>0.5005488106043813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0.6616407626691162</v>
      </c>
      <c r="D62" s="7" t="n">
        <v>0.5313291556723162</v>
      </c>
      <c r="E62" s="7" t="n">
        <v>0.1358592400206594</v>
      </c>
      <c r="F62" s="7" t="n">
        <v>0.4357781219718636</v>
      </c>
      <c r="G62" s="7" t="n">
        <v>0.2766695424040697</v>
      </c>
      <c r="H62" s="7" t="n">
        <v>0.2125547312899288</v>
      </c>
      <c r="I62" s="7" t="n">
        <v>0.5738591383332168</v>
      </c>
      <c r="J62" s="7" t="n">
        <v>0.618090196390326</v>
      </c>
      <c r="K62" s="7" t="n">
        <v>0.8705412547942086</v>
      </c>
      <c r="L62" s="7" t="n">
        <v>0.5928636763651048</v>
      </c>
      <c r="M62" s="7" t="n">
        <v>0.557603318114156</v>
      </c>
      <c r="N62" s="7" t="n">
        <v>0.6233878741675299</v>
      </c>
      <c r="O62" s="7" t="n">
        <v>0.3495506109520086</v>
      </c>
      <c r="P62" s="7" t="n">
        <v>0.5164629554630643</v>
      </c>
      <c r="Q62" s="7" t="n">
        <v>0.5324212835722676</v>
      </c>
      <c r="R62" s="7" t="n">
        <v>0.8038210084612361</v>
      </c>
      <c r="S62" s="7" t="n">
        <v>0.7641557935317007</v>
      </c>
      <c r="T62" s="7" t="n">
        <v>0.6809571717584715</v>
      </c>
      <c r="U62" s="7" t="n">
        <v>0.5817624167550853</v>
      </c>
      <c r="V62" s="7" t="n">
        <v>0.3258341792905532</v>
      </c>
      <c r="W62" s="7" t="n">
        <v>-0.1329308936702364</v>
      </c>
      <c r="X62" s="7" t="n">
        <v>0.3264209881277451</v>
      </c>
      <c r="Y62" s="7" t="n">
        <v>0.6259525448357922</v>
      </c>
      <c r="Z62" s="7" t="n">
        <v>0.3719506278862519</v>
      </c>
      <c r="AA62" s="7" t="n">
        <v>0.5362446398210977</v>
      </c>
      <c r="AB62" s="7" t="n">
        <v>0.6712636364915396</v>
      </c>
      <c r="AC62" s="7" t="n">
        <v>0.9560738996828237</v>
      </c>
      <c r="AD62" s="7" t="n">
        <v>0.767462822793019</v>
      </c>
      <c r="AE62" s="7" t="n">
        <v>0.760173046250373</v>
      </c>
      <c r="AF62" s="7" t="n">
        <v>0.7050707795191803</v>
      </c>
      <c r="AG62" s="7" t="n">
        <v>0.3729286153682327</v>
      </c>
      <c r="AH62" s="7" t="n">
        <v>0.6967700822383525</v>
      </c>
      <c r="AI62" s="7" t="n">
        <v>0.506742152113893</v>
      </c>
      <c r="AJ62" s="7" t="n">
        <v>0.6112965061409565</v>
      </c>
      <c r="AK62" s="7" t="n">
        <v>0.7331424493120196</v>
      </c>
      <c r="AL62" s="7" t="n">
        <v>0.5592069311931902</v>
      </c>
      <c r="AM62" s="7" t="n">
        <v>0.5943510428505204</v>
      </c>
      <c r="AN62" s="7" t="n">
        <v>0.6963735077557243</v>
      </c>
      <c r="AO62" s="7" t="n">
        <v>0.4576701233855394</v>
      </c>
      <c r="AP62" s="7" t="n">
        <v>0.5153343195805317</v>
      </c>
      <c r="AQ62" s="7" t="n">
        <v>0.6062862689379019</v>
      </c>
      <c r="AR62" s="7" t="n">
        <v>0.123240838101231</v>
      </c>
      <c r="AS62" s="7" t="n">
        <v>0.3192831702925183</v>
      </c>
      <c r="AT62" s="7" t="n">
        <v>0.5986226916373675</v>
      </c>
      <c r="AU62" s="7" t="n">
        <v>0.3079776801746249</v>
      </c>
      <c r="AV62" s="7" t="n">
        <v>-0.09356472356435867</v>
      </c>
      <c r="AW62" s="7" t="n">
        <v>0.6331779639261319</v>
      </c>
      <c r="AX62" s="7" t="n">
        <v>0.6510550852027688</v>
      </c>
      <c r="AY62" s="7" t="n">
        <v>0.8910238710141231</v>
      </c>
      <c r="AZ62" s="7" t="n">
        <v>0.4992025627240184</v>
      </c>
      <c r="BA62" s="7" t="n">
        <v>0.4521959312333209</v>
      </c>
      <c r="BB62" s="7" t="n">
        <v>0.5346959239421439</v>
      </c>
      <c r="BC62" s="7" t="n">
        <v>0.5605960960033002</v>
      </c>
      <c r="BD62" s="7" t="n">
        <v>0.3961336018237034</v>
      </c>
      <c r="BE62" s="7" t="n">
        <v>0.9399907514882283</v>
      </c>
      <c r="BF62" s="7" t="n">
        <v>0.9197248475450249</v>
      </c>
      <c r="BG62" s="7" t="n">
        <v>0.3806650633116169</v>
      </c>
      <c r="BH62" s="7" t="n">
        <v>0.5603458077044553</v>
      </c>
      <c r="BI62" s="7" t="n">
        <v>0.2526404141367719</v>
      </c>
      <c r="BJ62" s="7" t="n">
        <v>0.5302685920014993</v>
      </c>
      <c r="BK62" s="7" t="n">
        <v>1</v>
      </c>
      <c r="BL62" s="7" t="n">
        <v>0.8263519075834707</v>
      </c>
      <c r="BM62" s="7" t="n">
        <v>0.5949454933773618</v>
      </c>
      <c r="BN62" s="7" t="n">
        <v>0.6084606992993373</v>
      </c>
      <c r="BO62" s="7" t="n">
        <v>0.8422507726151366</v>
      </c>
      <c r="BP62" s="7" t="n">
        <v>0.894827136344021</v>
      </c>
      <c r="BQ62" s="7" t="n">
        <v>0.6797869280596374</v>
      </c>
      <c r="BR62" s="7" t="n">
        <v>0.9027926109413142</v>
      </c>
      <c r="BS62" s="7" t="n">
        <v>0.6070092030133661</v>
      </c>
      <c r="BT62" s="7" t="n">
        <v>0.4175645055097098</v>
      </c>
      <c r="BU62" s="7" t="n">
        <v>0.513689934307395</v>
      </c>
      <c r="BV62" s="7" t="n">
        <v>0.889734014915826</v>
      </c>
      <c r="BW62" s="7" t="n">
        <v>0.9283028554250059</v>
      </c>
      <c r="BX62" s="7" t="n">
        <v>0.3525782262688106</v>
      </c>
      <c r="BY62" s="7" t="n">
        <v>0.6031606295378216</v>
      </c>
      <c r="BZ62" s="7" t="n">
        <v>0.4675287654585933</v>
      </c>
      <c r="CA62" s="7" t="n">
        <v>0.6199980685889825</v>
      </c>
      <c r="CB62" s="7" t="n">
        <v>0.8069402458396073</v>
      </c>
      <c r="CC62" s="7" t="n">
        <v>0.9316982438856053</v>
      </c>
      <c r="CD62" s="7" t="n">
        <v>0.8709774306709592</v>
      </c>
      <c r="CE62" s="7" t="n">
        <v>0.6642015439724704</v>
      </c>
      <c r="CF62" s="7" t="n">
        <v>0.9117840116873073</v>
      </c>
      <c r="CG62" s="7" t="n">
        <v>0.5825321412761433</v>
      </c>
      <c r="CH62" s="7" t="n">
        <v>0.8350708876693643</v>
      </c>
      <c r="CI62" s="7" t="n">
        <v>0.5512375648158064</v>
      </c>
      <c r="CJ62" s="7" t="n">
        <v>0.1837107622313576</v>
      </c>
      <c r="CK62" s="7" t="n">
        <v>0.8383480754470426</v>
      </c>
      <c r="CL62" s="7" t="n">
        <v>0.5968950388447087</v>
      </c>
      <c r="CM62" s="7" t="n">
        <v>0.8333223128751616</v>
      </c>
      <c r="CN62" s="7" t="n">
        <v>0.6688498260586527</v>
      </c>
      <c r="CO62" s="7" t="n">
        <v>0.8309436437172678</v>
      </c>
      <c r="CP62" s="7" t="n">
        <v>0.6517004357299712</v>
      </c>
      <c r="CQ62" s="7" t="n">
        <v>0.11660199246999</v>
      </c>
      <c r="CR62" s="7" t="n">
        <v>0.4066062548178376</v>
      </c>
      <c r="CS62" s="7" t="n">
        <v>0.6284192939391038</v>
      </c>
      <c r="CT62" s="7" t="n">
        <v>0.8188615958292814</v>
      </c>
      <c r="CU62" s="7" t="n">
        <v>0.8839288973647245</v>
      </c>
      <c r="CV62" s="7" t="n">
        <v>0.6144496796414324</v>
      </c>
      <c r="CW62" s="7" t="n">
        <v>0.1230843021651409</v>
      </c>
      <c r="CX62" s="7" t="n">
        <v>0.2877069347094276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0.7565396111295679</v>
      </c>
      <c r="D63" s="7" t="n">
        <v>0.6023432026150629</v>
      </c>
      <c r="E63" s="7" t="n">
        <v>0.2730675005049417</v>
      </c>
      <c r="F63" s="7" t="n">
        <v>0.4865547658302102</v>
      </c>
      <c r="G63" s="7" t="n">
        <v>0.2625152340074162</v>
      </c>
      <c r="H63" s="7" t="n">
        <v>0.4012946915793067</v>
      </c>
      <c r="I63" s="7" t="n">
        <v>0.594194580662031</v>
      </c>
      <c r="J63" s="7" t="n">
        <v>0.6965523515913512</v>
      </c>
      <c r="K63" s="7" t="n">
        <v>0.8218532302941078</v>
      </c>
      <c r="L63" s="7" t="n">
        <v>0.83757439501305</v>
      </c>
      <c r="M63" s="7" t="n">
        <v>0.7409085338191386</v>
      </c>
      <c r="N63" s="7" t="n">
        <v>0.4618225743319532</v>
      </c>
      <c r="O63" s="7" t="n">
        <v>0.417858221986587</v>
      </c>
      <c r="P63" s="7" t="n">
        <v>0.7138541648472965</v>
      </c>
      <c r="Q63" s="7" t="n">
        <v>0.811037012318248</v>
      </c>
      <c r="R63" s="7" t="n">
        <v>0.8902703790154981</v>
      </c>
      <c r="S63" s="7" t="n">
        <v>0.8391696196666271</v>
      </c>
      <c r="T63" s="7" t="n">
        <v>0.7608401092359097</v>
      </c>
      <c r="U63" s="7" t="n">
        <v>0.4282205132132184</v>
      </c>
      <c r="V63" s="7" t="n">
        <v>0.4576968400807299</v>
      </c>
      <c r="W63" s="7" t="n">
        <v>0.03974908260865151</v>
      </c>
      <c r="X63" s="7" t="n">
        <v>0.4003458049230738</v>
      </c>
      <c r="Y63" s="7" t="n">
        <v>0.4663399066766024</v>
      </c>
      <c r="Z63" s="7" t="n">
        <v>0.4976357365127058</v>
      </c>
      <c r="AA63" s="7" t="n">
        <v>0.8069791067811053</v>
      </c>
      <c r="AB63" s="7" t="n">
        <v>0.5063030248426688</v>
      </c>
      <c r="AC63" s="7" t="n">
        <v>0.8397730660728819</v>
      </c>
      <c r="AD63" s="7" t="n">
        <v>0.8640459982539265</v>
      </c>
      <c r="AE63" s="7" t="n">
        <v>0.8441696925814347</v>
      </c>
      <c r="AF63" s="7" t="n">
        <v>0.8976163373049879</v>
      </c>
      <c r="AG63" s="7" t="n">
        <v>0.3930531515044127</v>
      </c>
      <c r="AH63" s="7" t="n">
        <v>0.7837857543515518</v>
      </c>
      <c r="AI63" s="7" t="n">
        <v>0.4871127229608826</v>
      </c>
      <c r="AJ63" s="7" t="n">
        <v>0.4562580730928908</v>
      </c>
      <c r="AK63" s="7" t="n">
        <v>0.8537128868438438</v>
      </c>
      <c r="AL63" s="7" t="n">
        <v>0.8315437923328395</v>
      </c>
      <c r="AM63" s="7" t="n">
        <v>0.5639640165332964</v>
      </c>
      <c r="AN63" s="7" t="n">
        <v>0.5918761455863786</v>
      </c>
      <c r="AO63" s="7" t="n">
        <v>0.4328995445269314</v>
      </c>
      <c r="AP63" s="7" t="n">
        <v>0.4948378344937868</v>
      </c>
      <c r="AQ63" s="7" t="n">
        <v>0.8630267174908158</v>
      </c>
      <c r="AR63" s="7" t="n">
        <v>0.09579558265718273</v>
      </c>
      <c r="AS63" s="7" t="n">
        <v>0.3847979884111292</v>
      </c>
      <c r="AT63" s="7" t="n">
        <v>0.4471714836816745</v>
      </c>
      <c r="AU63" s="7" t="n">
        <v>0.4125958050179255</v>
      </c>
      <c r="AV63" s="7" t="n">
        <v>0.09173304080593449</v>
      </c>
      <c r="AW63" s="7" t="n">
        <v>0.7315957779855011</v>
      </c>
      <c r="AX63" s="7" t="n">
        <v>0.8514047926059212</v>
      </c>
      <c r="AY63" s="7" t="n">
        <v>0.6101067836393955</v>
      </c>
      <c r="AZ63" s="7" t="n">
        <v>0.6112246247847199</v>
      </c>
      <c r="BA63" s="7" t="n">
        <v>0.534083688631092</v>
      </c>
      <c r="BB63" s="7" t="n">
        <v>0.8067282242431322</v>
      </c>
      <c r="BC63" s="7" t="n">
        <v>0.7688652564088793</v>
      </c>
      <c r="BD63" s="7" t="n">
        <v>0.4480274133519039</v>
      </c>
      <c r="BE63" s="7" t="n">
        <v>0.6665289940904553</v>
      </c>
      <c r="BF63" s="7" t="n">
        <v>0.8571329788808096</v>
      </c>
      <c r="BG63" s="7" t="n">
        <v>0.4451126043956971</v>
      </c>
      <c r="BH63" s="7" t="n">
        <v>0.7149294803635834</v>
      </c>
      <c r="BI63" s="7" t="n">
        <v>0.2989240239477308</v>
      </c>
      <c r="BJ63" s="7" t="n">
        <v>0.7203110021093927</v>
      </c>
      <c r="BK63" s="7" t="n">
        <v>0.8263519075834707</v>
      </c>
      <c r="BL63" s="7" t="n">
        <v>1</v>
      </c>
      <c r="BM63" s="7" t="n">
        <v>0.3969031240339169</v>
      </c>
      <c r="BN63" s="7" t="n">
        <v>0.4318006367231123</v>
      </c>
      <c r="BO63" s="7" t="n">
        <v>0.8566068247449993</v>
      </c>
      <c r="BP63" s="7" t="n">
        <v>0.6222135268330754</v>
      </c>
      <c r="BQ63" s="7" t="n">
        <v>0.5704695234722957</v>
      </c>
      <c r="BR63" s="7" t="n">
        <v>0.6207364428023963</v>
      </c>
      <c r="BS63" s="7" t="n">
        <v>0.865175449977614</v>
      </c>
      <c r="BT63" s="7" t="n">
        <v>0.4674439555173565</v>
      </c>
      <c r="BU63" s="7" t="n">
        <v>0.4842581102417297</v>
      </c>
      <c r="BV63" s="7" t="n">
        <v>0.9021100579554182</v>
      </c>
      <c r="BW63" s="7" t="n">
        <v>0.7674939960092054</v>
      </c>
      <c r="BX63" s="7" t="n">
        <v>0.4047791061571434</v>
      </c>
      <c r="BY63" s="7" t="n">
        <v>0.4406475831971157</v>
      </c>
      <c r="BZ63" s="7" t="n">
        <v>0.7257989537121989</v>
      </c>
      <c r="CA63" s="7" t="n">
        <v>0.4554921417381756</v>
      </c>
      <c r="CB63" s="7" t="n">
        <v>0.8467084542562815</v>
      </c>
      <c r="CC63" s="7" t="n">
        <v>0.821078915835402</v>
      </c>
      <c r="CD63" s="7" t="n">
        <v>0.8541390394511533</v>
      </c>
      <c r="CE63" s="7" t="n">
        <v>0.6682108966294562</v>
      </c>
      <c r="CF63" s="7" t="n">
        <v>0.8077968336712542</v>
      </c>
      <c r="CG63" s="7" t="n">
        <v>0.4375943784675546</v>
      </c>
      <c r="CH63" s="7" t="n">
        <v>0.8821889661844864</v>
      </c>
      <c r="CI63" s="7" t="n">
        <v>0.838200822930707</v>
      </c>
      <c r="CJ63" s="7" t="n">
        <v>0.2408516631379058</v>
      </c>
      <c r="CK63" s="7" t="n">
        <v>0.7814780495553392</v>
      </c>
      <c r="CL63" s="7" t="n">
        <v>0.8547917882219327</v>
      </c>
      <c r="CM63" s="7" t="n">
        <v>0.7361102679435162</v>
      </c>
      <c r="CN63" s="7" t="n">
        <v>0.9030713882852639</v>
      </c>
      <c r="CO63" s="7" t="n">
        <v>0.7300139390877045</v>
      </c>
      <c r="CP63" s="7" t="n">
        <v>0.9008505589189663</v>
      </c>
      <c r="CQ63" s="7" t="n">
        <v>0.08915735752466153</v>
      </c>
      <c r="CR63" s="7" t="n">
        <v>0.3993321893722273</v>
      </c>
      <c r="CS63" s="7" t="n">
        <v>0.4669595590849835</v>
      </c>
      <c r="CT63" s="7" t="n">
        <v>0.7068500302568069</v>
      </c>
      <c r="CU63" s="7" t="n">
        <v>0.5994131714636308</v>
      </c>
      <c r="CV63" s="7" t="n">
        <v>0.4444302845781693</v>
      </c>
      <c r="CW63" s="7" t="n">
        <v>0.2366839439307726</v>
      </c>
      <c r="CX63" s="7" t="n">
        <v>0.2919647796016198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0.6182222824080965</v>
      </c>
      <c r="D64" s="7" t="n">
        <v>0.6518037815027286</v>
      </c>
      <c r="E64" s="7" t="n">
        <v>0.2817467196797259</v>
      </c>
      <c r="F64" s="7" t="n">
        <v>0.6403013822687718</v>
      </c>
      <c r="G64" s="7" t="n">
        <v>0.4873377615824931</v>
      </c>
      <c r="H64" s="7" t="n">
        <v>0.2260510829770846</v>
      </c>
      <c r="I64" s="7" t="n">
        <v>0.7787109111321082</v>
      </c>
      <c r="J64" s="7" t="n">
        <v>0.672729815028358</v>
      </c>
      <c r="K64" s="7" t="n">
        <v>0.4554628175169954</v>
      </c>
      <c r="L64" s="7" t="n">
        <v>0.3222075394071675</v>
      </c>
      <c r="M64" s="7" t="n">
        <v>0.4146884734707757</v>
      </c>
      <c r="N64" s="7" t="n">
        <v>0.9738296382052778</v>
      </c>
      <c r="O64" s="7" t="n">
        <v>0.574710655786041</v>
      </c>
      <c r="P64" s="7" t="n">
        <v>0.3390605286783375</v>
      </c>
      <c r="Q64" s="7" t="n">
        <v>0.2703170733037649</v>
      </c>
      <c r="R64" s="7" t="n">
        <v>0.4780494631357864</v>
      </c>
      <c r="S64" s="7" t="n">
        <v>0.5663596773640831</v>
      </c>
      <c r="T64" s="7" t="n">
        <v>0.6694498739847509</v>
      </c>
      <c r="U64" s="7" t="n">
        <v>0.9759351121468428</v>
      </c>
      <c r="V64" s="7" t="n">
        <v>0.3794814896255945</v>
      </c>
      <c r="W64" s="7" t="n">
        <v>0.03944313976396408</v>
      </c>
      <c r="X64" s="7" t="n">
        <v>0.5631378924348786</v>
      </c>
      <c r="Y64" s="7" t="n">
        <v>0.9826142422145459</v>
      </c>
      <c r="Z64" s="7" t="n">
        <v>0.4092699727881559</v>
      </c>
      <c r="AA64" s="7" t="n">
        <v>0.2927741270147199</v>
      </c>
      <c r="AB64" s="7" t="n">
        <v>0.9736256318041423</v>
      </c>
      <c r="AC64" s="7" t="n">
        <v>0.5283841496880897</v>
      </c>
      <c r="AD64" s="7" t="n">
        <v>0.6158350199362663</v>
      </c>
      <c r="AE64" s="7" t="n">
        <v>0.6496625737011665</v>
      </c>
      <c r="AF64" s="7" t="n">
        <v>0.4121216536016656</v>
      </c>
      <c r="AG64" s="7" t="n">
        <v>0.6149966973739706</v>
      </c>
      <c r="AH64" s="7" t="n">
        <v>0.664160799772621</v>
      </c>
      <c r="AI64" s="7" t="n">
        <v>0.5432145764748043</v>
      </c>
      <c r="AJ64" s="7" t="n">
        <v>0.9527499609798878</v>
      </c>
      <c r="AK64" s="7" t="n">
        <v>0.5708229599935624</v>
      </c>
      <c r="AL64" s="7" t="n">
        <v>0.2831972924841181</v>
      </c>
      <c r="AM64" s="7" t="n">
        <v>0.1611619026592804</v>
      </c>
      <c r="AN64" s="7" t="n">
        <v>0.6299980326814986</v>
      </c>
      <c r="AO64" s="7" t="n">
        <v>0.07180213783675761</v>
      </c>
      <c r="AP64" s="7" t="n">
        <v>0.5362709166314915</v>
      </c>
      <c r="AQ64" s="7" t="n">
        <v>0.2703853902925775</v>
      </c>
      <c r="AR64" s="7" t="n">
        <v>0.4072546070904934</v>
      </c>
      <c r="AS64" s="7" t="n">
        <v>0.5494314157786532</v>
      </c>
      <c r="AT64" s="7" t="n">
        <v>0.9606255480600394</v>
      </c>
      <c r="AU64" s="7" t="n">
        <v>0.3866047567060236</v>
      </c>
      <c r="AV64" s="7" t="n">
        <v>0.05215684371256777</v>
      </c>
      <c r="AW64" s="7" t="n">
        <v>0.6637813941155851</v>
      </c>
      <c r="AX64" s="7" t="n">
        <v>0.3350153839219203</v>
      </c>
      <c r="AY64" s="7" t="n">
        <v>0.5620170096946305</v>
      </c>
      <c r="AZ64" s="7" t="n">
        <v>0.337117549700789</v>
      </c>
      <c r="BA64" s="7" t="n">
        <v>0.4383136161806532</v>
      </c>
      <c r="BB64" s="7" t="n">
        <v>0.2740571736575378</v>
      </c>
      <c r="BC64" s="7" t="n">
        <v>0.322728468422864</v>
      </c>
      <c r="BD64" s="7" t="n">
        <v>0.5020416550695441</v>
      </c>
      <c r="BE64" s="7" t="n">
        <v>0.5822627663890296</v>
      </c>
      <c r="BF64" s="7" t="n">
        <v>0.5257594507489585</v>
      </c>
      <c r="BG64" s="7" t="n">
        <v>0.5945392875782016</v>
      </c>
      <c r="BH64" s="7" t="n">
        <v>0.4719765591793919</v>
      </c>
      <c r="BI64" s="7" t="n">
        <v>0.2839930442299367</v>
      </c>
      <c r="BJ64" s="7" t="n">
        <v>0.325658011676781</v>
      </c>
      <c r="BK64" s="7" t="n">
        <v>0.5949454933773618</v>
      </c>
      <c r="BL64" s="7" t="n">
        <v>0.3969031240339169</v>
      </c>
      <c r="BM64" s="7" t="n">
        <v>1</v>
      </c>
      <c r="BN64" s="7" t="n">
        <v>0.9914840334561067</v>
      </c>
      <c r="BO64" s="7" t="n">
        <v>0.5775945064096977</v>
      </c>
      <c r="BP64" s="7" t="n">
        <v>0.5236827477540456</v>
      </c>
      <c r="BQ64" s="7" t="n">
        <v>0.5423370114493323</v>
      </c>
      <c r="BR64" s="7" t="n">
        <v>0.5431041454847106</v>
      </c>
      <c r="BS64" s="7" t="n">
        <v>0.2674685143669787</v>
      </c>
      <c r="BT64" s="7" t="n">
        <v>0.5960326126439984</v>
      </c>
      <c r="BU64" s="7" t="n">
        <v>0.09916641477105759</v>
      </c>
      <c r="BV64" s="7" t="n">
        <v>0.5518159732636675</v>
      </c>
      <c r="BW64" s="7" t="n">
        <v>0.7680590079645139</v>
      </c>
      <c r="BX64" s="7" t="n">
        <v>0.5944822589050854</v>
      </c>
      <c r="BY64" s="7" t="n">
        <v>0.9803569134560387</v>
      </c>
      <c r="BZ64" s="7" t="n">
        <v>0.2234932472399858</v>
      </c>
      <c r="CA64" s="7" t="n">
        <v>0.9721195704271791</v>
      </c>
      <c r="CB64" s="7" t="n">
        <v>0.3721505738708509</v>
      </c>
      <c r="CC64" s="7" t="n">
        <v>0.7110731954330974</v>
      </c>
      <c r="CD64" s="7" t="n">
        <v>0.7161648050658302</v>
      </c>
      <c r="CE64" s="7" t="n">
        <v>0.7552530925054493</v>
      </c>
      <c r="CF64" s="7" t="n">
        <v>0.5650611813543114</v>
      </c>
      <c r="CG64" s="7" t="n">
        <v>0.9586078792816007</v>
      </c>
      <c r="CH64" s="7" t="n">
        <v>0.5910375846644474</v>
      </c>
      <c r="CI64" s="7" t="n">
        <v>0.1734501011571233</v>
      </c>
      <c r="CJ64" s="7" t="n">
        <v>0.2616489374003234</v>
      </c>
      <c r="CK64" s="7" t="n">
        <v>0.4669052343220917</v>
      </c>
      <c r="CL64" s="7" t="n">
        <v>0.2710248380564623</v>
      </c>
      <c r="CM64" s="7" t="n">
        <v>0.4150997591789913</v>
      </c>
      <c r="CN64" s="7" t="n">
        <v>0.3245779352306046</v>
      </c>
      <c r="CO64" s="7" t="n">
        <v>0.4187338832134376</v>
      </c>
      <c r="CP64" s="7" t="n">
        <v>0.338801849967857</v>
      </c>
      <c r="CQ64" s="7" t="n">
        <v>0.4047810206297053</v>
      </c>
      <c r="CR64" s="7" t="n">
        <v>0.5373145921018022</v>
      </c>
      <c r="CS64" s="7" t="n">
        <v>0.934010789808701</v>
      </c>
      <c r="CT64" s="7" t="n">
        <v>0.3872329918894546</v>
      </c>
      <c r="CU64" s="7" t="n">
        <v>0.5569025625472073</v>
      </c>
      <c r="CV64" s="7" t="n">
        <v>0.9249602629034193</v>
      </c>
      <c r="CW64" s="7" t="n">
        <v>0.2984857765098096</v>
      </c>
      <c r="CX64" s="7" t="n">
        <v>0.4723322342646809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0.665003262360527</v>
      </c>
      <c r="D65" s="7" t="n">
        <v>0.7035853949768159</v>
      </c>
      <c r="E65" s="7" t="n">
        <v>0.3281778567220562</v>
      </c>
      <c r="F65" s="7" t="n">
        <v>0.6913780165798012</v>
      </c>
      <c r="G65" s="7" t="n">
        <v>0.533338503308747</v>
      </c>
      <c r="H65" s="7" t="n">
        <v>0.2677555912404694</v>
      </c>
      <c r="I65" s="7" t="n">
        <v>0.8158158438179436</v>
      </c>
      <c r="J65" s="7" t="n">
        <v>0.7207653427406504</v>
      </c>
      <c r="K65" s="7" t="n">
        <v>0.4696873302398797</v>
      </c>
      <c r="L65" s="7" t="n">
        <v>0.3670808367389478</v>
      </c>
      <c r="M65" s="7" t="n">
        <v>0.4619441880730099</v>
      </c>
      <c r="N65" s="7" t="n">
        <v>0.9861094649207444</v>
      </c>
      <c r="O65" s="7" t="n">
        <v>0.6212576483777184</v>
      </c>
      <c r="P65" s="7" t="n">
        <v>0.379994459038157</v>
      </c>
      <c r="Q65" s="7" t="n">
        <v>0.3165786064570381</v>
      </c>
      <c r="R65" s="7" t="n">
        <v>0.5053451171003859</v>
      </c>
      <c r="S65" s="7" t="n">
        <v>0.597519620642032</v>
      </c>
      <c r="T65" s="7" t="n">
        <v>0.7146539403452991</v>
      </c>
      <c r="U65" s="7" t="n">
        <v>0.9833323617157551</v>
      </c>
      <c r="V65" s="7" t="n">
        <v>0.4276431376800703</v>
      </c>
      <c r="W65" s="7" t="n">
        <v>0.06861922407584553</v>
      </c>
      <c r="X65" s="7" t="n">
        <v>0.6017472404566671</v>
      </c>
      <c r="Y65" s="7" t="n">
        <v>0.9861862006463523</v>
      </c>
      <c r="Z65" s="7" t="n">
        <v>0.4260633587524935</v>
      </c>
      <c r="AA65" s="7" t="n">
        <v>0.3390871071781656</v>
      </c>
      <c r="AB65" s="7" t="n">
        <v>0.9741352975810915</v>
      </c>
      <c r="AC65" s="7" t="n">
        <v>0.539072429292016</v>
      </c>
      <c r="AD65" s="7" t="n">
        <v>0.6457623566703341</v>
      </c>
      <c r="AE65" s="7" t="n">
        <v>0.6798188181775096</v>
      </c>
      <c r="AF65" s="7" t="n">
        <v>0.4456746831453006</v>
      </c>
      <c r="AG65" s="7" t="n">
        <v>0.6592569784514891</v>
      </c>
      <c r="AH65" s="7" t="n">
        <v>0.7058217966079139</v>
      </c>
      <c r="AI65" s="7" t="n">
        <v>0.5757306144431803</v>
      </c>
      <c r="AJ65" s="7" t="n">
        <v>0.9773759393896381</v>
      </c>
      <c r="AK65" s="7" t="n">
        <v>0.604399347149824</v>
      </c>
      <c r="AL65" s="7" t="n">
        <v>0.3264861204672932</v>
      </c>
      <c r="AM65" s="7" t="n">
        <v>0.1426044520015139</v>
      </c>
      <c r="AN65" s="7" t="n">
        <v>0.6586420892537782</v>
      </c>
      <c r="AO65" s="7" t="n">
        <v>0.04480953310657784</v>
      </c>
      <c r="AP65" s="7" t="n">
        <v>0.5696370050661556</v>
      </c>
      <c r="AQ65" s="7" t="n">
        <v>0.3135179936133659</v>
      </c>
      <c r="AR65" s="7" t="n">
        <v>0.4492178562036302</v>
      </c>
      <c r="AS65" s="7" t="n">
        <v>0.5926347118852813</v>
      </c>
      <c r="AT65" s="7" t="n">
        <v>0.9675756239273676</v>
      </c>
      <c r="AU65" s="7" t="n">
        <v>0.4362650226181512</v>
      </c>
      <c r="AV65" s="7" t="n">
        <v>0.08241831445138026</v>
      </c>
      <c r="AW65" s="7" t="n">
        <v>0.7111314842259092</v>
      </c>
      <c r="AX65" s="7" t="n">
        <v>0.3766350283848229</v>
      </c>
      <c r="AY65" s="7" t="n">
        <v>0.5501351639896899</v>
      </c>
      <c r="AZ65" s="7" t="n">
        <v>0.3713715397051632</v>
      </c>
      <c r="BA65" s="7" t="n">
        <v>0.4870274093344271</v>
      </c>
      <c r="BB65" s="7" t="n">
        <v>0.3189815008599774</v>
      </c>
      <c r="BC65" s="7" t="n">
        <v>0.3614473805771056</v>
      </c>
      <c r="BD65" s="7" t="n">
        <v>0.5319141127410807</v>
      </c>
      <c r="BE65" s="7" t="n">
        <v>0.5772484884626323</v>
      </c>
      <c r="BF65" s="7" t="n">
        <v>0.5452518763095203</v>
      </c>
      <c r="BG65" s="7" t="n">
        <v>0.6405843601013351</v>
      </c>
      <c r="BH65" s="7" t="n">
        <v>0.5255015625425511</v>
      </c>
      <c r="BI65" s="7" t="n">
        <v>0.2701363295263717</v>
      </c>
      <c r="BJ65" s="7" t="n">
        <v>0.3661388997211308</v>
      </c>
      <c r="BK65" s="7" t="n">
        <v>0.6084606992993373</v>
      </c>
      <c r="BL65" s="7" t="n">
        <v>0.4318006367231123</v>
      </c>
      <c r="BM65" s="7" t="n">
        <v>0.9914840334561067</v>
      </c>
      <c r="BN65" s="7" t="n">
        <v>1</v>
      </c>
      <c r="BO65" s="7" t="n">
        <v>0.6100539284437055</v>
      </c>
      <c r="BP65" s="7" t="n">
        <v>0.5190984842858581</v>
      </c>
      <c r="BQ65" s="7" t="n">
        <v>0.5619612017648726</v>
      </c>
      <c r="BR65" s="7" t="n">
        <v>0.5373359482553229</v>
      </c>
      <c r="BS65" s="7" t="n">
        <v>0.3102023568996435</v>
      </c>
      <c r="BT65" s="7" t="n">
        <v>0.640119766125528</v>
      </c>
      <c r="BU65" s="7" t="n">
        <v>0.0799778033134019</v>
      </c>
      <c r="BV65" s="7" t="n">
        <v>0.5782146043483549</v>
      </c>
      <c r="BW65" s="7" t="n">
        <v>0.769206797213104</v>
      </c>
      <c r="BX65" s="7" t="n">
        <v>0.6384144901720318</v>
      </c>
      <c r="BY65" s="7" t="n">
        <v>0.981765944062832</v>
      </c>
      <c r="BZ65" s="7" t="n">
        <v>0.2589181164227285</v>
      </c>
      <c r="CA65" s="7" t="n">
        <v>0.987926373508679</v>
      </c>
      <c r="CB65" s="7" t="n">
        <v>0.3842129986731338</v>
      </c>
      <c r="CC65" s="7" t="n">
        <v>0.7244003601891241</v>
      </c>
      <c r="CD65" s="7" t="n">
        <v>0.7401952096196226</v>
      </c>
      <c r="CE65" s="7" t="n">
        <v>0.7920490423512957</v>
      </c>
      <c r="CF65" s="7" t="n">
        <v>0.5826348513867591</v>
      </c>
      <c r="CG65" s="7" t="n">
        <v>0.9724483035574737</v>
      </c>
      <c r="CH65" s="7" t="n">
        <v>0.6164680424893179</v>
      </c>
      <c r="CI65" s="7" t="n">
        <v>0.2170710804091593</v>
      </c>
      <c r="CJ65" s="7" t="n">
        <v>0.3228338941850564</v>
      </c>
      <c r="CK65" s="7" t="n">
        <v>0.4835969071372316</v>
      </c>
      <c r="CL65" s="7" t="n">
        <v>0.319798490586779</v>
      </c>
      <c r="CM65" s="7" t="n">
        <v>0.4254984997145785</v>
      </c>
      <c r="CN65" s="7" t="n">
        <v>0.3666358832093783</v>
      </c>
      <c r="CO65" s="7" t="n">
        <v>0.4297578162066589</v>
      </c>
      <c r="CP65" s="7" t="n">
        <v>0.3816181563955989</v>
      </c>
      <c r="CQ65" s="7" t="n">
        <v>0.4464935875870671</v>
      </c>
      <c r="CR65" s="7" t="n">
        <v>0.5783780041287937</v>
      </c>
      <c r="CS65" s="7" t="n">
        <v>0.919004245524043</v>
      </c>
      <c r="CT65" s="7" t="n">
        <v>0.3946012941991403</v>
      </c>
      <c r="CU65" s="7" t="n">
        <v>0.5478152867211626</v>
      </c>
      <c r="CV65" s="7" t="n">
        <v>0.9023623335862213</v>
      </c>
      <c r="CW65" s="7" t="n">
        <v>0.3450559119711118</v>
      </c>
      <c r="CX65" s="7" t="n">
        <v>0.5158509264812654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0.8280675603913965</v>
      </c>
      <c r="D66" s="7" t="n">
        <v>0.7254960238189897</v>
      </c>
      <c r="E66" s="7" t="n">
        <v>0.3780139953937263</v>
      </c>
      <c r="F66" s="7" t="n">
        <v>0.6356983486779682</v>
      </c>
      <c r="G66" s="7" t="n">
        <v>0.5166462626036121</v>
      </c>
      <c r="H66" s="7" t="n">
        <v>0.4176654403401249</v>
      </c>
      <c r="I66" s="7" t="n">
        <v>0.6828873467757532</v>
      </c>
      <c r="J66" s="7" t="n">
        <v>0.7998799722616351</v>
      </c>
      <c r="K66" s="7" t="n">
        <v>0.7365053759410195</v>
      </c>
      <c r="L66" s="7" t="n">
        <v>0.7139720712015631</v>
      </c>
      <c r="M66" s="7" t="n">
        <v>0.6914251250347614</v>
      </c>
      <c r="N66" s="7" t="n">
        <v>0.6259986440170412</v>
      </c>
      <c r="O66" s="7" t="n">
        <v>0.4972092148898351</v>
      </c>
      <c r="P66" s="7" t="n">
        <v>0.6476908297674526</v>
      </c>
      <c r="Q66" s="7" t="n">
        <v>0.6494998874921493</v>
      </c>
      <c r="R66" s="7" t="n">
        <v>0.833631030594874</v>
      </c>
      <c r="S66" s="7" t="n">
        <v>0.8606680803841669</v>
      </c>
      <c r="T66" s="7" t="n">
        <v>0.8460485853165034</v>
      </c>
      <c r="U66" s="7" t="n">
        <v>0.5968897890111609</v>
      </c>
      <c r="V66" s="7" t="n">
        <v>0.5474169678525225</v>
      </c>
      <c r="W66" s="7" t="n">
        <v>0.07988638639705688</v>
      </c>
      <c r="X66" s="7" t="n">
        <v>0.5074057207149064</v>
      </c>
      <c r="Y66" s="7" t="n">
        <v>0.6286665927559313</v>
      </c>
      <c r="Z66" s="7" t="n">
        <v>0.5927825140853951</v>
      </c>
      <c r="AA66" s="7" t="n">
        <v>0.6618583096463878</v>
      </c>
      <c r="AB66" s="7" t="n">
        <v>0.6565764952868092</v>
      </c>
      <c r="AC66" s="7" t="n">
        <v>0.8908801283492488</v>
      </c>
      <c r="AD66" s="7" t="n">
        <v>0.8723869045189172</v>
      </c>
      <c r="AE66" s="7" t="n">
        <v>0.8609523393139102</v>
      </c>
      <c r="AF66" s="7" t="n">
        <v>0.7925486123717878</v>
      </c>
      <c r="AG66" s="7" t="n">
        <v>0.5684733926574483</v>
      </c>
      <c r="AH66" s="7" t="n">
        <v>0.8532455330526872</v>
      </c>
      <c r="AI66" s="7" t="n">
        <v>0.6967866096066165</v>
      </c>
      <c r="AJ66" s="7" t="n">
        <v>0.6329654789057421</v>
      </c>
      <c r="AK66" s="7" t="n">
        <v>0.8499327797941106</v>
      </c>
      <c r="AL66" s="7" t="n">
        <v>0.6710422286967734</v>
      </c>
      <c r="AM66" s="7" t="n">
        <v>0.4741605152237725</v>
      </c>
      <c r="AN66" s="7" t="n">
        <v>0.8303229431922782</v>
      </c>
      <c r="AO66" s="7" t="n">
        <v>0.3126032004652272</v>
      </c>
      <c r="AP66" s="7" t="n">
        <v>0.7106498938811912</v>
      </c>
      <c r="AQ66" s="7" t="n">
        <v>0.7213967151832422</v>
      </c>
      <c r="AR66" s="7" t="n">
        <v>0.3430053146234963</v>
      </c>
      <c r="AS66" s="7" t="n">
        <v>0.4544962934693478</v>
      </c>
      <c r="AT66" s="7" t="n">
        <v>0.599868848525812</v>
      </c>
      <c r="AU66" s="7" t="n">
        <v>0.5442770581264088</v>
      </c>
      <c r="AV66" s="7" t="n">
        <v>0.1087859564659099</v>
      </c>
      <c r="AW66" s="7" t="n">
        <v>0.8112512915094194</v>
      </c>
      <c r="AX66" s="7" t="n">
        <v>0.7441633131882908</v>
      </c>
      <c r="AY66" s="7" t="n">
        <v>0.6757692727951796</v>
      </c>
      <c r="AZ66" s="7" t="n">
        <v>0.6485648062860847</v>
      </c>
      <c r="BA66" s="7" t="n">
        <v>0.6447975010195651</v>
      </c>
      <c r="BB66" s="7" t="n">
        <v>0.6537079079910806</v>
      </c>
      <c r="BC66" s="7" t="n">
        <v>0.6702062153682513</v>
      </c>
      <c r="BD66" s="7" t="n">
        <v>0.5239570083635149</v>
      </c>
      <c r="BE66" s="7" t="n">
        <v>0.7305055891707916</v>
      </c>
      <c r="BF66" s="7" t="n">
        <v>0.9063360041977275</v>
      </c>
      <c r="BG66" s="7" t="n">
        <v>0.5275627456924994</v>
      </c>
      <c r="BH66" s="7" t="n">
        <v>0.7117084710869256</v>
      </c>
      <c r="BI66" s="7" t="n">
        <v>0.4119404270489344</v>
      </c>
      <c r="BJ66" s="7" t="n">
        <v>0.6551369056248862</v>
      </c>
      <c r="BK66" s="7" t="n">
        <v>0.8422507726151366</v>
      </c>
      <c r="BL66" s="7" t="n">
        <v>0.8566068247449993</v>
      </c>
      <c r="BM66" s="7" t="n">
        <v>0.5775945064096977</v>
      </c>
      <c r="BN66" s="7" t="n">
        <v>0.6100539284437055</v>
      </c>
      <c r="BO66" s="7" t="n">
        <v>1</v>
      </c>
      <c r="BP66" s="7" t="n">
        <v>0.7020135678012751</v>
      </c>
      <c r="BQ66" s="7" t="n">
        <v>0.7967080915290514</v>
      </c>
      <c r="BR66" s="7" t="n">
        <v>0.7064538966309554</v>
      </c>
      <c r="BS66" s="7" t="n">
        <v>0.721423379442973</v>
      </c>
      <c r="BT66" s="7" t="n">
        <v>0.6080403388151833</v>
      </c>
      <c r="BU66" s="7" t="n">
        <v>0.3774497502493837</v>
      </c>
      <c r="BV66" s="7" t="n">
        <v>0.9734402834717228</v>
      </c>
      <c r="BW66" s="7" t="n">
        <v>0.8590203516760363</v>
      </c>
      <c r="BX66" s="7" t="n">
        <v>0.5281452691169571</v>
      </c>
      <c r="BY66" s="7" t="n">
        <v>0.6054641160569154</v>
      </c>
      <c r="BZ66" s="7" t="n">
        <v>0.5446311848115809</v>
      </c>
      <c r="CA66" s="7" t="n">
        <v>0.615790555348367</v>
      </c>
      <c r="CB66" s="7" t="n">
        <v>0.7997436115048201</v>
      </c>
      <c r="CC66" s="7" t="n">
        <v>0.9052038985685608</v>
      </c>
      <c r="CD66" s="7" t="n">
        <v>0.8978307951805233</v>
      </c>
      <c r="CE66" s="7" t="n">
        <v>0.780585475457906</v>
      </c>
      <c r="CF66" s="7" t="n">
        <v>0.8990785642278746</v>
      </c>
      <c r="CG66" s="7" t="n">
        <v>0.6010737772251374</v>
      </c>
      <c r="CH66" s="7" t="n">
        <v>0.8509355979655057</v>
      </c>
      <c r="CI66" s="7" t="n">
        <v>0.6526060065335911</v>
      </c>
      <c r="CJ66" s="7" t="n">
        <v>0.4207188465291525</v>
      </c>
      <c r="CK66" s="7" t="n">
        <v>0.7755790252110765</v>
      </c>
      <c r="CL66" s="7" t="n">
        <v>0.7306115965292974</v>
      </c>
      <c r="CM66" s="7" t="n">
        <v>0.7266902604196627</v>
      </c>
      <c r="CN66" s="7" t="n">
        <v>0.7799596576807085</v>
      </c>
      <c r="CO66" s="7" t="n">
        <v>0.7270485005086403</v>
      </c>
      <c r="CP66" s="7" t="n">
        <v>0.7658760667043445</v>
      </c>
      <c r="CQ66" s="7" t="n">
        <v>0.336749503204478</v>
      </c>
      <c r="CR66" s="7" t="n">
        <v>0.6369723517423125</v>
      </c>
      <c r="CS66" s="7" t="n">
        <v>0.6000003308957776</v>
      </c>
      <c r="CT66" s="7" t="n">
        <v>0.6893673513398252</v>
      </c>
      <c r="CU66" s="7" t="n">
        <v>0.6820215625859278</v>
      </c>
      <c r="CV66" s="7" t="n">
        <v>0.5784928307232272</v>
      </c>
      <c r="CW66" s="7" t="n">
        <v>0.3731085809589201</v>
      </c>
      <c r="CX66" s="7" t="n">
        <v>0.5244443294869259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0.5177990140743478</v>
      </c>
      <c r="D67" s="7" t="n">
        <v>0.3875990102853634</v>
      </c>
      <c r="E67" s="7" t="n">
        <v>0.1418257016245209</v>
      </c>
      <c r="F67" s="7" t="n">
        <v>0.2923392940699467</v>
      </c>
      <c r="G67" s="7" t="n">
        <v>0.2491821213382581</v>
      </c>
      <c r="H67" s="7" t="n">
        <v>0.1957708912710764</v>
      </c>
      <c r="I67" s="7" t="n">
        <v>0.3785094561792548</v>
      </c>
      <c r="J67" s="7" t="n">
        <v>0.4596185459950843</v>
      </c>
      <c r="K67" s="7" t="n">
        <v>0.7249695807688704</v>
      </c>
      <c r="L67" s="7" t="n">
        <v>0.4216783339427465</v>
      </c>
      <c r="M67" s="7" t="n">
        <v>0.3908048251272108</v>
      </c>
      <c r="N67" s="7" t="n">
        <v>0.5346367120470845</v>
      </c>
      <c r="O67" s="7" t="n">
        <v>0.1344670359153731</v>
      </c>
      <c r="P67" s="7" t="n">
        <v>0.4146790397807255</v>
      </c>
      <c r="Q67" s="7" t="n">
        <v>0.3516991271509101</v>
      </c>
      <c r="R67" s="7" t="n">
        <v>0.6718768960830089</v>
      </c>
      <c r="S67" s="7" t="n">
        <v>0.6582880296354664</v>
      </c>
      <c r="T67" s="7" t="n">
        <v>0.5307150188797142</v>
      </c>
      <c r="U67" s="7" t="n">
        <v>0.4639131494917278</v>
      </c>
      <c r="V67" s="7" t="n">
        <v>0.2968044840574393</v>
      </c>
      <c r="W67" s="7" t="n">
        <v>-0.0952291955005353</v>
      </c>
      <c r="X67" s="7" t="n">
        <v>0.1395481162148548</v>
      </c>
      <c r="Y67" s="7" t="n">
        <v>0.5240262143068319</v>
      </c>
      <c r="Z67" s="7" t="n">
        <v>0.3133867219157742</v>
      </c>
      <c r="AA67" s="7" t="n">
        <v>0.3621938758340026</v>
      </c>
      <c r="AB67" s="7" t="n">
        <v>0.5810006442871819</v>
      </c>
      <c r="AC67" s="7" t="n">
        <v>0.8686417310545892</v>
      </c>
      <c r="AD67" s="7" t="n">
        <v>0.5974601181969827</v>
      </c>
      <c r="AE67" s="7" t="n">
        <v>0.5872376591751385</v>
      </c>
      <c r="AF67" s="7" t="n">
        <v>0.5027541073730724</v>
      </c>
      <c r="AG67" s="7" t="n">
        <v>0.2353156846095708</v>
      </c>
      <c r="AH67" s="7" t="n">
        <v>0.5285944683018857</v>
      </c>
      <c r="AI67" s="7" t="n">
        <v>0.4913188232076374</v>
      </c>
      <c r="AJ67" s="7" t="n">
        <v>0.506627702295851</v>
      </c>
      <c r="AK67" s="7" t="n">
        <v>0.5643319045144921</v>
      </c>
      <c r="AL67" s="7" t="n">
        <v>0.3797835350789895</v>
      </c>
      <c r="AM67" s="7" t="n">
        <v>0.5562844869019549</v>
      </c>
      <c r="AN67" s="7" t="n">
        <v>0.633883955169092</v>
      </c>
      <c r="AO67" s="7" t="n">
        <v>0.4252761430223387</v>
      </c>
      <c r="AP67" s="7" t="n">
        <v>0.4921965189564271</v>
      </c>
      <c r="AQ67" s="7" t="n">
        <v>0.4291336981890721</v>
      </c>
      <c r="AR67" s="7" t="n">
        <v>0.09424319130765343</v>
      </c>
      <c r="AS67" s="7" t="n">
        <v>0.1082453129000554</v>
      </c>
      <c r="AT67" s="7" t="n">
        <v>0.469093304423728</v>
      </c>
      <c r="AU67" s="7" t="n">
        <v>0.2925417734654079</v>
      </c>
      <c r="AV67" s="7" t="n">
        <v>-0.06947773857918578</v>
      </c>
      <c r="AW67" s="7" t="n">
        <v>0.4668332372063886</v>
      </c>
      <c r="AX67" s="7" t="n">
        <v>0.5086155197674308</v>
      </c>
      <c r="AY67" s="7" t="n">
        <v>0.9771779687512764</v>
      </c>
      <c r="AZ67" s="7" t="n">
        <v>0.4300465906790903</v>
      </c>
      <c r="BA67" s="7" t="n">
        <v>0.4167266794752088</v>
      </c>
      <c r="BB67" s="7" t="n">
        <v>0.3645275489514629</v>
      </c>
      <c r="BC67" s="7" t="n">
        <v>0.4167118642232536</v>
      </c>
      <c r="BD67" s="7" t="n">
        <v>0.2067204969621945</v>
      </c>
      <c r="BE67" s="7" t="n">
        <v>0.9738342318179724</v>
      </c>
      <c r="BF67" s="7" t="n">
        <v>0.7658525347145413</v>
      </c>
      <c r="BG67" s="7" t="n">
        <v>0.1663458817949357</v>
      </c>
      <c r="BH67" s="7" t="n">
        <v>0.3691274881470308</v>
      </c>
      <c r="BI67" s="7" t="n">
        <v>0.2643882315907594</v>
      </c>
      <c r="BJ67" s="7" t="n">
        <v>0.4394807325677996</v>
      </c>
      <c r="BK67" s="7" t="n">
        <v>0.894827136344021</v>
      </c>
      <c r="BL67" s="7" t="n">
        <v>0.6222135268330754</v>
      </c>
      <c r="BM67" s="7" t="n">
        <v>0.5236827477540456</v>
      </c>
      <c r="BN67" s="7" t="n">
        <v>0.5190984842858581</v>
      </c>
      <c r="BO67" s="7" t="n">
        <v>0.7020135678012751</v>
      </c>
      <c r="BP67" s="7" t="n">
        <v>1</v>
      </c>
      <c r="BQ67" s="7" t="n">
        <v>0.6515417328837902</v>
      </c>
      <c r="BR67" s="7" t="n">
        <v>0.9889594357147128</v>
      </c>
      <c r="BS67" s="7" t="n">
        <v>0.4295002463009369</v>
      </c>
      <c r="BT67" s="7" t="n">
        <v>0.3321204422652959</v>
      </c>
      <c r="BU67" s="7" t="n">
        <v>0.4774382997794211</v>
      </c>
      <c r="BV67" s="7" t="n">
        <v>0.7363669086260192</v>
      </c>
      <c r="BW67" s="7" t="n">
        <v>0.8167026842195251</v>
      </c>
      <c r="BX67" s="7" t="n">
        <v>0.1568958649280856</v>
      </c>
      <c r="BY67" s="7" t="n">
        <v>0.487990651283065</v>
      </c>
      <c r="BZ67" s="7" t="n">
        <v>0.3041343190265428</v>
      </c>
      <c r="CA67" s="7" t="n">
        <v>0.5240865659949263</v>
      </c>
      <c r="CB67" s="7" t="n">
        <v>0.697818356491793</v>
      </c>
      <c r="CC67" s="7" t="n">
        <v>0.8558550771130997</v>
      </c>
      <c r="CD67" s="7" t="n">
        <v>0.7256734304556137</v>
      </c>
      <c r="CE67" s="7" t="n">
        <v>0.4773793205456524</v>
      </c>
      <c r="CF67" s="7" t="n">
        <v>0.7700101941277351</v>
      </c>
      <c r="CG67" s="7" t="n">
        <v>0.4512136096648621</v>
      </c>
      <c r="CH67" s="7" t="n">
        <v>0.6787290262450396</v>
      </c>
      <c r="CI67" s="7" t="n">
        <v>0.3735453641015016</v>
      </c>
      <c r="CJ67" s="7" t="n">
        <v>0.1888561926754817</v>
      </c>
      <c r="CK67" s="7" t="n">
        <v>0.6663823754381076</v>
      </c>
      <c r="CL67" s="7" t="n">
        <v>0.4137541122220992</v>
      </c>
      <c r="CM67" s="7" t="n">
        <v>0.672329999621584</v>
      </c>
      <c r="CN67" s="7" t="n">
        <v>0.4839268229312402</v>
      </c>
      <c r="CO67" s="7" t="n">
        <v>0.6693953284735393</v>
      </c>
      <c r="CP67" s="7" t="n">
        <v>0.4677791042939352</v>
      </c>
      <c r="CQ67" s="7" t="n">
        <v>0.08877985867419645</v>
      </c>
      <c r="CR67" s="7" t="n">
        <v>0.3933977520987869</v>
      </c>
      <c r="CS67" s="7" t="n">
        <v>0.5063369215038321</v>
      </c>
      <c r="CT67" s="7" t="n">
        <v>0.6635485278555356</v>
      </c>
      <c r="CU67" s="7" t="n">
        <v>0.9817414449603797</v>
      </c>
      <c r="CV67" s="7" t="n">
        <v>0.5123153411288416</v>
      </c>
      <c r="CW67" s="7" t="n">
        <v>0.1438433906493538</v>
      </c>
      <c r="CX67" s="7" t="n">
        <v>0.2963339527711205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0.6542906914167247</v>
      </c>
      <c r="D68" s="7" t="n">
        <v>0.60348380252865</v>
      </c>
      <c r="E68" s="7" t="n">
        <v>0.3721192568186731</v>
      </c>
      <c r="F68" s="7" t="n">
        <v>0.5616828708961884</v>
      </c>
      <c r="G68" s="7" t="n">
        <v>0.4994001457328924</v>
      </c>
      <c r="H68" s="7" t="n">
        <v>0.3475722562150061</v>
      </c>
      <c r="I68" s="7" t="n">
        <v>0.5888727405892251</v>
      </c>
      <c r="J68" s="7" t="n">
        <v>0.645413478648168</v>
      </c>
      <c r="K68" s="7" t="n">
        <v>0.4371356967330255</v>
      </c>
      <c r="L68" s="7" t="n">
        <v>0.3799372210005828</v>
      </c>
      <c r="M68" s="7" t="n">
        <v>0.5120445869997394</v>
      </c>
      <c r="N68" s="7" t="n">
        <v>0.5836678295002484</v>
      </c>
      <c r="O68" s="7" t="n">
        <v>0.4429058848776979</v>
      </c>
      <c r="P68" s="7" t="n">
        <v>0.5066543316653661</v>
      </c>
      <c r="Q68" s="7" t="n">
        <v>0.325979737650364</v>
      </c>
      <c r="R68" s="7" t="n">
        <v>0.6049093870386778</v>
      </c>
      <c r="S68" s="7" t="n">
        <v>0.675903133560575</v>
      </c>
      <c r="T68" s="7" t="n">
        <v>0.6777059168160459</v>
      </c>
      <c r="U68" s="7" t="n">
        <v>0.5496388243404202</v>
      </c>
      <c r="V68" s="7" t="n">
        <v>0.533250630887787</v>
      </c>
      <c r="W68" s="7" t="n">
        <v>0.06283803388750998</v>
      </c>
      <c r="X68" s="7" t="n">
        <v>0.4808493660806477</v>
      </c>
      <c r="Y68" s="7" t="n">
        <v>0.5859517764013183</v>
      </c>
      <c r="Z68" s="7" t="n">
        <v>0.5762261713783674</v>
      </c>
      <c r="AA68" s="7" t="n">
        <v>0.3442089283085283</v>
      </c>
      <c r="AB68" s="7" t="n">
        <v>0.6201035002060418</v>
      </c>
      <c r="AC68" s="7" t="n">
        <v>0.6786803370363038</v>
      </c>
      <c r="AD68" s="7" t="n">
        <v>0.5924007101819839</v>
      </c>
      <c r="AE68" s="7" t="n">
        <v>0.584440771848907</v>
      </c>
      <c r="AF68" s="7" t="n">
        <v>0.4759786623840818</v>
      </c>
      <c r="AG68" s="7" t="n">
        <v>0.5582843091120416</v>
      </c>
      <c r="AH68" s="7" t="n">
        <v>0.6590476114578047</v>
      </c>
      <c r="AI68" s="7" t="n">
        <v>0.6070532155814771</v>
      </c>
      <c r="AJ68" s="7" t="n">
        <v>0.5815040000891153</v>
      </c>
      <c r="AK68" s="7" t="n">
        <v>0.562872232742561</v>
      </c>
      <c r="AL68" s="7" t="n">
        <v>0.3537634852603328</v>
      </c>
      <c r="AM68" s="7" t="n">
        <v>0.2485202934728474</v>
      </c>
      <c r="AN68" s="7" t="n">
        <v>0.9613076878861327</v>
      </c>
      <c r="AO68" s="7" t="n">
        <v>0.08302007658853441</v>
      </c>
      <c r="AP68" s="7" t="n">
        <v>0.621087263806218</v>
      </c>
      <c r="AQ68" s="7" t="n">
        <v>0.4364217086791991</v>
      </c>
      <c r="AR68" s="7" t="n">
        <v>0.3782583672009577</v>
      </c>
      <c r="AS68" s="7" t="n">
        <v>0.3944800980526488</v>
      </c>
      <c r="AT68" s="7" t="n">
        <v>0.5290192752003038</v>
      </c>
      <c r="AU68" s="7" t="n">
        <v>0.4611298514435262</v>
      </c>
      <c r="AV68" s="7" t="n">
        <v>0.07821457479631058</v>
      </c>
      <c r="AW68" s="7" t="n">
        <v>0.6430665988689171</v>
      </c>
      <c r="AX68" s="7" t="n">
        <v>0.5033599011801958</v>
      </c>
      <c r="AY68" s="7" t="n">
        <v>0.6228315167525245</v>
      </c>
      <c r="AZ68" s="7" t="n">
        <v>0.5612907284841753</v>
      </c>
      <c r="BA68" s="7" t="n">
        <v>0.5213329619458696</v>
      </c>
      <c r="BB68" s="7" t="n">
        <v>0.3368520655039018</v>
      </c>
      <c r="BC68" s="7" t="n">
        <v>0.4998806258859894</v>
      </c>
      <c r="BD68" s="7" t="n">
        <v>0.4528677054615071</v>
      </c>
      <c r="BE68" s="7" t="n">
        <v>0.6654080911209871</v>
      </c>
      <c r="BF68" s="7" t="n">
        <v>0.6457701763396618</v>
      </c>
      <c r="BG68" s="7" t="n">
        <v>0.4772780586250432</v>
      </c>
      <c r="BH68" s="7" t="n">
        <v>0.5397644823797487</v>
      </c>
      <c r="BI68" s="7" t="n">
        <v>0.4794364024731699</v>
      </c>
      <c r="BJ68" s="7" t="n">
        <v>0.5162871966769795</v>
      </c>
      <c r="BK68" s="7" t="n">
        <v>0.6797869280596374</v>
      </c>
      <c r="BL68" s="7" t="n">
        <v>0.5704695234722957</v>
      </c>
      <c r="BM68" s="7" t="n">
        <v>0.5423370114493323</v>
      </c>
      <c r="BN68" s="7" t="n">
        <v>0.5619612017648726</v>
      </c>
      <c r="BO68" s="7" t="n">
        <v>0.7967080915290514</v>
      </c>
      <c r="BP68" s="7" t="n">
        <v>0.6515417328837902</v>
      </c>
      <c r="BQ68" s="7" t="n">
        <v>1</v>
      </c>
      <c r="BR68" s="7" t="n">
        <v>0.6880328907589427</v>
      </c>
      <c r="BS68" s="7" t="n">
        <v>0.4339149404368107</v>
      </c>
      <c r="BT68" s="7" t="n">
        <v>0.5976626815028504</v>
      </c>
      <c r="BU68" s="7" t="n">
        <v>0.1421470328822799</v>
      </c>
      <c r="BV68" s="7" t="n">
        <v>0.7497746266694245</v>
      </c>
      <c r="BW68" s="7" t="n">
        <v>0.6936396688059542</v>
      </c>
      <c r="BX68" s="7" t="n">
        <v>0.4731326892165475</v>
      </c>
      <c r="BY68" s="7" t="n">
        <v>0.5598885908646956</v>
      </c>
      <c r="BZ68" s="7" t="n">
        <v>0.232753602922194</v>
      </c>
      <c r="CA68" s="7" t="n">
        <v>0.5601479430667421</v>
      </c>
      <c r="CB68" s="7" t="n">
        <v>0.5274060019101604</v>
      </c>
      <c r="CC68" s="7" t="n">
        <v>0.7230404664576211</v>
      </c>
      <c r="CD68" s="7" t="n">
        <v>0.6668346810409791</v>
      </c>
      <c r="CE68" s="7" t="n">
        <v>0.6363577672603625</v>
      </c>
      <c r="CF68" s="7" t="n">
        <v>0.66040895327838</v>
      </c>
      <c r="CG68" s="7" t="n">
        <v>0.5295450234187691</v>
      </c>
      <c r="CH68" s="7" t="n">
        <v>0.5265382678888592</v>
      </c>
      <c r="CI68" s="7" t="n">
        <v>0.3175355321615348</v>
      </c>
      <c r="CJ68" s="7" t="n">
        <v>0.4787688210749211</v>
      </c>
      <c r="CK68" s="7" t="n">
        <v>0.4889820417101447</v>
      </c>
      <c r="CL68" s="7" t="n">
        <v>0.4376692985690107</v>
      </c>
      <c r="CM68" s="7" t="n">
        <v>0.4581550933741992</v>
      </c>
      <c r="CN68" s="7" t="n">
        <v>0.4904208680616968</v>
      </c>
      <c r="CO68" s="7" t="n">
        <v>0.4645357211717662</v>
      </c>
      <c r="CP68" s="7" t="n">
        <v>0.5324641739381194</v>
      </c>
      <c r="CQ68" s="7" t="n">
        <v>0.3740239760134492</v>
      </c>
      <c r="CR68" s="7" t="n">
        <v>0.5923808883926501</v>
      </c>
      <c r="CS68" s="7" t="n">
        <v>0.5350754731122502</v>
      </c>
      <c r="CT68" s="7" t="n">
        <v>0.4325308831368806</v>
      </c>
      <c r="CU68" s="7" t="n">
        <v>0.6428459853668365</v>
      </c>
      <c r="CV68" s="7" t="n">
        <v>0.5201517117071208</v>
      </c>
      <c r="CW68" s="7" t="n">
        <v>0.4044247008343176</v>
      </c>
      <c r="CX68" s="7" t="n">
        <v>0.5733509758680296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0.5212655509408388</v>
      </c>
      <c r="D69" s="7" t="n">
        <v>0.3984389424005372</v>
      </c>
      <c r="E69" s="7" t="n">
        <v>0.1335284434056156</v>
      </c>
      <c r="F69" s="7" t="n">
        <v>0.3097255495456669</v>
      </c>
      <c r="G69" s="7" t="n">
        <v>0.2639617645375554</v>
      </c>
      <c r="H69" s="7" t="n">
        <v>0.1892864444317992</v>
      </c>
      <c r="I69" s="7" t="n">
        <v>0.4032865369548971</v>
      </c>
      <c r="J69" s="7" t="n">
        <v>0.4657606214948309</v>
      </c>
      <c r="K69" s="7" t="n">
        <v>0.7048051931296687</v>
      </c>
      <c r="L69" s="7" t="n">
        <v>0.3957680832553804</v>
      </c>
      <c r="M69" s="7" t="n">
        <v>0.3823010348318213</v>
      </c>
      <c r="N69" s="7" t="n">
        <v>0.5560659736267261</v>
      </c>
      <c r="O69" s="7" t="n">
        <v>0.162704005808363</v>
      </c>
      <c r="P69" s="7" t="n">
        <v>0.4070199460333248</v>
      </c>
      <c r="Q69" s="7" t="n">
        <v>0.3232716279796078</v>
      </c>
      <c r="R69" s="7" t="n">
        <v>0.6673466802975981</v>
      </c>
      <c r="S69" s="7" t="n">
        <v>0.6584292137314592</v>
      </c>
      <c r="T69" s="7" t="n">
        <v>0.5355283789002204</v>
      </c>
      <c r="U69" s="7" t="n">
        <v>0.4863690895514386</v>
      </c>
      <c r="V69" s="7" t="n">
        <v>0.2978013112388419</v>
      </c>
      <c r="W69" s="7" t="n">
        <v>-0.1060261482865247</v>
      </c>
      <c r="X69" s="7" t="n">
        <v>0.1646620430476753</v>
      </c>
      <c r="Y69" s="7" t="n">
        <v>0.5440043598740987</v>
      </c>
      <c r="Z69" s="7" t="n">
        <v>0.3131243598582454</v>
      </c>
      <c r="AA69" s="7" t="n">
        <v>0.3344250814477723</v>
      </c>
      <c r="AB69" s="7" t="n">
        <v>0.600370602925398</v>
      </c>
      <c r="AC69" s="7" t="n">
        <v>0.8653645581098297</v>
      </c>
      <c r="AD69" s="7" t="n">
        <v>0.5881740462506863</v>
      </c>
      <c r="AE69" s="7" t="n">
        <v>0.5791103225640802</v>
      </c>
      <c r="AF69" s="7" t="n">
        <v>0.4847074340707911</v>
      </c>
      <c r="AG69" s="7" t="n">
        <v>0.2542598332436552</v>
      </c>
      <c r="AH69" s="7" t="n">
        <v>0.5279275705743823</v>
      </c>
      <c r="AI69" s="7" t="n">
        <v>0.4992051135592452</v>
      </c>
      <c r="AJ69" s="7" t="n">
        <v>0.52344883978357</v>
      </c>
      <c r="AK69" s="7" t="n">
        <v>0.5530350612940084</v>
      </c>
      <c r="AL69" s="7" t="n">
        <v>0.3528320285701756</v>
      </c>
      <c r="AM69" s="7" t="n">
        <v>0.5499356137192598</v>
      </c>
      <c r="AN69" s="7" t="n">
        <v>0.6718074393460353</v>
      </c>
      <c r="AO69" s="7" t="n">
        <v>0.4126133801925621</v>
      </c>
      <c r="AP69" s="7" t="n">
        <v>0.5020387737475177</v>
      </c>
      <c r="AQ69" s="7" t="n">
        <v>0.4103194681447188</v>
      </c>
      <c r="AR69" s="7" t="n">
        <v>0.1102318759119118</v>
      </c>
      <c r="AS69" s="7" t="n">
        <v>0.1374290067730634</v>
      </c>
      <c r="AT69" s="7" t="n">
        <v>0.4877009201636921</v>
      </c>
      <c r="AU69" s="7" t="n">
        <v>0.2862299462336385</v>
      </c>
      <c r="AV69" s="7" t="n">
        <v>-0.07839323206907513</v>
      </c>
      <c r="AW69" s="7" t="n">
        <v>0.4728125203886169</v>
      </c>
      <c r="AX69" s="7" t="n">
        <v>0.4986491295673255</v>
      </c>
      <c r="AY69" s="7" t="n">
        <v>0.9698672273359518</v>
      </c>
      <c r="AZ69" s="7" t="n">
        <v>0.4318466993216712</v>
      </c>
      <c r="BA69" s="7" t="n">
        <v>0.4071490206129589</v>
      </c>
      <c r="BB69" s="7" t="n">
        <v>0.3338654049398116</v>
      </c>
      <c r="BC69" s="7" t="n">
        <v>0.4094438337379045</v>
      </c>
      <c r="BD69" s="7" t="n">
        <v>0.2431637609826648</v>
      </c>
      <c r="BE69" s="7" t="n">
        <v>0.9715362434877506</v>
      </c>
      <c r="BF69" s="7" t="n">
        <v>0.7630244260369385</v>
      </c>
      <c r="BG69" s="7" t="n">
        <v>0.1954306853640697</v>
      </c>
      <c r="BH69" s="7" t="n">
        <v>0.3668524376520231</v>
      </c>
      <c r="BI69" s="7" t="n">
        <v>0.2705549525169369</v>
      </c>
      <c r="BJ69" s="7" t="n">
        <v>0.4326065065259695</v>
      </c>
      <c r="BK69" s="7" t="n">
        <v>0.9027926109413142</v>
      </c>
      <c r="BL69" s="7" t="n">
        <v>0.6207364428023963</v>
      </c>
      <c r="BM69" s="7" t="n">
        <v>0.5431041454847106</v>
      </c>
      <c r="BN69" s="7" t="n">
        <v>0.5373359482553229</v>
      </c>
      <c r="BO69" s="7" t="n">
        <v>0.7064538966309554</v>
      </c>
      <c r="BP69" s="7" t="n">
        <v>0.9889594357147128</v>
      </c>
      <c r="BQ69" s="7" t="n">
        <v>0.6880328907589427</v>
      </c>
      <c r="BR69" s="7" t="n">
        <v>1</v>
      </c>
      <c r="BS69" s="7" t="n">
        <v>0.410644322634996</v>
      </c>
      <c r="BT69" s="7" t="n">
        <v>0.3405629182004684</v>
      </c>
      <c r="BU69" s="7" t="n">
        <v>0.4623389355172536</v>
      </c>
      <c r="BV69" s="7" t="n">
        <v>0.7441622869926738</v>
      </c>
      <c r="BW69" s="7" t="n">
        <v>0.8282048478140902</v>
      </c>
      <c r="BX69" s="7" t="n">
        <v>0.180173426891963</v>
      </c>
      <c r="BY69" s="7" t="n">
        <v>0.5102301045011518</v>
      </c>
      <c r="BZ69" s="7" t="n">
        <v>0.2737773889117245</v>
      </c>
      <c r="CA69" s="7" t="n">
        <v>0.5453491424660757</v>
      </c>
      <c r="CB69" s="7" t="n">
        <v>0.683294921062603</v>
      </c>
      <c r="CC69" s="7" t="n">
        <v>0.8518857702938948</v>
      </c>
      <c r="CD69" s="7" t="n">
        <v>0.721197895916979</v>
      </c>
      <c r="CE69" s="7" t="n">
        <v>0.4926235811287801</v>
      </c>
      <c r="CF69" s="7" t="n">
        <v>0.7694296836953927</v>
      </c>
      <c r="CG69" s="7" t="n">
        <v>0.4713701921384378</v>
      </c>
      <c r="CH69" s="7" t="n">
        <v>0.6594887103637523</v>
      </c>
      <c r="CI69" s="7" t="n">
        <v>0.3441237098896737</v>
      </c>
      <c r="CJ69" s="7" t="n">
        <v>0.1870694023524993</v>
      </c>
      <c r="CK69" s="7" t="n">
        <v>0.6564402070416481</v>
      </c>
      <c r="CL69" s="7" t="n">
        <v>0.3931580646845431</v>
      </c>
      <c r="CM69" s="7" t="n">
        <v>0.6658740871883086</v>
      </c>
      <c r="CN69" s="7" t="n">
        <v>0.4723380414078023</v>
      </c>
      <c r="CO69" s="7" t="n">
        <v>0.6638991624025063</v>
      </c>
      <c r="CP69" s="7" t="n">
        <v>0.4626536259549912</v>
      </c>
      <c r="CQ69" s="7" t="n">
        <v>0.1047965005523395</v>
      </c>
      <c r="CR69" s="7" t="n">
        <v>0.4020650532261914</v>
      </c>
      <c r="CS69" s="7" t="n">
        <v>0.5218422499183164</v>
      </c>
      <c r="CT69" s="7" t="n">
        <v>0.6577856489761063</v>
      </c>
      <c r="CU69" s="7" t="n">
        <v>0.975981413288768</v>
      </c>
      <c r="CV69" s="7" t="n">
        <v>0.5257214196568566</v>
      </c>
      <c r="CW69" s="7" t="n">
        <v>0.1384761762204401</v>
      </c>
      <c r="CX69" s="7" t="n">
        <v>0.3056790127108114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0.7267062735048002</v>
      </c>
      <c r="D70" s="7" t="n">
        <v>0.6086855847083892</v>
      </c>
      <c r="E70" s="7" t="n">
        <v>0.3589720470178947</v>
      </c>
      <c r="F70" s="7" t="n">
        <v>0.5062599185406842</v>
      </c>
      <c r="G70" s="7" t="n">
        <v>0.2738281927356485</v>
      </c>
      <c r="H70" s="7" t="n">
        <v>0.5288859823691255</v>
      </c>
      <c r="I70" s="7" t="n">
        <v>0.5440112952747174</v>
      </c>
      <c r="J70" s="7" t="n">
        <v>0.7040735417378418</v>
      </c>
      <c r="K70" s="7" t="n">
        <v>0.6268532955068247</v>
      </c>
      <c r="L70" s="7" t="n">
        <v>0.9251950597673886</v>
      </c>
      <c r="M70" s="7" t="n">
        <v>0.8413881427118104</v>
      </c>
      <c r="N70" s="7" t="n">
        <v>0.3429809739220621</v>
      </c>
      <c r="O70" s="7" t="n">
        <v>0.4253837955765958</v>
      </c>
      <c r="P70" s="7" t="n">
        <v>0.8378273885979769</v>
      </c>
      <c r="Q70" s="7" t="n">
        <v>0.9102058785666182</v>
      </c>
      <c r="R70" s="7" t="n">
        <v>0.8118159656126994</v>
      </c>
      <c r="S70" s="7" t="n">
        <v>0.7987394511310357</v>
      </c>
      <c r="T70" s="7" t="n">
        <v>0.7553222641052598</v>
      </c>
      <c r="U70" s="7" t="n">
        <v>0.3142285060822061</v>
      </c>
      <c r="V70" s="7" t="n">
        <v>0.4985649442361428</v>
      </c>
      <c r="W70" s="7" t="n">
        <v>0.1847524533979548</v>
      </c>
      <c r="X70" s="7" t="n">
        <v>0.4322915025716538</v>
      </c>
      <c r="Y70" s="7" t="n">
        <v>0.3413873548364456</v>
      </c>
      <c r="Z70" s="7" t="n">
        <v>0.5946823076959108</v>
      </c>
      <c r="AA70" s="7" t="n">
        <v>0.924020246599629</v>
      </c>
      <c r="AB70" s="7" t="n">
        <v>0.3681672898518314</v>
      </c>
      <c r="AC70" s="7" t="n">
        <v>0.6200042862041079</v>
      </c>
      <c r="AD70" s="7" t="n">
        <v>0.8630102851530607</v>
      </c>
      <c r="AE70" s="7" t="n">
        <v>0.8400621631362477</v>
      </c>
      <c r="AF70" s="7" t="n">
        <v>0.9027412011318893</v>
      </c>
      <c r="AG70" s="7" t="n">
        <v>0.4052575948741044</v>
      </c>
      <c r="AH70" s="7" t="n">
        <v>0.7984741499006831</v>
      </c>
      <c r="AI70" s="7" t="n">
        <v>0.4481257409871552</v>
      </c>
      <c r="AJ70" s="7" t="n">
        <v>0.3488472302562032</v>
      </c>
      <c r="AK70" s="7" t="n">
        <v>0.8797710212990678</v>
      </c>
      <c r="AL70" s="7" t="n">
        <v>0.9397121951690559</v>
      </c>
      <c r="AM70" s="7" t="n">
        <v>0.4402862213721733</v>
      </c>
      <c r="AN70" s="7" t="n">
        <v>0.4672781100823734</v>
      </c>
      <c r="AO70" s="7" t="n">
        <v>0.3447065306352021</v>
      </c>
      <c r="AP70" s="7" t="n">
        <v>0.4544518399066836</v>
      </c>
      <c r="AQ70" s="7" t="n">
        <v>0.9997778755946281</v>
      </c>
      <c r="AR70" s="7" t="n">
        <v>0.1153656593359929</v>
      </c>
      <c r="AS70" s="7" t="n">
        <v>0.3903669766453632</v>
      </c>
      <c r="AT70" s="7" t="n">
        <v>0.3101911830560121</v>
      </c>
      <c r="AU70" s="7" t="n">
        <v>0.4785472859498716</v>
      </c>
      <c r="AV70" s="7" t="n">
        <v>0.2653117060445174</v>
      </c>
      <c r="AW70" s="7" t="n">
        <v>0.7405574062750305</v>
      </c>
      <c r="AX70" s="7" t="n">
        <v>0.8770281984572605</v>
      </c>
      <c r="AY70" s="7" t="n">
        <v>0.414100731663652</v>
      </c>
      <c r="AZ70" s="7" t="n">
        <v>0.6782057217342322</v>
      </c>
      <c r="BA70" s="7" t="n">
        <v>0.5570120962258052</v>
      </c>
      <c r="BB70" s="7" t="n">
        <v>0.9163040225299836</v>
      </c>
      <c r="BC70" s="7" t="n">
        <v>0.8923622379939271</v>
      </c>
      <c r="BD70" s="7" t="n">
        <v>0.4006058032244013</v>
      </c>
      <c r="BE70" s="7" t="n">
        <v>0.4552046092633103</v>
      </c>
      <c r="BF70" s="7" t="n">
        <v>0.6378819050110217</v>
      </c>
      <c r="BG70" s="7" t="n">
        <v>0.4454926591026833</v>
      </c>
      <c r="BH70" s="7" t="n">
        <v>0.6794210175413491</v>
      </c>
      <c r="BI70" s="7" t="n">
        <v>0.3359472287615481</v>
      </c>
      <c r="BJ70" s="7" t="n">
        <v>0.8335333115543384</v>
      </c>
      <c r="BK70" s="7" t="n">
        <v>0.6070092030133661</v>
      </c>
      <c r="BL70" s="7" t="n">
        <v>0.865175449977614</v>
      </c>
      <c r="BM70" s="7" t="n">
        <v>0.2674685143669787</v>
      </c>
      <c r="BN70" s="7" t="n">
        <v>0.3102023568996435</v>
      </c>
      <c r="BO70" s="7" t="n">
        <v>0.721423379442973</v>
      </c>
      <c r="BP70" s="7" t="n">
        <v>0.4295002463009369</v>
      </c>
      <c r="BQ70" s="7" t="n">
        <v>0.4339149404368107</v>
      </c>
      <c r="BR70" s="7" t="n">
        <v>0.410644322634996</v>
      </c>
      <c r="BS70" s="7" t="n">
        <v>1</v>
      </c>
      <c r="BT70" s="7" t="n">
        <v>0.4742874148169868</v>
      </c>
      <c r="BU70" s="7" t="n">
        <v>0.3845493018017665</v>
      </c>
      <c r="BV70" s="7" t="n">
        <v>0.7252142924131934</v>
      </c>
      <c r="BW70" s="7" t="n">
        <v>0.5458113614190044</v>
      </c>
      <c r="BX70" s="7" t="n">
        <v>0.4380628969103744</v>
      </c>
      <c r="BY70" s="7" t="n">
        <v>0.3181727529016812</v>
      </c>
      <c r="BZ70" s="7" t="n">
        <v>0.7717278674038569</v>
      </c>
      <c r="CA70" s="7" t="n">
        <v>0.3392075496357186</v>
      </c>
      <c r="CB70" s="7" t="n">
        <v>0.6802974743396349</v>
      </c>
      <c r="CC70" s="7" t="n">
        <v>0.6714044703531633</v>
      </c>
      <c r="CD70" s="7" t="n">
        <v>0.7581001414963673</v>
      </c>
      <c r="CE70" s="7" t="n">
        <v>0.6353827554732673</v>
      </c>
      <c r="CF70" s="7" t="n">
        <v>0.5751435612907537</v>
      </c>
      <c r="CG70" s="7" t="n">
        <v>0.3319527258327423</v>
      </c>
      <c r="CH70" s="7" t="n">
        <v>0.8230713740131524</v>
      </c>
      <c r="CI70" s="7" t="n">
        <v>0.9526972318226615</v>
      </c>
      <c r="CJ70" s="7" t="n">
        <v>0.2535967256561582</v>
      </c>
      <c r="CK70" s="7" t="n">
        <v>0.5666255582862476</v>
      </c>
      <c r="CL70" s="7" t="n">
        <v>0.9907481017211012</v>
      </c>
      <c r="CM70" s="7" t="n">
        <v>0.4745440027231023</v>
      </c>
      <c r="CN70" s="7" t="n">
        <v>0.9870557702177888</v>
      </c>
      <c r="CO70" s="7" t="n">
        <v>0.4656628416925803</v>
      </c>
      <c r="CP70" s="7" t="n">
        <v>0.8851148650578294</v>
      </c>
      <c r="CQ70" s="7" t="n">
        <v>0.1095133734533578</v>
      </c>
      <c r="CR70" s="7" t="n">
        <v>0.3918690986343007</v>
      </c>
      <c r="CS70" s="7" t="n">
        <v>0.3097084131205324</v>
      </c>
      <c r="CT70" s="7" t="n">
        <v>0.4402640994148579</v>
      </c>
      <c r="CU70" s="7" t="n">
        <v>0.4066499059425183</v>
      </c>
      <c r="CV70" s="7" t="n">
        <v>0.2837540370481201</v>
      </c>
      <c r="CW70" s="7" t="n">
        <v>0.2876506087868292</v>
      </c>
      <c r="CX70" s="7" t="n">
        <v>0.3114707864089586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0.8136692942748731</v>
      </c>
      <c r="D71" s="7" t="n">
        <v>0.8512316228582203</v>
      </c>
      <c r="E71" s="7" t="n">
        <v>0.6809873939429814</v>
      </c>
      <c r="F71" s="7" t="n">
        <v>0.8331824055453103</v>
      </c>
      <c r="G71" s="7" t="n">
        <v>0.727292878760858</v>
      </c>
      <c r="H71" s="7" t="n">
        <v>0.5454577052538939</v>
      </c>
      <c r="I71" s="7" t="n">
        <v>0.7759703301167203</v>
      </c>
      <c r="J71" s="7" t="n">
        <v>0.833932406441105</v>
      </c>
      <c r="K71" s="7" t="n">
        <v>0.3065066385236904</v>
      </c>
      <c r="L71" s="7" t="n">
        <v>0.5036787565483967</v>
      </c>
      <c r="M71" s="7" t="n">
        <v>0.6441051831702602</v>
      </c>
      <c r="N71" s="7" t="n">
        <v>0.656808052790179</v>
      </c>
      <c r="O71" s="7" t="n">
        <v>0.6908704795465783</v>
      </c>
      <c r="P71" s="7" t="n">
        <v>0.581984824060669</v>
      </c>
      <c r="Q71" s="7" t="n">
        <v>0.4722984730505042</v>
      </c>
      <c r="R71" s="7" t="n">
        <v>0.5616119397162359</v>
      </c>
      <c r="S71" s="7" t="n">
        <v>0.6874487209214589</v>
      </c>
      <c r="T71" s="7" t="n">
        <v>0.824927356610517</v>
      </c>
      <c r="U71" s="7" t="n">
        <v>0.6579838311953942</v>
      </c>
      <c r="V71" s="7" t="n">
        <v>0.7647734894712901</v>
      </c>
      <c r="W71" s="7" t="n">
        <v>0.3265308336910223</v>
      </c>
      <c r="X71" s="7" t="n">
        <v>0.7089196667983382</v>
      </c>
      <c r="Y71" s="7" t="n">
        <v>0.6616277544457412</v>
      </c>
      <c r="Z71" s="7" t="n">
        <v>0.6330784783028625</v>
      </c>
      <c r="AA71" s="7" t="n">
        <v>0.4865279921220302</v>
      </c>
      <c r="AB71" s="7" t="n">
        <v>0.6553290764517357</v>
      </c>
      <c r="AC71" s="7" t="n">
        <v>0.4144162881280682</v>
      </c>
      <c r="AD71" s="7" t="n">
        <v>0.6099623149906304</v>
      </c>
      <c r="AE71" s="7" t="n">
        <v>0.6186726864368423</v>
      </c>
      <c r="AF71" s="7" t="n">
        <v>0.506725185145652</v>
      </c>
      <c r="AG71" s="7" t="n">
        <v>0.8148644038267315</v>
      </c>
      <c r="AH71" s="7" t="n">
        <v>0.7728602815175247</v>
      </c>
      <c r="AI71" s="7" t="n">
        <v>0.6967745977447416</v>
      </c>
      <c r="AJ71" s="7" t="n">
        <v>0.6733771389263158</v>
      </c>
      <c r="AK71" s="7" t="n">
        <v>0.5860673445903847</v>
      </c>
      <c r="AL71" s="7" t="n">
        <v>0.472256156554866</v>
      </c>
      <c r="AM71" s="7" t="n">
        <v>0.123514970026338</v>
      </c>
      <c r="AN71" s="7" t="n">
        <v>0.6666551900175627</v>
      </c>
      <c r="AO71" s="7" t="n">
        <v>0.02748956777912865</v>
      </c>
      <c r="AP71" s="7" t="n">
        <v>0.6847479438026078</v>
      </c>
      <c r="AQ71" s="7" t="n">
        <v>0.4778544328537027</v>
      </c>
      <c r="AR71" s="7" t="n">
        <v>0.6420138597259986</v>
      </c>
      <c r="AS71" s="7" t="n">
        <v>0.6274204175233731</v>
      </c>
      <c r="AT71" s="7" t="n">
        <v>0.622752502302504</v>
      </c>
      <c r="AU71" s="7" t="n">
        <v>0.7443668155745814</v>
      </c>
      <c r="AV71" s="7" t="n">
        <v>0.3615401899347775</v>
      </c>
      <c r="AW71" s="7" t="n">
        <v>0.8250333788959903</v>
      </c>
      <c r="AX71" s="7" t="n">
        <v>0.5392462214312951</v>
      </c>
      <c r="AY71" s="7" t="n">
        <v>0.3251661538891492</v>
      </c>
      <c r="AZ71" s="7" t="n">
        <v>0.6640472818745852</v>
      </c>
      <c r="BA71" s="7" t="n">
        <v>0.7648494734760869</v>
      </c>
      <c r="BB71" s="7" t="n">
        <v>0.4741598118597885</v>
      </c>
      <c r="BC71" s="7" t="n">
        <v>0.5566619210133863</v>
      </c>
      <c r="BD71" s="7" t="n">
        <v>0.5919401838145159</v>
      </c>
      <c r="BE71" s="7" t="n">
        <v>0.3596135759042351</v>
      </c>
      <c r="BF71" s="7" t="n">
        <v>0.4451823723492405</v>
      </c>
      <c r="BG71" s="7" t="n">
        <v>0.7096691600773356</v>
      </c>
      <c r="BH71" s="7" t="n">
        <v>0.7876524061634792</v>
      </c>
      <c r="BI71" s="7" t="n">
        <v>0.4031259257439281</v>
      </c>
      <c r="BJ71" s="7" t="n">
        <v>0.576874271921099</v>
      </c>
      <c r="BK71" s="7" t="n">
        <v>0.4175645055097098</v>
      </c>
      <c r="BL71" s="7" t="n">
        <v>0.4674439555173565</v>
      </c>
      <c r="BM71" s="7" t="n">
        <v>0.5960326126439984</v>
      </c>
      <c r="BN71" s="7" t="n">
        <v>0.640119766125528</v>
      </c>
      <c r="BO71" s="7" t="n">
        <v>0.6080403388151833</v>
      </c>
      <c r="BP71" s="7" t="n">
        <v>0.3321204422652959</v>
      </c>
      <c r="BQ71" s="7" t="n">
        <v>0.5976626815028504</v>
      </c>
      <c r="BR71" s="7" t="n">
        <v>0.3405629182004684</v>
      </c>
      <c r="BS71" s="7" t="n">
        <v>0.4742874148169868</v>
      </c>
      <c r="BT71" s="7" t="n">
        <v>1</v>
      </c>
      <c r="BU71" s="7" t="n">
        <v>0.07059854468880025</v>
      </c>
      <c r="BV71" s="7" t="n">
        <v>0.5307706642302932</v>
      </c>
      <c r="BW71" s="7" t="n">
        <v>0.5083686124643687</v>
      </c>
      <c r="BX71" s="7" t="n">
        <v>0.7672798806978158</v>
      </c>
      <c r="BY71" s="7" t="n">
        <v>0.6493411770329327</v>
      </c>
      <c r="BZ71" s="7" t="n">
        <v>0.3863069035194038</v>
      </c>
      <c r="CA71" s="7" t="n">
        <v>0.6497150982844864</v>
      </c>
      <c r="CB71" s="7" t="n">
        <v>0.3448524207393768</v>
      </c>
      <c r="CC71" s="7" t="n">
        <v>0.5718336718222036</v>
      </c>
      <c r="CD71" s="7" t="n">
        <v>0.6155807386859451</v>
      </c>
      <c r="CE71" s="7" t="n">
        <v>0.7569736005754938</v>
      </c>
      <c r="CF71" s="7" t="n">
        <v>0.4531409495081717</v>
      </c>
      <c r="CG71" s="7" t="n">
        <v>0.649113203153194</v>
      </c>
      <c r="CH71" s="7" t="n">
        <v>0.4992564123086773</v>
      </c>
      <c r="CI71" s="7" t="n">
        <v>0.373690554069085</v>
      </c>
      <c r="CJ71" s="7" t="n">
        <v>0.7251140454070432</v>
      </c>
      <c r="CK71" s="7" t="n">
        <v>0.3437721108018927</v>
      </c>
      <c r="CL71" s="7" t="n">
        <v>0.4750848517920526</v>
      </c>
      <c r="CM71" s="7" t="n">
        <v>0.2638149527795753</v>
      </c>
      <c r="CN71" s="7" t="n">
        <v>0.4813971605984357</v>
      </c>
      <c r="CO71" s="7" t="n">
        <v>0.2675560632249546</v>
      </c>
      <c r="CP71" s="7" t="n">
        <v>0.5769980410463866</v>
      </c>
      <c r="CQ71" s="7" t="n">
        <v>0.6387762457361025</v>
      </c>
      <c r="CR71" s="7" t="n">
        <v>0.7428782445230595</v>
      </c>
      <c r="CS71" s="7" t="n">
        <v>0.5844542380972043</v>
      </c>
      <c r="CT71" s="7" t="n">
        <v>0.2254491886133371</v>
      </c>
      <c r="CU71" s="7" t="n">
        <v>0.3297694207004174</v>
      </c>
      <c r="CV71" s="7" t="n">
        <v>0.5400786787654954</v>
      </c>
      <c r="CW71" s="7" t="n">
        <v>0.7028013776806552</v>
      </c>
      <c r="CX71" s="7" t="n">
        <v>0.775423414668749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0.2980387800307241</v>
      </c>
      <c r="D72" s="7" t="n">
        <v>0.06394980723344829</v>
      </c>
      <c r="E72" s="7" t="n">
        <v>0.02880777592389783</v>
      </c>
      <c r="F72" s="7" t="n">
        <v>-0.07456878812916069</v>
      </c>
      <c r="G72" s="7" t="n">
        <v>-0.1798134386956389</v>
      </c>
      <c r="H72" s="7" t="n">
        <v>0.2340733459375987</v>
      </c>
      <c r="I72" s="7" t="n">
        <v>-0.003219896913193521</v>
      </c>
      <c r="J72" s="7" t="n">
        <v>0.1241275631498075</v>
      </c>
      <c r="K72" s="7" t="n">
        <v>0.6299820104115129</v>
      </c>
      <c r="L72" s="7" t="n">
        <v>0.4121433631696771</v>
      </c>
      <c r="M72" s="7" t="n">
        <v>0.3666972031565618</v>
      </c>
      <c r="N72" s="7" t="n">
        <v>0.07028306536337743</v>
      </c>
      <c r="O72" s="7" t="n">
        <v>-0.1804223426444606</v>
      </c>
      <c r="P72" s="7" t="n">
        <v>0.3973492638741127</v>
      </c>
      <c r="Q72" s="7" t="n">
        <v>0.4068092735003241</v>
      </c>
      <c r="R72" s="7" t="n">
        <v>0.6082802258901441</v>
      </c>
      <c r="S72" s="7" t="n">
        <v>0.510335529971265</v>
      </c>
      <c r="T72" s="7" t="n">
        <v>0.2329030914331045</v>
      </c>
      <c r="U72" s="7" t="n">
        <v>0.03675551607216544</v>
      </c>
      <c r="V72" s="7" t="n">
        <v>0.1311493973579513</v>
      </c>
      <c r="W72" s="7" t="n">
        <v>0.01857320603381649</v>
      </c>
      <c r="X72" s="7" t="n">
        <v>-0.1982996861795013</v>
      </c>
      <c r="Y72" s="7" t="n">
        <v>0.08346108455705178</v>
      </c>
      <c r="Z72" s="7" t="n">
        <v>0.1566798015523261</v>
      </c>
      <c r="AA72" s="7" t="n">
        <v>0.3719787071857981</v>
      </c>
      <c r="AB72" s="7" t="n">
        <v>0.1408414815097939</v>
      </c>
      <c r="AC72" s="7" t="n">
        <v>0.6024879761888194</v>
      </c>
      <c r="AD72" s="7" t="n">
        <v>0.3500013929687577</v>
      </c>
      <c r="AE72" s="7" t="n">
        <v>0.3265059339156413</v>
      </c>
      <c r="AF72" s="7" t="n">
        <v>0.4623446287079445</v>
      </c>
      <c r="AG72" s="7" t="n">
        <v>-0.1554439689761025</v>
      </c>
      <c r="AH72" s="7" t="n">
        <v>0.2026415396796287</v>
      </c>
      <c r="AI72" s="7" t="n">
        <v>0.1071169541182798</v>
      </c>
      <c r="AJ72" s="7" t="n">
        <v>0.04216223676010028</v>
      </c>
      <c r="AK72" s="7" t="n">
        <v>0.3173127634481424</v>
      </c>
      <c r="AL72" s="7" t="n">
        <v>0.4271313139908756</v>
      </c>
      <c r="AM72" s="7" t="n">
        <v>0.9743464787992868</v>
      </c>
      <c r="AN72" s="7" t="n">
        <v>0.09797021738377451</v>
      </c>
      <c r="AO72" s="7" t="n">
        <v>0.9885571215586669</v>
      </c>
      <c r="AP72" s="7" t="n">
        <v>0.1182591691917405</v>
      </c>
      <c r="AQ72" s="7" t="n">
        <v>0.3769674348784208</v>
      </c>
      <c r="AR72" s="7" t="n">
        <v>-0.287971903690681</v>
      </c>
      <c r="AS72" s="7" t="n">
        <v>-0.1930566373506403</v>
      </c>
      <c r="AT72" s="7" t="n">
        <v>0.0724899988147306</v>
      </c>
      <c r="AU72" s="7" t="n">
        <v>0.1170232073516932</v>
      </c>
      <c r="AV72" s="7" t="n">
        <v>0.04351300487670181</v>
      </c>
      <c r="AW72" s="7" t="n">
        <v>0.1753078752574863</v>
      </c>
      <c r="AX72" s="7" t="n">
        <v>0.4980106832910831</v>
      </c>
      <c r="AY72" s="7" t="n">
        <v>0.4964397658981521</v>
      </c>
      <c r="AZ72" s="7" t="n">
        <v>0.5067226519859065</v>
      </c>
      <c r="BA72" s="7" t="n">
        <v>0.2527973488743759</v>
      </c>
      <c r="BB72" s="7" t="n">
        <v>0.4089989334740007</v>
      </c>
      <c r="BC72" s="7" t="n">
        <v>0.41618935252245</v>
      </c>
      <c r="BD72" s="7" t="n">
        <v>-0.01967182131640241</v>
      </c>
      <c r="BE72" s="7" t="n">
        <v>0.5014549068005199</v>
      </c>
      <c r="BF72" s="7" t="n">
        <v>0.5622680684252586</v>
      </c>
      <c r="BG72" s="7" t="n">
        <v>-0.1621686178087537</v>
      </c>
      <c r="BH72" s="7" t="n">
        <v>0.1546738707011394</v>
      </c>
      <c r="BI72" s="7" t="n">
        <v>0.04816834026278688</v>
      </c>
      <c r="BJ72" s="7" t="n">
        <v>0.4344518287412066</v>
      </c>
      <c r="BK72" s="7" t="n">
        <v>0.513689934307395</v>
      </c>
      <c r="BL72" s="7" t="n">
        <v>0.4842581102417297</v>
      </c>
      <c r="BM72" s="7" t="n">
        <v>0.09916641477105759</v>
      </c>
      <c r="BN72" s="7" t="n">
        <v>0.0799778033134019</v>
      </c>
      <c r="BO72" s="7" t="n">
        <v>0.3774497502493837</v>
      </c>
      <c r="BP72" s="7" t="n">
        <v>0.4774382997794211</v>
      </c>
      <c r="BQ72" s="7" t="n">
        <v>0.1421470328822799</v>
      </c>
      <c r="BR72" s="7" t="n">
        <v>0.4623389355172536</v>
      </c>
      <c r="BS72" s="7" t="n">
        <v>0.3845493018017665</v>
      </c>
      <c r="BT72" s="7" t="n">
        <v>0.07059854468880025</v>
      </c>
      <c r="BU72" s="7" t="n">
        <v>1</v>
      </c>
      <c r="BV72" s="7" t="n">
        <v>0.4640458828913502</v>
      </c>
      <c r="BW72" s="7" t="n">
        <v>0.4371647024101369</v>
      </c>
      <c r="BX72" s="7" t="n">
        <v>-0.1592772363577273</v>
      </c>
      <c r="BY72" s="7" t="n">
        <v>0.06563388305136462</v>
      </c>
      <c r="BZ72" s="7" t="n">
        <v>0.465729165524395</v>
      </c>
      <c r="CA72" s="7" t="n">
        <v>0.07389630423077198</v>
      </c>
      <c r="CB72" s="7" t="n">
        <v>0.6069404691218609</v>
      </c>
      <c r="CC72" s="7" t="n">
        <v>0.4917347711268096</v>
      </c>
      <c r="CD72" s="7" t="n">
        <v>0.402634440771456</v>
      </c>
      <c r="CE72" s="7" t="n">
        <v>0.0774079293525901</v>
      </c>
      <c r="CF72" s="7" t="n">
        <v>0.5168502238197359</v>
      </c>
      <c r="CG72" s="7" t="n">
        <v>0.03609755933033886</v>
      </c>
      <c r="CH72" s="7" t="n">
        <v>0.461689851722964</v>
      </c>
      <c r="CI72" s="7" t="n">
        <v>0.4114804735112563</v>
      </c>
      <c r="CJ72" s="7" t="n">
        <v>-0.1183685436051941</v>
      </c>
      <c r="CK72" s="7" t="n">
        <v>0.5644596751514518</v>
      </c>
      <c r="CL72" s="7" t="n">
        <v>0.3269741740264703</v>
      </c>
      <c r="CM72" s="7" t="n">
        <v>0.5844861589381148</v>
      </c>
      <c r="CN72" s="7" t="n">
        <v>0.3571938355997299</v>
      </c>
      <c r="CO72" s="7" t="n">
        <v>0.5760203745205923</v>
      </c>
      <c r="CP72" s="7" t="n">
        <v>0.3680949405880035</v>
      </c>
      <c r="CQ72" s="7" t="n">
        <v>-0.2963686568359358</v>
      </c>
      <c r="CR72" s="7" t="n">
        <v>-0.03963100074561341</v>
      </c>
      <c r="CS72" s="7" t="n">
        <v>0.1771646562115173</v>
      </c>
      <c r="CT72" s="7" t="n">
        <v>0.5846034878202975</v>
      </c>
      <c r="CU72" s="7" t="n">
        <v>0.4811957390677141</v>
      </c>
      <c r="CV72" s="7" t="n">
        <v>0.2050711424704533</v>
      </c>
      <c r="CW72" s="7" t="n">
        <v>-0.04250868691405976</v>
      </c>
      <c r="CX72" s="7" t="n">
        <v>-0.02454896584061412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0.7839978310001767</v>
      </c>
      <c r="D73" s="7" t="n">
        <v>0.6617892963184063</v>
      </c>
      <c r="E73" s="7" t="n">
        <v>0.2821732538226958</v>
      </c>
      <c r="F73" s="7" t="n">
        <v>0.5628608029338092</v>
      </c>
      <c r="G73" s="7" t="n">
        <v>0.4330142481623719</v>
      </c>
      <c r="H73" s="7" t="n">
        <v>0.3608699415245388</v>
      </c>
      <c r="I73" s="7" t="n">
        <v>0.6396196887479894</v>
      </c>
      <c r="J73" s="7" t="n">
        <v>0.7436802001618282</v>
      </c>
      <c r="K73" s="7" t="n">
        <v>0.8130691521131083</v>
      </c>
      <c r="L73" s="7" t="n">
        <v>0.7052756983559105</v>
      </c>
      <c r="M73" s="7" t="n">
        <v>0.6686135559951991</v>
      </c>
      <c r="N73" s="7" t="n">
        <v>0.5955829654795152</v>
      </c>
      <c r="O73" s="7" t="n">
        <v>0.4426085609213914</v>
      </c>
      <c r="P73" s="7" t="n">
        <v>0.6226669842144935</v>
      </c>
      <c r="Q73" s="7" t="n">
        <v>0.6446392542678123</v>
      </c>
      <c r="R73" s="7" t="n">
        <v>0.8480954886799059</v>
      </c>
      <c r="S73" s="7" t="n">
        <v>0.8444689837898581</v>
      </c>
      <c r="T73" s="7" t="n">
        <v>0.7988471040001585</v>
      </c>
      <c r="U73" s="7" t="n">
        <v>0.5657979811573587</v>
      </c>
      <c r="V73" s="7" t="n">
        <v>0.4656083921535242</v>
      </c>
      <c r="W73" s="7" t="n">
        <v>0.01157015100361389</v>
      </c>
      <c r="X73" s="7" t="n">
        <v>0.4390427749527704</v>
      </c>
      <c r="Y73" s="7" t="n">
        <v>0.6010064152234725</v>
      </c>
      <c r="Z73" s="7" t="n">
        <v>0.5269995212919004</v>
      </c>
      <c r="AA73" s="7" t="n">
        <v>0.6523543959005255</v>
      </c>
      <c r="AB73" s="7" t="n">
        <v>0.6341034002413379</v>
      </c>
      <c r="AC73" s="7" t="n">
        <v>0.9334535810690746</v>
      </c>
      <c r="AD73" s="7" t="n">
        <v>0.8646629954746633</v>
      </c>
      <c r="AE73" s="7" t="n">
        <v>0.8537858561922169</v>
      </c>
      <c r="AF73" s="7" t="n">
        <v>0.812683747228215</v>
      </c>
      <c r="AG73" s="7" t="n">
        <v>0.4776093198788847</v>
      </c>
      <c r="AH73" s="7" t="n">
        <v>0.8098424846468261</v>
      </c>
      <c r="AI73" s="7" t="n">
        <v>0.6378351876186248</v>
      </c>
      <c r="AJ73" s="7" t="n">
        <v>0.5929560587293647</v>
      </c>
      <c r="AK73" s="7" t="n">
        <v>0.8401394852237989</v>
      </c>
      <c r="AL73" s="7" t="n">
        <v>0.6689679032163509</v>
      </c>
      <c r="AM73" s="7" t="n">
        <v>0.5604166515790863</v>
      </c>
      <c r="AN73" s="7" t="n">
        <v>0.7718499003676909</v>
      </c>
      <c r="AO73" s="7" t="n">
        <v>0.4048586810859682</v>
      </c>
      <c r="AP73" s="7" t="n">
        <v>0.6504785122743661</v>
      </c>
      <c r="AQ73" s="7" t="n">
        <v>0.7249511553735223</v>
      </c>
      <c r="AR73" s="7" t="n">
        <v>0.2529191238070692</v>
      </c>
      <c r="AS73" s="7" t="n">
        <v>0.4079780032812762</v>
      </c>
      <c r="AT73" s="7" t="n">
        <v>0.5788200851013372</v>
      </c>
      <c r="AU73" s="7" t="n">
        <v>0.4591076295270868</v>
      </c>
      <c r="AV73" s="7" t="n">
        <v>0.04626130298222329</v>
      </c>
      <c r="AW73" s="7" t="n">
        <v>0.761286812993707</v>
      </c>
      <c r="AX73" s="7" t="n">
        <v>0.7382097240199323</v>
      </c>
      <c r="AY73" s="7" t="n">
        <v>0.7131314290013355</v>
      </c>
      <c r="AZ73" s="7" t="n">
        <v>0.6229286769534209</v>
      </c>
      <c r="BA73" s="7" t="n">
        <v>0.5707698744736597</v>
      </c>
      <c r="BB73" s="7" t="n">
        <v>0.6474524045404689</v>
      </c>
      <c r="BC73" s="7" t="n">
        <v>0.6613931497478845</v>
      </c>
      <c r="BD73" s="7" t="n">
        <v>0.4747961869140011</v>
      </c>
      <c r="BE73" s="7" t="n">
        <v>0.7685287545532092</v>
      </c>
      <c r="BF73" s="7" t="n">
        <v>0.9518500846126391</v>
      </c>
      <c r="BG73" s="7" t="n">
        <v>0.4737465111410673</v>
      </c>
      <c r="BH73" s="7" t="n">
        <v>0.6654143105178558</v>
      </c>
      <c r="BI73" s="7" t="n">
        <v>0.3536955306924857</v>
      </c>
      <c r="BJ73" s="7" t="n">
        <v>0.6328648907819019</v>
      </c>
      <c r="BK73" s="7" t="n">
        <v>0.889734014915826</v>
      </c>
      <c r="BL73" s="7" t="n">
        <v>0.9021100579554182</v>
      </c>
      <c r="BM73" s="7" t="n">
        <v>0.5518159732636675</v>
      </c>
      <c r="BN73" s="7" t="n">
        <v>0.5782146043483549</v>
      </c>
      <c r="BO73" s="7" t="n">
        <v>0.9734402834717228</v>
      </c>
      <c r="BP73" s="7" t="n">
        <v>0.7363669086260192</v>
      </c>
      <c r="BQ73" s="7" t="n">
        <v>0.7497746266694245</v>
      </c>
      <c r="BR73" s="7" t="n">
        <v>0.7441622869926738</v>
      </c>
      <c r="BS73" s="7" t="n">
        <v>0.7252142924131934</v>
      </c>
      <c r="BT73" s="7" t="n">
        <v>0.5307706642302932</v>
      </c>
      <c r="BU73" s="7" t="n">
        <v>0.4640458828913502</v>
      </c>
      <c r="BV73" s="7" t="n">
        <v>1</v>
      </c>
      <c r="BW73" s="7" t="n">
        <v>0.8992225274315302</v>
      </c>
      <c r="BX73" s="7" t="n">
        <v>0.4565352742341442</v>
      </c>
      <c r="BY73" s="7" t="n">
        <v>0.5787615456794009</v>
      </c>
      <c r="BZ73" s="7" t="n">
        <v>0.5494747039067051</v>
      </c>
      <c r="CA73" s="7" t="n">
        <v>0.5860544374812375</v>
      </c>
      <c r="CB73" s="7" t="n">
        <v>0.847212513395446</v>
      </c>
      <c r="CC73" s="7" t="n">
        <v>0.9132849649024468</v>
      </c>
      <c r="CD73" s="7" t="n">
        <v>0.8986084062183025</v>
      </c>
      <c r="CE73" s="7" t="n">
        <v>0.7439028829935257</v>
      </c>
      <c r="CF73" s="7" t="n">
        <v>0.9405065088754987</v>
      </c>
      <c r="CG73" s="7" t="n">
        <v>0.5677442908089022</v>
      </c>
      <c r="CH73" s="7" t="n">
        <v>0.8751605174504599</v>
      </c>
      <c r="CI73" s="7" t="n">
        <v>0.6634990880991138</v>
      </c>
      <c r="CJ73" s="7" t="n">
        <v>0.3092173411858102</v>
      </c>
      <c r="CK73" s="7" t="n">
        <v>0.8466467952034045</v>
      </c>
      <c r="CL73" s="7" t="n">
        <v>0.727699556323286</v>
      </c>
      <c r="CM73" s="7" t="n">
        <v>0.815656026149974</v>
      </c>
      <c r="CN73" s="7" t="n">
        <v>0.7909473927946015</v>
      </c>
      <c r="CO73" s="7" t="n">
        <v>0.8142732711631492</v>
      </c>
      <c r="CP73" s="7" t="n">
        <v>0.7677716064822062</v>
      </c>
      <c r="CQ73" s="7" t="n">
        <v>0.2463766155775018</v>
      </c>
      <c r="CR73" s="7" t="n">
        <v>0.5624490549972596</v>
      </c>
      <c r="CS73" s="7" t="n">
        <v>0.5879197686788383</v>
      </c>
      <c r="CT73" s="7" t="n">
        <v>0.7846066196995402</v>
      </c>
      <c r="CU73" s="7" t="n">
        <v>0.7146597792027937</v>
      </c>
      <c r="CV73" s="7" t="n">
        <v>0.5684203973306104</v>
      </c>
      <c r="CW73" s="7" t="n">
        <v>0.2719233835989109</v>
      </c>
      <c r="CX73" s="7" t="n">
        <v>0.4228896332048045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0.7089592836451629</v>
      </c>
      <c r="D74" s="7" t="n">
        <v>0.6371659090602089</v>
      </c>
      <c r="E74" s="7" t="n">
        <v>0.1939990965410307</v>
      </c>
      <c r="F74" s="7" t="n">
        <v>0.5650625339925349</v>
      </c>
      <c r="G74" s="7" t="n">
        <v>0.4237505756064638</v>
      </c>
      <c r="H74" s="7" t="n">
        <v>0.2300289122921553</v>
      </c>
      <c r="I74" s="7" t="n">
        <v>0.6983402010131374</v>
      </c>
      <c r="J74" s="7" t="n">
        <v>0.7078385677549082</v>
      </c>
      <c r="K74" s="7" t="n">
        <v>0.8056670667368419</v>
      </c>
      <c r="L74" s="7" t="n">
        <v>0.5337017951239211</v>
      </c>
      <c r="M74" s="7" t="n">
        <v>0.5623323351816538</v>
      </c>
      <c r="N74" s="7" t="n">
        <v>0.7692594659408892</v>
      </c>
      <c r="O74" s="7" t="n">
        <v>0.4733352214736926</v>
      </c>
      <c r="P74" s="7" t="n">
        <v>0.4956933704530951</v>
      </c>
      <c r="Q74" s="7" t="n">
        <v>0.4620117012338651</v>
      </c>
      <c r="R74" s="7" t="n">
        <v>0.7364145954034379</v>
      </c>
      <c r="S74" s="7" t="n">
        <v>0.7575771149812127</v>
      </c>
      <c r="T74" s="7" t="n">
        <v>0.7483603440155735</v>
      </c>
      <c r="U74" s="7" t="n">
        <v>0.7550274176631109</v>
      </c>
      <c r="V74" s="7" t="n">
        <v>0.3629583550511321</v>
      </c>
      <c r="W74" s="7" t="n">
        <v>-0.08175610852348682</v>
      </c>
      <c r="X74" s="7" t="n">
        <v>0.4488110002548097</v>
      </c>
      <c r="Y74" s="7" t="n">
        <v>0.7870973563580971</v>
      </c>
      <c r="Z74" s="7" t="n">
        <v>0.4078819479837527</v>
      </c>
      <c r="AA74" s="7" t="n">
        <v>0.4779808768047181</v>
      </c>
      <c r="AB74" s="7" t="n">
        <v>0.8102420007926159</v>
      </c>
      <c r="AC74" s="7" t="n">
        <v>0.9085854904638806</v>
      </c>
      <c r="AD74" s="7" t="n">
        <v>0.7887442583140007</v>
      </c>
      <c r="AE74" s="7" t="n">
        <v>0.7983036302731613</v>
      </c>
      <c r="AF74" s="7" t="n">
        <v>0.6744059113584</v>
      </c>
      <c r="AG74" s="7" t="n">
        <v>0.5026741290382932</v>
      </c>
      <c r="AH74" s="7" t="n">
        <v>0.7607360481308458</v>
      </c>
      <c r="AI74" s="7" t="n">
        <v>0.6039951668109232</v>
      </c>
      <c r="AJ74" s="7" t="n">
        <v>0.7433939118396337</v>
      </c>
      <c r="AK74" s="7" t="n">
        <v>0.7483516462785014</v>
      </c>
      <c r="AL74" s="7" t="n">
        <v>0.4944905592721585</v>
      </c>
      <c r="AM74" s="7" t="n">
        <v>0.5151743546660548</v>
      </c>
      <c r="AN74" s="7" t="n">
        <v>0.735019798060505</v>
      </c>
      <c r="AO74" s="7" t="n">
        <v>0.389508937327755</v>
      </c>
      <c r="AP74" s="7" t="n">
        <v>0.6081007825055286</v>
      </c>
      <c r="AQ74" s="7" t="n">
        <v>0.5474522859122039</v>
      </c>
      <c r="AR74" s="7" t="n">
        <v>0.2845320187674266</v>
      </c>
      <c r="AS74" s="7" t="n">
        <v>0.4491230910602171</v>
      </c>
      <c r="AT74" s="7" t="n">
        <v>0.7696760169209248</v>
      </c>
      <c r="AU74" s="7" t="n">
        <v>0.346320599534559</v>
      </c>
      <c r="AV74" s="7" t="n">
        <v>-0.05001636292835029</v>
      </c>
      <c r="AW74" s="7" t="n">
        <v>0.7139344488159866</v>
      </c>
      <c r="AX74" s="7" t="n">
        <v>0.572355433081877</v>
      </c>
      <c r="AY74" s="7" t="n">
        <v>0.8304855972853443</v>
      </c>
      <c r="AZ74" s="7" t="n">
        <v>0.4855337114841219</v>
      </c>
      <c r="BA74" s="7" t="n">
        <v>0.46125718718641</v>
      </c>
      <c r="BB74" s="7" t="n">
        <v>0.4669722142067687</v>
      </c>
      <c r="BC74" s="7" t="n">
        <v>0.5309443590121129</v>
      </c>
      <c r="BD74" s="7" t="n">
        <v>0.4762082676022246</v>
      </c>
      <c r="BE74" s="7" t="n">
        <v>0.8755885617817136</v>
      </c>
      <c r="BF74" s="7" t="n">
        <v>0.9098149795275217</v>
      </c>
      <c r="BG74" s="7" t="n">
        <v>0.5020684315305503</v>
      </c>
      <c r="BH74" s="7" t="n">
        <v>0.5658574687941603</v>
      </c>
      <c r="BI74" s="7" t="n">
        <v>0.2650574405799426</v>
      </c>
      <c r="BJ74" s="7" t="n">
        <v>0.500141509791563</v>
      </c>
      <c r="BK74" s="7" t="n">
        <v>0.9283028554250059</v>
      </c>
      <c r="BL74" s="7" t="n">
        <v>0.7674939960092054</v>
      </c>
      <c r="BM74" s="7" t="n">
        <v>0.7680590079645139</v>
      </c>
      <c r="BN74" s="7" t="n">
        <v>0.769206797213104</v>
      </c>
      <c r="BO74" s="7" t="n">
        <v>0.8590203516760363</v>
      </c>
      <c r="BP74" s="7" t="n">
        <v>0.8167026842195251</v>
      </c>
      <c r="BQ74" s="7" t="n">
        <v>0.6936396688059542</v>
      </c>
      <c r="BR74" s="7" t="n">
        <v>0.8282048478140902</v>
      </c>
      <c r="BS74" s="7" t="n">
        <v>0.5458113614190044</v>
      </c>
      <c r="BT74" s="7" t="n">
        <v>0.5083686124643687</v>
      </c>
      <c r="BU74" s="7" t="n">
        <v>0.4371647024101369</v>
      </c>
      <c r="BV74" s="7" t="n">
        <v>0.8992225274315302</v>
      </c>
      <c r="BW74" s="7" t="n">
        <v>1</v>
      </c>
      <c r="BX74" s="7" t="n">
        <v>0.4816506828447898</v>
      </c>
      <c r="BY74" s="7" t="n">
        <v>0.7755815395168795</v>
      </c>
      <c r="BZ74" s="7" t="n">
        <v>0.3837206945304732</v>
      </c>
      <c r="CA74" s="7" t="n">
        <v>0.7577759812253156</v>
      </c>
      <c r="CB74" s="7" t="n">
        <v>0.734527839587733</v>
      </c>
      <c r="CC74" s="7" t="n">
        <v>0.9366162261938967</v>
      </c>
      <c r="CD74" s="7" t="n">
        <v>0.905686376084157</v>
      </c>
      <c r="CE74" s="7" t="n">
        <v>0.779210602733199</v>
      </c>
      <c r="CF74" s="7" t="n">
        <v>0.9267276367781785</v>
      </c>
      <c r="CG74" s="7" t="n">
        <v>0.7464707324789788</v>
      </c>
      <c r="CH74" s="7" t="n">
        <v>0.8282389989538166</v>
      </c>
      <c r="CI74" s="7" t="n">
        <v>0.4547143983838948</v>
      </c>
      <c r="CJ74" s="7" t="n">
        <v>0.2229269613708774</v>
      </c>
      <c r="CK74" s="7" t="n">
        <v>0.8290944717403461</v>
      </c>
      <c r="CL74" s="7" t="n">
        <v>0.5346598629971673</v>
      </c>
      <c r="CM74" s="7" t="n">
        <v>0.8125936911714347</v>
      </c>
      <c r="CN74" s="7" t="n">
        <v>0.6249408677075805</v>
      </c>
      <c r="CO74" s="7" t="n">
        <v>0.812128753253908</v>
      </c>
      <c r="CP74" s="7" t="n">
        <v>0.6093369444268815</v>
      </c>
      <c r="CQ74" s="7" t="n">
        <v>0.279028086465057</v>
      </c>
      <c r="CR74" s="7" t="n">
        <v>0.5263792857219427</v>
      </c>
      <c r="CS74" s="7" t="n">
        <v>0.7840867904611653</v>
      </c>
      <c r="CT74" s="7" t="n">
        <v>0.7968048838998474</v>
      </c>
      <c r="CU74" s="7" t="n">
        <v>0.8218794810054154</v>
      </c>
      <c r="CV74" s="7" t="n">
        <v>0.7729370214841774</v>
      </c>
      <c r="CW74" s="7" t="n">
        <v>0.1913769939996003</v>
      </c>
      <c r="CX74" s="7" t="n">
        <v>0.3782529011697316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0.7396858200752411</v>
      </c>
      <c r="D75" s="7" t="n">
        <v>0.8919643771086982</v>
      </c>
      <c r="E75" s="7" t="n">
        <v>0.4614107550580536</v>
      </c>
      <c r="F75" s="7" t="n">
        <v>0.9401836341815745</v>
      </c>
      <c r="G75" s="7" t="n">
        <v>0.7672593472155466</v>
      </c>
      <c r="H75" s="7" t="n">
        <v>0.3384936894636759</v>
      </c>
      <c r="I75" s="7" t="n">
        <v>0.9290296646124828</v>
      </c>
      <c r="J75" s="7" t="n">
        <v>0.8744754258542575</v>
      </c>
      <c r="K75" s="7" t="n">
        <v>0.2367087954765022</v>
      </c>
      <c r="L75" s="7" t="n">
        <v>0.4352055107484677</v>
      </c>
      <c r="M75" s="7" t="n">
        <v>0.5741360666017397</v>
      </c>
      <c r="N75" s="7" t="n">
        <v>0.6673002990962207</v>
      </c>
      <c r="O75" s="7" t="n">
        <v>0.9666172789724076</v>
      </c>
      <c r="P75" s="7" t="n">
        <v>0.4376909676196554</v>
      </c>
      <c r="Q75" s="7" t="n">
        <v>0.4033288047338176</v>
      </c>
      <c r="R75" s="7" t="n">
        <v>0.3573022086901457</v>
      </c>
      <c r="S75" s="7" t="n">
        <v>0.5005800530366386</v>
      </c>
      <c r="T75" s="7" t="n">
        <v>0.8057358542697274</v>
      </c>
      <c r="U75" s="7" t="n">
        <v>0.7060112461294338</v>
      </c>
      <c r="V75" s="7" t="n">
        <v>0.5379608081900881</v>
      </c>
      <c r="W75" s="7" t="n">
        <v>0.1686073725584222</v>
      </c>
      <c r="X75" s="7" t="n">
        <v>0.9673890009312132</v>
      </c>
      <c r="Y75" s="7" t="n">
        <v>0.673955365255024</v>
      </c>
      <c r="Z75" s="7" t="n">
        <v>0.5605698096142865</v>
      </c>
      <c r="AA75" s="7" t="n">
        <v>0.4351271727682073</v>
      </c>
      <c r="AB75" s="7" t="n">
        <v>0.6244663831410516</v>
      </c>
      <c r="AC75" s="7" t="n">
        <v>0.2773791343475723</v>
      </c>
      <c r="AD75" s="7" t="n">
        <v>0.5839120957732128</v>
      </c>
      <c r="AE75" s="7" t="n">
        <v>0.6059864348956072</v>
      </c>
      <c r="AF75" s="7" t="n">
        <v>0.4676843293240653</v>
      </c>
      <c r="AG75" s="7" t="n">
        <v>0.9588831019934697</v>
      </c>
      <c r="AH75" s="7" t="n">
        <v>0.812845745781162</v>
      </c>
      <c r="AI75" s="7" t="n">
        <v>0.6096750221965667</v>
      </c>
      <c r="AJ75" s="7" t="n">
        <v>0.6936000840379303</v>
      </c>
      <c r="AK75" s="7" t="n">
        <v>0.5677880016046597</v>
      </c>
      <c r="AL75" s="7" t="n">
        <v>0.4106570438101491</v>
      </c>
      <c r="AM75" s="7" t="n">
        <v>-0.1245550909214758</v>
      </c>
      <c r="AN75" s="7" t="n">
        <v>0.6185551937990544</v>
      </c>
      <c r="AO75" s="7" t="n">
        <v>-0.1949298019667692</v>
      </c>
      <c r="AP75" s="7" t="n">
        <v>0.5950366962747672</v>
      </c>
      <c r="AQ75" s="7" t="n">
        <v>0.4449312050767182</v>
      </c>
      <c r="AR75" s="7" t="n">
        <v>0.7497041630255815</v>
      </c>
      <c r="AS75" s="7" t="n">
        <v>0.9371889422287675</v>
      </c>
      <c r="AT75" s="7" t="n">
        <v>0.6407043184199838</v>
      </c>
      <c r="AU75" s="7" t="n">
        <v>0.5037822430504901</v>
      </c>
      <c r="AV75" s="7" t="n">
        <v>0.2060163925210058</v>
      </c>
      <c r="AW75" s="7" t="n">
        <v>0.8462799391988509</v>
      </c>
      <c r="AX75" s="7" t="n">
        <v>0.3837121353879425</v>
      </c>
      <c r="AY75" s="7" t="n">
        <v>0.174151788287718</v>
      </c>
      <c r="AZ75" s="7" t="n">
        <v>0.3898351573061384</v>
      </c>
      <c r="BA75" s="7" t="n">
        <v>0.5057588169424592</v>
      </c>
      <c r="BB75" s="7" t="n">
        <v>0.4003853273161118</v>
      </c>
      <c r="BC75" s="7" t="n">
        <v>0.4667300443928667</v>
      </c>
      <c r="BD75" s="7" t="n">
        <v>0.8008971206172522</v>
      </c>
      <c r="BE75" s="7" t="n">
        <v>0.2359230135657759</v>
      </c>
      <c r="BF75" s="7" t="n">
        <v>0.3655481081308955</v>
      </c>
      <c r="BG75" s="7" t="n">
        <v>0.9668478070737262</v>
      </c>
      <c r="BH75" s="7" t="n">
        <v>0.7494985491550875</v>
      </c>
      <c r="BI75" s="7" t="n">
        <v>0.3476446203970881</v>
      </c>
      <c r="BJ75" s="7" t="n">
        <v>0.4110674071657188</v>
      </c>
      <c r="BK75" s="7" t="n">
        <v>0.3525782262688106</v>
      </c>
      <c r="BL75" s="7" t="n">
        <v>0.4047791061571434</v>
      </c>
      <c r="BM75" s="7" t="n">
        <v>0.5944822589050854</v>
      </c>
      <c r="BN75" s="7" t="n">
        <v>0.6384144901720318</v>
      </c>
      <c r="BO75" s="7" t="n">
        <v>0.5281452691169571</v>
      </c>
      <c r="BP75" s="7" t="n">
        <v>0.1568958649280856</v>
      </c>
      <c r="BQ75" s="7" t="n">
        <v>0.4731326892165475</v>
      </c>
      <c r="BR75" s="7" t="n">
        <v>0.180173426891963</v>
      </c>
      <c r="BS75" s="7" t="n">
        <v>0.4380628969103744</v>
      </c>
      <c r="BT75" s="7" t="n">
        <v>0.7672798806978158</v>
      </c>
      <c r="BU75" s="7" t="n">
        <v>-0.1592772363577273</v>
      </c>
      <c r="BV75" s="7" t="n">
        <v>0.4565352742341442</v>
      </c>
      <c r="BW75" s="7" t="n">
        <v>0.4816506828447898</v>
      </c>
      <c r="BX75" s="7" t="n">
        <v>1</v>
      </c>
      <c r="BY75" s="7" t="n">
        <v>0.6824899394859834</v>
      </c>
      <c r="BZ75" s="7" t="n">
        <v>0.2762227786039518</v>
      </c>
      <c r="CA75" s="7" t="n">
        <v>0.658641829354734</v>
      </c>
      <c r="CB75" s="7" t="n">
        <v>0.2299614510413411</v>
      </c>
      <c r="CC75" s="7" t="n">
        <v>0.4689097523161695</v>
      </c>
      <c r="CD75" s="7" t="n">
        <v>0.5866087383293179</v>
      </c>
      <c r="CE75" s="7" t="n">
        <v>0.9019508324869268</v>
      </c>
      <c r="CF75" s="7" t="n">
        <v>0.3969568187637066</v>
      </c>
      <c r="CG75" s="7" t="n">
        <v>0.7104879232980673</v>
      </c>
      <c r="CH75" s="7" t="n">
        <v>0.4494708822235677</v>
      </c>
      <c r="CI75" s="7" t="n">
        <v>0.3183891668942961</v>
      </c>
      <c r="CJ75" s="7" t="n">
        <v>0.5120995416342236</v>
      </c>
      <c r="CK75" s="7" t="n">
        <v>0.3003278367370537</v>
      </c>
      <c r="CL75" s="7" t="n">
        <v>0.4609012702285382</v>
      </c>
      <c r="CM75" s="7" t="n">
        <v>0.2071178973231999</v>
      </c>
      <c r="CN75" s="7" t="n">
        <v>0.4803393691036641</v>
      </c>
      <c r="CO75" s="7" t="n">
        <v>0.214448461535044</v>
      </c>
      <c r="CP75" s="7" t="n">
        <v>0.5310849590130968</v>
      </c>
      <c r="CQ75" s="7" t="n">
        <v>0.7496771766166097</v>
      </c>
      <c r="CR75" s="7" t="n">
        <v>0.7167785075760088</v>
      </c>
      <c r="CS75" s="7" t="n">
        <v>0.572516217997864</v>
      </c>
      <c r="CT75" s="7" t="n">
        <v>0.1767696399353983</v>
      </c>
      <c r="CU75" s="7" t="n">
        <v>0.1696229380718316</v>
      </c>
      <c r="CV75" s="7" t="n">
        <v>0.4876014229975126</v>
      </c>
      <c r="CW75" s="7" t="n">
        <v>0.5072236400843083</v>
      </c>
      <c r="CX75" s="7" t="n">
        <v>0.6405904046100006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0.6680975283451176</v>
      </c>
      <c r="D76" s="7" t="n">
        <v>0.7140680529077141</v>
      </c>
      <c r="E76" s="7" t="n">
        <v>0.301942246336152</v>
      </c>
      <c r="F76" s="7" t="n">
        <v>0.7089567693249046</v>
      </c>
      <c r="G76" s="7" t="n">
        <v>0.536318643973051</v>
      </c>
      <c r="H76" s="7" t="n">
        <v>0.2310324740314698</v>
      </c>
      <c r="I76" s="7" t="n">
        <v>0.8438044543043155</v>
      </c>
      <c r="J76" s="7" t="n">
        <v>0.7352224303060456</v>
      </c>
      <c r="K76" s="7" t="n">
        <v>0.4689934917472473</v>
      </c>
      <c r="L76" s="7" t="n">
        <v>0.3676945666981901</v>
      </c>
      <c r="M76" s="7" t="n">
        <v>0.464710113984135</v>
      </c>
      <c r="N76" s="7" t="n">
        <v>0.9780172638913207</v>
      </c>
      <c r="O76" s="7" t="n">
        <v>0.6648938010437697</v>
      </c>
      <c r="P76" s="7" t="n">
        <v>0.3717053395563551</v>
      </c>
      <c r="Q76" s="7" t="n">
        <v>0.3214372006040415</v>
      </c>
      <c r="R76" s="7" t="n">
        <v>0.5015501098735657</v>
      </c>
      <c r="S76" s="7" t="n">
        <v>0.5945435830195054</v>
      </c>
      <c r="T76" s="7" t="n">
        <v>0.7249901097628181</v>
      </c>
      <c r="U76" s="7" t="n">
        <v>0.9960281403444973</v>
      </c>
      <c r="V76" s="7" t="n">
        <v>0.4100364746996004</v>
      </c>
      <c r="W76" s="7" t="n">
        <v>0.0248878352302495</v>
      </c>
      <c r="X76" s="7" t="n">
        <v>0.6431546329243178</v>
      </c>
      <c r="Y76" s="7" t="n">
        <v>0.995810453266176</v>
      </c>
      <c r="Z76" s="7" t="n">
        <v>0.4209325416341165</v>
      </c>
      <c r="AA76" s="7" t="n">
        <v>0.3429227885921594</v>
      </c>
      <c r="AB76" s="7" t="n">
        <v>0.9820441668708558</v>
      </c>
      <c r="AC76" s="7" t="n">
        <v>0.5318344223806372</v>
      </c>
      <c r="AD76" s="7" t="n">
        <v>0.6595827343273686</v>
      </c>
      <c r="AE76" s="7" t="n">
        <v>0.6975560226226543</v>
      </c>
      <c r="AF76" s="7" t="n">
        <v>0.4662221672020802</v>
      </c>
      <c r="AG76" s="7" t="n">
        <v>0.6874864619917314</v>
      </c>
      <c r="AH76" s="7" t="n">
        <v>0.7238298451528856</v>
      </c>
      <c r="AI76" s="7" t="n">
        <v>0.5730747281374585</v>
      </c>
      <c r="AJ76" s="7" t="n">
        <v>0.9609214843458797</v>
      </c>
      <c r="AK76" s="7" t="n">
        <v>0.6188157553701926</v>
      </c>
      <c r="AL76" s="7" t="n">
        <v>0.3320002692896421</v>
      </c>
      <c r="AM76" s="7" t="n">
        <v>0.1275143461261081</v>
      </c>
      <c r="AN76" s="7" t="n">
        <v>0.6572654253273335</v>
      </c>
      <c r="AO76" s="7" t="n">
        <v>0.03623673485934192</v>
      </c>
      <c r="AP76" s="7" t="n">
        <v>0.5665823503158152</v>
      </c>
      <c r="AQ76" s="7" t="n">
        <v>0.32129527283668</v>
      </c>
      <c r="AR76" s="7" t="n">
        <v>0.4573078499065989</v>
      </c>
      <c r="AS76" s="7" t="n">
        <v>0.6359513296495647</v>
      </c>
      <c r="AT76" s="7" t="n">
        <v>0.9846051301363767</v>
      </c>
      <c r="AU76" s="7" t="n">
        <v>0.4120986347142456</v>
      </c>
      <c r="AV76" s="7" t="n">
        <v>0.04369219038850726</v>
      </c>
      <c r="AW76" s="7" t="n">
        <v>0.726041179794054</v>
      </c>
      <c r="AX76" s="7" t="n">
        <v>0.3733664324453644</v>
      </c>
      <c r="AY76" s="7" t="n">
        <v>0.5283973627729335</v>
      </c>
      <c r="AZ76" s="7" t="n">
        <v>0.3608021258898341</v>
      </c>
      <c r="BA76" s="7" t="n">
        <v>0.4647238832620031</v>
      </c>
      <c r="BB76" s="7" t="n">
        <v>0.3230342005740857</v>
      </c>
      <c r="BC76" s="7" t="n">
        <v>0.3699619381466171</v>
      </c>
      <c r="BD76" s="7" t="n">
        <v>0.5681763487114194</v>
      </c>
      <c r="BE76" s="7" t="n">
        <v>0.5642208405225743</v>
      </c>
      <c r="BF76" s="7" t="n">
        <v>0.548514942621124</v>
      </c>
      <c r="BG76" s="7" t="n">
        <v>0.6824898932131996</v>
      </c>
      <c r="BH76" s="7" t="n">
        <v>0.5489441432497855</v>
      </c>
      <c r="BI76" s="7" t="n">
        <v>0.2712019858349092</v>
      </c>
      <c r="BJ76" s="7" t="n">
        <v>0.35500254554014</v>
      </c>
      <c r="BK76" s="7" t="n">
        <v>0.6031606295378216</v>
      </c>
      <c r="BL76" s="7" t="n">
        <v>0.4406475831971157</v>
      </c>
      <c r="BM76" s="7" t="n">
        <v>0.9803569134560387</v>
      </c>
      <c r="BN76" s="7" t="n">
        <v>0.981765944062832</v>
      </c>
      <c r="BO76" s="7" t="n">
        <v>0.6054641160569154</v>
      </c>
      <c r="BP76" s="7" t="n">
        <v>0.487990651283065</v>
      </c>
      <c r="BQ76" s="7" t="n">
        <v>0.5598885908646956</v>
      </c>
      <c r="BR76" s="7" t="n">
        <v>0.5102301045011518</v>
      </c>
      <c r="BS76" s="7" t="n">
        <v>0.3181727529016812</v>
      </c>
      <c r="BT76" s="7" t="n">
        <v>0.6493411770329327</v>
      </c>
      <c r="BU76" s="7" t="n">
        <v>0.06563388305136462</v>
      </c>
      <c r="BV76" s="7" t="n">
        <v>0.5787615456794009</v>
      </c>
      <c r="BW76" s="7" t="n">
        <v>0.7755815395168795</v>
      </c>
      <c r="BX76" s="7" t="n">
        <v>0.6824899394859834</v>
      </c>
      <c r="BY76" s="7" t="n">
        <v>1</v>
      </c>
      <c r="BZ76" s="7" t="n">
        <v>0.2629998086452006</v>
      </c>
      <c r="CA76" s="7" t="n">
        <v>0.9744409091011313</v>
      </c>
      <c r="CB76" s="7" t="n">
        <v>0.392749569631599</v>
      </c>
      <c r="CC76" s="7" t="n">
        <v>0.7194044323799412</v>
      </c>
      <c r="CD76" s="7" t="n">
        <v>0.7408169976546765</v>
      </c>
      <c r="CE76" s="7" t="n">
        <v>0.8216912076014551</v>
      </c>
      <c r="CF76" s="7" t="n">
        <v>0.5858081620209145</v>
      </c>
      <c r="CG76" s="7" t="n">
        <v>0.9837286933952275</v>
      </c>
      <c r="CH76" s="7" t="n">
        <v>0.6149411694374706</v>
      </c>
      <c r="CI76" s="7" t="n">
        <v>0.2285272716159812</v>
      </c>
      <c r="CJ76" s="7" t="n">
        <v>0.3136754411387244</v>
      </c>
      <c r="CK76" s="7" t="n">
        <v>0.4956835690694241</v>
      </c>
      <c r="CL76" s="7" t="n">
        <v>0.3238444023584548</v>
      </c>
      <c r="CM76" s="7" t="n">
        <v>0.433763782015497</v>
      </c>
      <c r="CN76" s="7" t="n">
        <v>0.3758067165878556</v>
      </c>
      <c r="CO76" s="7" t="n">
        <v>0.4378784052631355</v>
      </c>
      <c r="CP76" s="7" t="n">
        <v>0.391865858109641</v>
      </c>
      <c r="CQ76" s="7" t="n">
        <v>0.4549553988277441</v>
      </c>
      <c r="CR76" s="7" t="n">
        <v>0.5805986984392774</v>
      </c>
      <c r="CS76" s="7" t="n">
        <v>0.9527923441549002</v>
      </c>
      <c r="CT76" s="7" t="n">
        <v>0.4026022298899536</v>
      </c>
      <c r="CU76" s="7" t="n">
        <v>0.520856792820156</v>
      </c>
      <c r="CV76" s="7" t="n">
        <v>0.9233514555161341</v>
      </c>
      <c r="CW76" s="7" t="n">
        <v>0.324771571877919</v>
      </c>
      <c r="CX76" s="7" t="n">
        <v>0.5024135460702593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0.6451819569711899</v>
      </c>
      <c r="D77" s="7" t="n">
        <v>0.4790819069295316</v>
      </c>
      <c r="E77" s="7" t="n">
        <v>0.3417764394994619</v>
      </c>
      <c r="F77" s="7" t="n">
        <v>0.3555070788694026</v>
      </c>
      <c r="G77" s="7" t="n">
        <v>0.06429923551130699</v>
      </c>
      <c r="H77" s="7" t="n">
        <v>0.5137823356165241</v>
      </c>
      <c r="I77" s="7" t="n">
        <v>0.412476379012879</v>
      </c>
      <c r="J77" s="7" t="n">
        <v>0.5489773193481722</v>
      </c>
      <c r="K77" s="7" t="n">
        <v>0.6912016055404367</v>
      </c>
      <c r="L77" s="7" t="n">
        <v>0.9230029529972549</v>
      </c>
      <c r="M77" s="7" t="n">
        <v>0.6987709781550104</v>
      </c>
      <c r="N77" s="7" t="n">
        <v>0.2976301944501748</v>
      </c>
      <c r="O77" s="7" t="n">
        <v>0.2587284154945685</v>
      </c>
      <c r="P77" s="7" t="n">
        <v>0.6802191267194365</v>
      </c>
      <c r="Q77" s="7" t="n">
        <v>0.9477357516266027</v>
      </c>
      <c r="R77" s="7" t="n">
        <v>0.7932960474569981</v>
      </c>
      <c r="S77" s="7" t="n">
        <v>0.718695097143748</v>
      </c>
      <c r="T77" s="7" t="n">
        <v>0.6142226062501304</v>
      </c>
      <c r="U77" s="7" t="n">
        <v>0.2585332819366334</v>
      </c>
      <c r="V77" s="7" t="n">
        <v>0.448996511065676</v>
      </c>
      <c r="W77" s="7" t="n">
        <v>0.2754275159442387</v>
      </c>
      <c r="X77" s="7" t="n">
        <v>0.2449260189038426</v>
      </c>
      <c r="Y77" s="7" t="n">
        <v>0.2936465023263596</v>
      </c>
      <c r="Z77" s="7" t="n">
        <v>0.4396453348798106</v>
      </c>
      <c r="AA77" s="7" t="n">
        <v>0.9240564682259278</v>
      </c>
      <c r="AB77" s="7" t="n">
        <v>0.3267668329731429</v>
      </c>
      <c r="AC77" s="7" t="n">
        <v>0.5195905699514354</v>
      </c>
      <c r="AD77" s="7" t="n">
        <v>0.7302259622808499</v>
      </c>
      <c r="AE77" s="7" t="n">
        <v>0.7109172798798493</v>
      </c>
      <c r="AF77" s="7" t="n">
        <v>0.8343757342381686</v>
      </c>
      <c r="AG77" s="7" t="n">
        <v>0.2452155161571844</v>
      </c>
      <c r="AH77" s="7" t="n">
        <v>0.6205118366888029</v>
      </c>
      <c r="AI77" s="7" t="n">
        <v>0.2876585199547853</v>
      </c>
      <c r="AJ77" s="7" t="n">
        <v>0.302141959166791</v>
      </c>
      <c r="AK77" s="7" t="n">
        <v>0.7358009003024234</v>
      </c>
      <c r="AL77" s="7" t="n">
        <v>0.9352113652911742</v>
      </c>
      <c r="AM77" s="7" t="n">
        <v>0.506805233105401</v>
      </c>
      <c r="AN77" s="7" t="n">
        <v>0.2649988701266509</v>
      </c>
      <c r="AO77" s="7" t="n">
        <v>0.4436816990113706</v>
      </c>
      <c r="AP77" s="7" t="n">
        <v>0.2882249520809479</v>
      </c>
      <c r="AQ77" s="7" t="n">
        <v>0.7657515180118257</v>
      </c>
      <c r="AR77" s="7" t="n">
        <v>-0.09071235087761736</v>
      </c>
      <c r="AS77" s="7" t="n">
        <v>0.2354517186265346</v>
      </c>
      <c r="AT77" s="7" t="n">
        <v>0.2830955914636817</v>
      </c>
      <c r="AU77" s="7" t="n">
        <v>0.4290677397152081</v>
      </c>
      <c r="AV77" s="7" t="n">
        <v>0.327254866544026</v>
      </c>
      <c r="AW77" s="7" t="n">
        <v>0.5976811193009419</v>
      </c>
      <c r="AX77" s="7" t="n">
        <v>0.8013112992294739</v>
      </c>
      <c r="AY77" s="7" t="n">
        <v>0.272034616098946</v>
      </c>
      <c r="AZ77" s="7" t="n">
        <v>0.5984553058124764</v>
      </c>
      <c r="BA77" s="7" t="n">
        <v>0.5295602314882637</v>
      </c>
      <c r="BB77" s="7" t="n">
        <v>0.9440989400120551</v>
      </c>
      <c r="BC77" s="7" t="n">
        <v>0.6997535928261707</v>
      </c>
      <c r="BD77" s="7" t="n">
        <v>0.3532118994497336</v>
      </c>
      <c r="BE77" s="7" t="n">
        <v>0.3123248106119589</v>
      </c>
      <c r="BF77" s="7" t="n">
        <v>0.5308552518890391</v>
      </c>
      <c r="BG77" s="7" t="n">
        <v>0.2722412802225536</v>
      </c>
      <c r="BH77" s="7" t="n">
        <v>0.6404944138944644</v>
      </c>
      <c r="BI77" s="7" t="n">
        <v>0.1988863284093465</v>
      </c>
      <c r="BJ77" s="7" t="n">
        <v>0.6686094141920378</v>
      </c>
      <c r="BK77" s="7" t="n">
        <v>0.4675287654585933</v>
      </c>
      <c r="BL77" s="7" t="n">
        <v>0.7257989537121989</v>
      </c>
      <c r="BM77" s="7" t="n">
        <v>0.2234932472399858</v>
      </c>
      <c r="BN77" s="7" t="n">
        <v>0.2589181164227285</v>
      </c>
      <c r="BO77" s="7" t="n">
        <v>0.5446311848115809</v>
      </c>
      <c r="BP77" s="7" t="n">
        <v>0.3041343190265428</v>
      </c>
      <c r="BQ77" s="7" t="n">
        <v>0.232753602922194</v>
      </c>
      <c r="BR77" s="7" t="n">
        <v>0.2737773889117245</v>
      </c>
      <c r="BS77" s="7" t="n">
        <v>0.7717278674038569</v>
      </c>
      <c r="BT77" s="7" t="n">
        <v>0.3863069035194038</v>
      </c>
      <c r="BU77" s="7" t="n">
        <v>0.465729165524395</v>
      </c>
      <c r="BV77" s="7" t="n">
        <v>0.5494747039067051</v>
      </c>
      <c r="BW77" s="7" t="n">
        <v>0.3837206945304732</v>
      </c>
      <c r="BX77" s="7" t="n">
        <v>0.2762227786039518</v>
      </c>
      <c r="BY77" s="7" t="n">
        <v>0.2629998086452006</v>
      </c>
      <c r="BZ77" s="7" t="n">
        <v>1</v>
      </c>
      <c r="CA77" s="7" t="n">
        <v>0.2947611235482194</v>
      </c>
      <c r="CB77" s="7" t="n">
        <v>0.6445006645986232</v>
      </c>
      <c r="CC77" s="7" t="n">
        <v>0.5751919966633874</v>
      </c>
      <c r="CD77" s="7" t="n">
        <v>0.6620654615520553</v>
      </c>
      <c r="CE77" s="7" t="n">
        <v>0.4468884241798381</v>
      </c>
      <c r="CF77" s="7" t="n">
        <v>0.4510699696519928</v>
      </c>
      <c r="CG77" s="7" t="n">
        <v>0.2836430181633843</v>
      </c>
      <c r="CH77" s="7" t="n">
        <v>0.7655063252522833</v>
      </c>
      <c r="CI77" s="7" t="n">
        <v>0.8729637540978652</v>
      </c>
      <c r="CJ77" s="7" t="n">
        <v>0.1460499187021483</v>
      </c>
      <c r="CK77" s="7" t="n">
        <v>0.5666083201549608</v>
      </c>
      <c r="CL77" s="7" t="n">
        <v>0.7628692019412845</v>
      </c>
      <c r="CM77" s="7" t="n">
        <v>0.4559860434727717</v>
      </c>
      <c r="CN77" s="7" t="n">
        <v>0.7357188108277805</v>
      </c>
      <c r="CO77" s="7" t="n">
        <v>0.4449203154248245</v>
      </c>
      <c r="CP77" s="7" t="n">
        <v>0.7321688790831116</v>
      </c>
      <c r="CQ77" s="7" t="n">
        <v>-0.09691718702957447</v>
      </c>
      <c r="CR77" s="7" t="n">
        <v>0.2199994991192868</v>
      </c>
      <c r="CS77" s="7" t="n">
        <v>0.3034315223656742</v>
      </c>
      <c r="CT77" s="7" t="n">
        <v>0.4082746025741697</v>
      </c>
      <c r="CU77" s="7" t="n">
        <v>0.2553961227861093</v>
      </c>
      <c r="CV77" s="7" t="n">
        <v>0.2989369562511094</v>
      </c>
      <c r="CW77" s="7" t="n">
        <v>0.2517199930686291</v>
      </c>
      <c r="CX77" s="7" t="n">
        <v>0.1941477578518538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0.6830592209634866</v>
      </c>
      <c r="D78" s="7" t="n">
        <v>0.7207611653543126</v>
      </c>
      <c r="E78" s="7" t="n">
        <v>0.3122325887422704</v>
      </c>
      <c r="F78" s="7" t="n">
        <v>0.7071428862575442</v>
      </c>
      <c r="G78" s="7" t="n">
        <v>0.5385261637755293</v>
      </c>
      <c r="H78" s="7" t="n">
        <v>0.2604025898825081</v>
      </c>
      <c r="I78" s="7" t="n">
        <v>0.8392209842708457</v>
      </c>
      <c r="J78" s="7" t="n">
        <v>0.7361914632299782</v>
      </c>
      <c r="K78" s="7" t="n">
        <v>0.487175683907924</v>
      </c>
      <c r="L78" s="7" t="n">
        <v>0.398533602757945</v>
      </c>
      <c r="M78" s="7" t="n">
        <v>0.4827314225395553</v>
      </c>
      <c r="N78" s="7" t="n">
        <v>0.9950559958842126</v>
      </c>
      <c r="O78" s="7" t="n">
        <v>0.6490689470726637</v>
      </c>
      <c r="P78" s="7" t="n">
        <v>0.4001889402671747</v>
      </c>
      <c r="Q78" s="7" t="n">
        <v>0.3507531898581478</v>
      </c>
      <c r="R78" s="7" t="n">
        <v>0.5292054388181847</v>
      </c>
      <c r="S78" s="7" t="n">
        <v>0.6144272754076252</v>
      </c>
      <c r="T78" s="7" t="n">
        <v>0.730951782823414</v>
      </c>
      <c r="U78" s="7" t="n">
        <v>0.9798327406707107</v>
      </c>
      <c r="V78" s="7" t="n">
        <v>0.424556778404259</v>
      </c>
      <c r="W78" s="7" t="n">
        <v>0.03962368250741834</v>
      </c>
      <c r="X78" s="7" t="n">
        <v>0.6218683001202462</v>
      </c>
      <c r="Y78" s="7" t="n">
        <v>0.9828369382403211</v>
      </c>
      <c r="Z78" s="7" t="n">
        <v>0.42482331181059</v>
      </c>
      <c r="AA78" s="7" t="n">
        <v>0.3695899749537435</v>
      </c>
      <c r="AB78" s="7" t="n">
        <v>0.9708125971988464</v>
      </c>
      <c r="AC78" s="7" t="n">
        <v>0.5446725493598416</v>
      </c>
      <c r="AD78" s="7" t="n">
        <v>0.6590486026317256</v>
      </c>
      <c r="AE78" s="7" t="n">
        <v>0.692441636658239</v>
      </c>
      <c r="AF78" s="7" t="n">
        <v>0.4696329675401367</v>
      </c>
      <c r="AG78" s="7" t="n">
        <v>0.6677510774722586</v>
      </c>
      <c r="AH78" s="7" t="n">
        <v>0.7203126983605196</v>
      </c>
      <c r="AI78" s="7" t="n">
        <v>0.5879750417202657</v>
      </c>
      <c r="AJ78" s="7" t="n">
        <v>0.9863116713880301</v>
      </c>
      <c r="AK78" s="7" t="n">
        <v>0.6197875785054929</v>
      </c>
      <c r="AL78" s="7" t="n">
        <v>0.3595765177174012</v>
      </c>
      <c r="AM78" s="7" t="n">
        <v>0.1395856688145317</v>
      </c>
      <c r="AN78" s="7" t="n">
        <v>0.6636586478049298</v>
      </c>
      <c r="AO78" s="7" t="n">
        <v>0.03782935325700863</v>
      </c>
      <c r="AP78" s="7" t="n">
        <v>0.579698768708927</v>
      </c>
      <c r="AQ78" s="7" t="n">
        <v>0.3420165869351361</v>
      </c>
      <c r="AR78" s="7" t="n">
        <v>0.4407488571866167</v>
      </c>
      <c r="AS78" s="7" t="n">
        <v>0.6169565940902717</v>
      </c>
      <c r="AT78" s="7" t="n">
        <v>0.9608825739030582</v>
      </c>
      <c r="AU78" s="7" t="n">
        <v>0.4529423811987037</v>
      </c>
      <c r="AV78" s="7" t="n">
        <v>0.05942436314042703</v>
      </c>
      <c r="AW78" s="7" t="n">
        <v>0.7284220480336769</v>
      </c>
      <c r="AX78" s="7" t="n">
        <v>0.4137169522062364</v>
      </c>
      <c r="AY78" s="7" t="n">
        <v>0.5456685280371071</v>
      </c>
      <c r="AZ78" s="7" t="n">
        <v>0.3827732052814638</v>
      </c>
      <c r="BA78" s="7" t="n">
        <v>0.5112011290145497</v>
      </c>
      <c r="BB78" s="7" t="n">
        <v>0.3525831115552642</v>
      </c>
      <c r="BC78" s="7" t="n">
        <v>0.3920813508264873</v>
      </c>
      <c r="BD78" s="7" t="n">
        <v>0.5774227212651554</v>
      </c>
      <c r="BE78" s="7" t="n">
        <v>0.5781171724398121</v>
      </c>
      <c r="BF78" s="7" t="n">
        <v>0.5509902669608256</v>
      </c>
      <c r="BG78" s="7" t="n">
        <v>0.6681936636787164</v>
      </c>
      <c r="BH78" s="7" t="n">
        <v>0.5456869077537337</v>
      </c>
      <c r="BI78" s="7" t="n">
        <v>0.2569333150217856</v>
      </c>
      <c r="BJ78" s="7" t="n">
        <v>0.3883384970193668</v>
      </c>
      <c r="BK78" s="7" t="n">
        <v>0.6199980685889825</v>
      </c>
      <c r="BL78" s="7" t="n">
        <v>0.4554921417381756</v>
      </c>
      <c r="BM78" s="7" t="n">
        <v>0.9721195704271791</v>
      </c>
      <c r="BN78" s="7" t="n">
        <v>0.987926373508679</v>
      </c>
      <c r="BO78" s="7" t="n">
        <v>0.615790555348367</v>
      </c>
      <c r="BP78" s="7" t="n">
        <v>0.5240865659949263</v>
      </c>
      <c r="BQ78" s="7" t="n">
        <v>0.5601479430667421</v>
      </c>
      <c r="BR78" s="7" t="n">
        <v>0.5453491424660757</v>
      </c>
      <c r="BS78" s="7" t="n">
        <v>0.3392075496357186</v>
      </c>
      <c r="BT78" s="7" t="n">
        <v>0.6497150982844864</v>
      </c>
      <c r="BU78" s="7" t="n">
        <v>0.07389630423077198</v>
      </c>
      <c r="BV78" s="7" t="n">
        <v>0.5860544374812375</v>
      </c>
      <c r="BW78" s="7" t="n">
        <v>0.7577759812253156</v>
      </c>
      <c r="BX78" s="7" t="n">
        <v>0.658641829354734</v>
      </c>
      <c r="BY78" s="7" t="n">
        <v>0.9744409091011313</v>
      </c>
      <c r="BZ78" s="7" t="n">
        <v>0.2947611235482194</v>
      </c>
      <c r="CA78" s="7" t="n">
        <v>1</v>
      </c>
      <c r="CB78" s="7" t="n">
        <v>0.4062108299464637</v>
      </c>
      <c r="CC78" s="7" t="n">
        <v>0.7318214202576717</v>
      </c>
      <c r="CD78" s="7" t="n">
        <v>0.7409668470244269</v>
      </c>
      <c r="CE78" s="7" t="n">
        <v>0.8040135750231018</v>
      </c>
      <c r="CF78" s="7" t="n">
        <v>0.583708500657798</v>
      </c>
      <c r="CG78" s="7" t="n">
        <v>0.9730522793998774</v>
      </c>
      <c r="CH78" s="7" t="n">
        <v>0.6275813022203512</v>
      </c>
      <c r="CI78" s="7" t="n">
        <v>0.2549361819380883</v>
      </c>
      <c r="CJ78" s="7" t="n">
        <v>0.3235793748973105</v>
      </c>
      <c r="CK78" s="7" t="n">
        <v>0.4919582641557882</v>
      </c>
      <c r="CL78" s="7" t="n">
        <v>0.3475975030652518</v>
      </c>
      <c r="CM78" s="7" t="n">
        <v>0.4291306050854267</v>
      </c>
      <c r="CN78" s="7" t="n">
        <v>0.3919606475206193</v>
      </c>
      <c r="CO78" s="7" t="n">
        <v>0.4330733076868129</v>
      </c>
      <c r="CP78" s="7" t="n">
        <v>0.4088072864710277</v>
      </c>
      <c r="CQ78" s="7" t="n">
        <v>0.4384818405919647</v>
      </c>
      <c r="CR78" s="7" t="n">
        <v>0.5911529531883424</v>
      </c>
      <c r="CS78" s="7" t="n">
        <v>0.891853734402397</v>
      </c>
      <c r="CT78" s="7" t="n">
        <v>0.3957445882187619</v>
      </c>
      <c r="CU78" s="7" t="n">
        <v>0.5461858712700555</v>
      </c>
      <c r="CV78" s="7" t="n">
        <v>0.8650246151863765</v>
      </c>
      <c r="CW78" s="7" t="n">
        <v>0.3320567401245715</v>
      </c>
      <c r="CX78" s="7" t="n">
        <v>0.5185759754010103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0.6487991757604046</v>
      </c>
      <c r="D79" s="7" t="n">
        <v>0.4444744498252706</v>
      </c>
      <c r="E79" s="7" t="n">
        <v>0.1905622934950905</v>
      </c>
      <c r="F79" s="7" t="n">
        <v>0.3033416341208912</v>
      </c>
      <c r="G79" s="7" t="n">
        <v>0.1796165942282296</v>
      </c>
      <c r="H79" s="7" t="n">
        <v>0.2658286046454745</v>
      </c>
      <c r="I79" s="7" t="n">
        <v>0.4091776716218319</v>
      </c>
      <c r="J79" s="7" t="n">
        <v>0.5381451259491622</v>
      </c>
      <c r="K79" s="7" t="n">
        <v>0.8262657078800544</v>
      </c>
      <c r="L79" s="7" t="n">
        <v>0.7109800119634807</v>
      </c>
      <c r="M79" s="7" t="n">
        <v>0.5537649210616054</v>
      </c>
      <c r="N79" s="7" t="n">
        <v>0.4061510804114529</v>
      </c>
      <c r="O79" s="7" t="n">
        <v>0.2197378215968957</v>
      </c>
      <c r="P79" s="7" t="n">
        <v>0.5239312863424463</v>
      </c>
      <c r="Q79" s="7" t="n">
        <v>0.6849452614711357</v>
      </c>
      <c r="R79" s="7" t="n">
        <v>0.8567287261780464</v>
      </c>
      <c r="S79" s="7" t="n">
        <v>0.7969040050973371</v>
      </c>
      <c r="T79" s="7" t="n">
        <v>0.627883828470064</v>
      </c>
      <c r="U79" s="7" t="n">
        <v>0.3637102859027375</v>
      </c>
      <c r="V79" s="7" t="n">
        <v>0.376219781411077</v>
      </c>
      <c r="W79" s="7" t="n">
        <v>-0.0479985182276217</v>
      </c>
      <c r="X79" s="7" t="n">
        <v>0.2231549852087557</v>
      </c>
      <c r="Y79" s="7" t="n">
        <v>0.4229294817614831</v>
      </c>
      <c r="Z79" s="7" t="n">
        <v>0.4119034753962265</v>
      </c>
      <c r="AA79" s="7" t="n">
        <v>0.6658208210036475</v>
      </c>
      <c r="AB79" s="7" t="n">
        <v>0.4835783591769471</v>
      </c>
      <c r="AC79" s="7" t="n">
        <v>0.862679302087021</v>
      </c>
      <c r="AD79" s="7" t="n">
        <v>0.7714314607570516</v>
      </c>
      <c r="AE79" s="7" t="n">
        <v>0.7493213527239857</v>
      </c>
      <c r="AF79" s="7" t="n">
        <v>0.7888264608253572</v>
      </c>
      <c r="AG79" s="7" t="n">
        <v>0.2493791039097652</v>
      </c>
      <c r="AH79" s="7" t="n">
        <v>0.6400098521706221</v>
      </c>
      <c r="AI79" s="7" t="n">
        <v>0.4735740377121897</v>
      </c>
      <c r="AJ79" s="7" t="n">
        <v>0.3954845380864375</v>
      </c>
      <c r="AK79" s="7" t="n">
        <v>0.7476518224524905</v>
      </c>
      <c r="AL79" s="7" t="n">
        <v>0.6900274812284274</v>
      </c>
      <c r="AM79" s="7" t="n">
        <v>0.6905973325471061</v>
      </c>
      <c r="AN79" s="7" t="n">
        <v>0.5398650038354119</v>
      </c>
      <c r="AO79" s="7" t="n">
        <v>0.5625753599100044</v>
      </c>
      <c r="AP79" s="7" t="n">
        <v>0.4854965275585659</v>
      </c>
      <c r="AQ79" s="7" t="n">
        <v>0.6745865408249587</v>
      </c>
      <c r="AR79" s="7" t="n">
        <v>0.01626351176565204</v>
      </c>
      <c r="AS79" s="7" t="n">
        <v>0.1976904882583538</v>
      </c>
      <c r="AT79" s="7" t="n">
        <v>0.4068217580285092</v>
      </c>
      <c r="AU79" s="7" t="n">
        <v>0.3669854819024519</v>
      </c>
      <c r="AV79" s="7" t="n">
        <v>-0.008142199006147193</v>
      </c>
      <c r="AW79" s="7" t="n">
        <v>0.5793127836775831</v>
      </c>
      <c r="AX79" s="7" t="n">
        <v>0.722782069760785</v>
      </c>
      <c r="AY79" s="7" t="n">
        <v>0.6719731690953695</v>
      </c>
      <c r="AZ79" s="7" t="n">
        <v>0.5612273413961469</v>
      </c>
      <c r="BA79" s="7" t="n">
        <v>0.5076915477753069</v>
      </c>
      <c r="BB79" s="7" t="n">
        <v>0.6832656056538688</v>
      </c>
      <c r="BC79" s="7" t="n">
        <v>0.574859541038736</v>
      </c>
      <c r="BD79" s="7" t="n">
        <v>0.2908068115294058</v>
      </c>
      <c r="BE79" s="7" t="n">
        <v>0.7084661107505633</v>
      </c>
      <c r="BF79" s="7" t="n">
        <v>0.8317417162386818</v>
      </c>
      <c r="BG79" s="7" t="n">
        <v>0.2478083780209929</v>
      </c>
      <c r="BH79" s="7" t="n">
        <v>0.5738806055882515</v>
      </c>
      <c r="BI79" s="7" t="n">
        <v>0.3055016766291948</v>
      </c>
      <c r="BJ79" s="7" t="n">
        <v>0.5425532922575628</v>
      </c>
      <c r="BK79" s="7" t="n">
        <v>0.8069402458396073</v>
      </c>
      <c r="BL79" s="7" t="n">
        <v>0.8467084542562815</v>
      </c>
      <c r="BM79" s="7" t="n">
        <v>0.3721505738708509</v>
      </c>
      <c r="BN79" s="7" t="n">
        <v>0.3842129986731338</v>
      </c>
      <c r="BO79" s="7" t="n">
        <v>0.7997436115048201</v>
      </c>
      <c r="BP79" s="7" t="n">
        <v>0.697818356491793</v>
      </c>
      <c r="BQ79" s="7" t="n">
        <v>0.5274060019101604</v>
      </c>
      <c r="BR79" s="7" t="n">
        <v>0.683294921062603</v>
      </c>
      <c r="BS79" s="7" t="n">
        <v>0.6802974743396349</v>
      </c>
      <c r="BT79" s="7" t="n">
        <v>0.3448524207393768</v>
      </c>
      <c r="BU79" s="7" t="n">
        <v>0.6069404691218609</v>
      </c>
      <c r="BV79" s="7" t="n">
        <v>0.847212513395446</v>
      </c>
      <c r="BW79" s="7" t="n">
        <v>0.734527839587733</v>
      </c>
      <c r="BX79" s="7" t="n">
        <v>0.2299614510413411</v>
      </c>
      <c r="BY79" s="7" t="n">
        <v>0.392749569631599</v>
      </c>
      <c r="BZ79" s="7" t="n">
        <v>0.6445006645986232</v>
      </c>
      <c r="CA79" s="7" t="n">
        <v>0.4062108299464637</v>
      </c>
      <c r="CB79" s="7" t="n">
        <v>1</v>
      </c>
      <c r="CC79" s="7" t="n">
        <v>0.8129100335485702</v>
      </c>
      <c r="CD79" s="7" t="n">
        <v>0.7540659375469376</v>
      </c>
      <c r="CE79" s="7" t="n">
        <v>0.5140698571339074</v>
      </c>
      <c r="CF79" s="7" t="n">
        <v>0.7870235286383419</v>
      </c>
      <c r="CG79" s="7" t="n">
        <v>0.3738316480609379</v>
      </c>
      <c r="CH79" s="7" t="n">
        <v>0.8179635220533304</v>
      </c>
      <c r="CI79" s="7" t="n">
        <v>0.7034733872448403</v>
      </c>
      <c r="CJ79" s="7" t="n">
        <v>0.1672213918600188</v>
      </c>
      <c r="CK79" s="7" t="n">
        <v>0.766466352408081</v>
      </c>
      <c r="CL79" s="7" t="n">
        <v>0.6719831778808557</v>
      </c>
      <c r="CM79" s="7" t="n">
        <v>0.742241891139433</v>
      </c>
      <c r="CN79" s="7" t="n">
        <v>0.711681193985621</v>
      </c>
      <c r="CO79" s="7" t="n">
        <v>0.7353635688174011</v>
      </c>
      <c r="CP79" s="7" t="n">
        <v>0.6921410028352246</v>
      </c>
      <c r="CQ79" s="7" t="n">
        <v>0.008004382487961979</v>
      </c>
      <c r="CR79" s="7" t="n">
        <v>0.3461610209653262</v>
      </c>
      <c r="CS79" s="7" t="n">
        <v>0.4803140018802181</v>
      </c>
      <c r="CT79" s="7" t="n">
        <v>0.7171852866110587</v>
      </c>
      <c r="CU79" s="7" t="n">
        <v>0.6716860484881854</v>
      </c>
      <c r="CV79" s="7" t="n">
        <v>0.4700737647752923</v>
      </c>
      <c r="CW79" s="7" t="n">
        <v>0.1830125198076567</v>
      </c>
      <c r="CX79" s="7" t="n">
        <v>0.2583103201734951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0.7931546092735287</v>
      </c>
      <c r="D80" s="7" t="n">
        <v>0.6836055623956898</v>
      </c>
      <c r="E80" s="7" t="n">
        <v>0.2901871093079016</v>
      </c>
      <c r="F80" s="7" t="n">
        <v>0.5862742075038626</v>
      </c>
      <c r="G80" s="7" t="n">
        <v>0.4222662312791268</v>
      </c>
      <c r="H80" s="7" t="n">
        <v>0.3511833558793763</v>
      </c>
      <c r="I80" s="7" t="n">
        <v>0.6853722551669659</v>
      </c>
      <c r="J80" s="7" t="n">
        <v>0.760524828724673</v>
      </c>
      <c r="K80" s="7" t="n">
        <v>0.8405232725538188</v>
      </c>
      <c r="L80" s="7" t="n">
        <v>0.7072970887583075</v>
      </c>
      <c r="M80" s="7" t="n">
        <v>0.6473241647537592</v>
      </c>
      <c r="N80" s="7" t="n">
        <v>0.7374302483608658</v>
      </c>
      <c r="O80" s="7" t="n">
        <v>0.448621816606919</v>
      </c>
      <c r="P80" s="7" t="n">
        <v>0.6192822811448564</v>
      </c>
      <c r="Q80" s="7" t="n">
        <v>0.6426248906833388</v>
      </c>
      <c r="R80" s="7" t="n">
        <v>0.8538815800601068</v>
      </c>
      <c r="S80" s="7" t="n">
        <v>0.861095887435198</v>
      </c>
      <c r="T80" s="7" t="n">
        <v>0.8161055888336545</v>
      </c>
      <c r="U80" s="7" t="n">
        <v>0.7024452155645016</v>
      </c>
      <c r="V80" s="7" t="n">
        <v>0.4679916979644969</v>
      </c>
      <c r="W80" s="7" t="n">
        <v>0.008224940794053785</v>
      </c>
      <c r="X80" s="7" t="n">
        <v>0.4398636899086065</v>
      </c>
      <c r="Y80" s="7" t="n">
        <v>0.7424746040060818</v>
      </c>
      <c r="Z80" s="7" t="n">
        <v>0.5050122404914227</v>
      </c>
      <c r="AA80" s="7" t="n">
        <v>0.65297517443572</v>
      </c>
      <c r="AB80" s="7" t="n">
        <v>0.7753294911549417</v>
      </c>
      <c r="AC80" s="7" t="n">
        <v>0.9309366256621057</v>
      </c>
      <c r="AD80" s="7" t="n">
        <v>0.8687917327626066</v>
      </c>
      <c r="AE80" s="7" t="n">
        <v>0.8657651067037717</v>
      </c>
      <c r="AF80" s="7" t="n">
        <v>0.7730024200295629</v>
      </c>
      <c r="AG80" s="7" t="n">
        <v>0.5009707676244674</v>
      </c>
      <c r="AH80" s="7" t="n">
        <v>0.8238302147645357</v>
      </c>
      <c r="AI80" s="7" t="n">
        <v>0.6330182831934947</v>
      </c>
      <c r="AJ80" s="7" t="n">
        <v>0.7263923592717941</v>
      </c>
      <c r="AK80" s="7" t="n">
        <v>0.8381891766796412</v>
      </c>
      <c r="AL80" s="7" t="n">
        <v>0.6651131379268662</v>
      </c>
      <c r="AM80" s="7" t="n">
        <v>0.5786731780742723</v>
      </c>
      <c r="AN80" s="7" t="n">
        <v>0.7498498496765497</v>
      </c>
      <c r="AO80" s="7" t="n">
        <v>0.4380169365069049</v>
      </c>
      <c r="AP80" s="7" t="n">
        <v>0.6407128920032218</v>
      </c>
      <c r="AQ80" s="7" t="n">
        <v>0.6708423984971243</v>
      </c>
      <c r="AR80" s="7" t="n">
        <v>0.2480350735029402</v>
      </c>
      <c r="AS80" s="7" t="n">
        <v>0.411437210737832</v>
      </c>
      <c r="AT80" s="7" t="n">
        <v>0.705726467474161</v>
      </c>
      <c r="AU80" s="7" t="n">
        <v>0.4828531536861374</v>
      </c>
      <c r="AV80" s="7" t="n">
        <v>0.04692285613639475</v>
      </c>
      <c r="AW80" s="7" t="n">
        <v>0.7746957170100138</v>
      </c>
      <c r="AX80" s="7" t="n">
        <v>0.7170620970763903</v>
      </c>
      <c r="AY80" s="7" t="n">
        <v>0.8503319647151875</v>
      </c>
      <c r="AZ80" s="7" t="n">
        <v>0.6115971246863618</v>
      </c>
      <c r="BA80" s="7" t="n">
        <v>0.6132245560745893</v>
      </c>
      <c r="BB80" s="7" t="n">
        <v>0.6445705714524183</v>
      </c>
      <c r="BC80" s="7" t="n">
        <v>0.6410379077391285</v>
      </c>
      <c r="BD80" s="7" t="n">
        <v>0.4825117299062766</v>
      </c>
      <c r="BE80" s="7" t="n">
        <v>0.886274155960047</v>
      </c>
      <c r="BF80" s="7" t="n">
        <v>0.9020463582133134</v>
      </c>
      <c r="BG80" s="7" t="n">
        <v>0.4789472779359801</v>
      </c>
      <c r="BH80" s="7" t="n">
        <v>0.6410600257253913</v>
      </c>
      <c r="BI80" s="7" t="n">
        <v>0.328514776665655</v>
      </c>
      <c r="BJ80" s="7" t="n">
        <v>0.6274482593118852</v>
      </c>
      <c r="BK80" s="7" t="n">
        <v>0.9316982438856053</v>
      </c>
      <c r="BL80" s="7" t="n">
        <v>0.821078915835402</v>
      </c>
      <c r="BM80" s="7" t="n">
        <v>0.7110731954330974</v>
      </c>
      <c r="BN80" s="7" t="n">
        <v>0.7244003601891241</v>
      </c>
      <c r="BO80" s="7" t="n">
        <v>0.9052038985685608</v>
      </c>
      <c r="BP80" s="7" t="n">
        <v>0.8558550771130997</v>
      </c>
      <c r="BQ80" s="7" t="n">
        <v>0.7230404664576211</v>
      </c>
      <c r="BR80" s="7" t="n">
        <v>0.8518857702938948</v>
      </c>
      <c r="BS80" s="7" t="n">
        <v>0.6714044703531633</v>
      </c>
      <c r="BT80" s="7" t="n">
        <v>0.5718336718222036</v>
      </c>
      <c r="BU80" s="7" t="n">
        <v>0.4917347711268096</v>
      </c>
      <c r="BV80" s="7" t="n">
        <v>0.9132849649024468</v>
      </c>
      <c r="BW80" s="7" t="n">
        <v>0.9366162261938967</v>
      </c>
      <c r="BX80" s="7" t="n">
        <v>0.4689097523161695</v>
      </c>
      <c r="BY80" s="7" t="n">
        <v>0.7194044323799412</v>
      </c>
      <c r="BZ80" s="7" t="n">
        <v>0.5751919966633874</v>
      </c>
      <c r="CA80" s="7" t="n">
        <v>0.7318214202576717</v>
      </c>
      <c r="CB80" s="7" t="n">
        <v>0.8129100335485702</v>
      </c>
      <c r="CC80" s="7" t="n">
        <v>1</v>
      </c>
      <c r="CD80" s="7" t="n">
        <v>0.9536743867026911</v>
      </c>
      <c r="CE80" s="7" t="n">
        <v>0.7714176114478655</v>
      </c>
      <c r="CF80" s="7" t="n">
        <v>0.8979933289261621</v>
      </c>
      <c r="CG80" s="7" t="n">
        <v>0.6980013717446201</v>
      </c>
      <c r="CH80" s="7" t="n">
        <v>0.9022109777582671</v>
      </c>
      <c r="CI80" s="7" t="n">
        <v>0.6143227490409667</v>
      </c>
      <c r="CJ80" s="7" t="n">
        <v>0.2836661203380804</v>
      </c>
      <c r="CK80" s="7" t="n">
        <v>0.8038781292890135</v>
      </c>
      <c r="CL80" s="7" t="n">
        <v>0.6634865633847165</v>
      </c>
      <c r="CM80" s="7" t="n">
        <v>0.7581356002179337</v>
      </c>
      <c r="CN80" s="7" t="n">
        <v>0.723144162579906</v>
      </c>
      <c r="CO80" s="7" t="n">
        <v>0.7559306045831121</v>
      </c>
      <c r="CP80" s="7" t="n">
        <v>0.7006091270383625</v>
      </c>
      <c r="CQ80" s="7" t="n">
        <v>0.2419650281292338</v>
      </c>
      <c r="CR80" s="7" t="n">
        <v>0.5541551419084317</v>
      </c>
      <c r="CS80" s="7" t="n">
        <v>0.7253804897818263</v>
      </c>
      <c r="CT80" s="7" t="n">
        <v>0.7288134089862738</v>
      </c>
      <c r="CU80" s="7" t="n">
        <v>0.8490076758954954</v>
      </c>
      <c r="CV80" s="7" t="n">
        <v>0.7088566400843983</v>
      </c>
      <c r="CW80" s="7" t="n">
        <v>0.2721415520983796</v>
      </c>
      <c r="CX80" s="7" t="n">
        <v>0.4423979577098371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0.8456796712390857</v>
      </c>
      <c r="D81" s="7" t="n">
        <v>0.7728883498000875</v>
      </c>
      <c r="E81" s="7" t="n">
        <v>0.3507942656680419</v>
      </c>
      <c r="F81" s="7" t="n">
        <v>0.6874168963967217</v>
      </c>
      <c r="G81" s="7" t="n">
        <v>0.4730840611631615</v>
      </c>
      <c r="H81" s="7" t="n">
        <v>0.4199133317781319</v>
      </c>
      <c r="I81" s="7" t="n">
        <v>0.7737959429500334</v>
      </c>
      <c r="J81" s="7" t="n">
        <v>0.8506290730131172</v>
      </c>
      <c r="K81" s="7" t="n">
        <v>0.8234653302741195</v>
      </c>
      <c r="L81" s="7" t="n">
        <v>0.8067879382500572</v>
      </c>
      <c r="M81" s="7" t="n">
        <v>0.7366506069145251</v>
      </c>
      <c r="N81" s="7" t="n">
        <v>0.7499266137419349</v>
      </c>
      <c r="O81" s="7" t="n">
        <v>0.5637405766157221</v>
      </c>
      <c r="P81" s="7" t="n">
        <v>0.6765275105983678</v>
      </c>
      <c r="Q81" s="7" t="n">
        <v>0.7472186995761632</v>
      </c>
      <c r="R81" s="7" t="n">
        <v>0.8408802217410452</v>
      </c>
      <c r="S81" s="7" t="n">
        <v>0.8624669259223224</v>
      </c>
      <c r="T81" s="7" t="n">
        <v>0.8855230438509289</v>
      </c>
      <c r="U81" s="7" t="n">
        <v>0.7329889988362057</v>
      </c>
      <c r="V81" s="7" t="n">
        <v>0.5056855960895721</v>
      </c>
      <c r="W81" s="7" t="n">
        <v>0.08566184323737926</v>
      </c>
      <c r="X81" s="7" t="n">
        <v>0.5445927550119464</v>
      </c>
      <c r="Y81" s="7" t="n">
        <v>0.7583274785084746</v>
      </c>
      <c r="Z81" s="7" t="n">
        <v>0.5308913287412368</v>
      </c>
      <c r="AA81" s="7" t="n">
        <v>0.7676025597379028</v>
      </c>
      <c r="AB81" s="7" t="n">
        <v>0.7737509756419869</v>
      </c>
      <c r="AC81" s="7" t="n">
        <v>0.8605431101433875</v>
      </c>
      <c r="AD81" s="7" t="n">
        <v>0.9311800185236041</v>
      </c>
      <c r="AE81" s="7" t="n">
        <v>0.9315469023307981</v>
      </c>
      <c r="AF81" s="7" t="n">
        <v>0.8425636189269292</v>
      </c>
      <c r="AG81" s="7" t="n">
        <v>0.5983813991073871</v>
      </c>
      <c r="AH81" s="7" t="n">
        <v>0.9099298379815353</v>
      </c>
      <c r="AI81" s="7" t="n">
        <v>0.6380380580859377</v>
      </c>
      <c r="AJ81" s="7" t="n">
        <v>0.7498533679110043</v>
      </c>
      <c r="AK81" s="7" t="n">
        <v>0.9119736806294965</v>
      </c>
      <c r="AL81" s="7" t="n">
        <v>0.765116697706415</v>
      </c>
      <c r="AM81" s="7" t="n">
        <v>0.4790388626088746</v>
      </c>
      <c r="AN81" s="7" t="n">
        <v>0.724868659224199</v>
      </c>
      <c r="AO81" s="7" t="n">
        <v>0.3474857883496985</v>
      </c>
      <c r="AP81" s="7" t="n">
        <v>0.6415300920003546</v>
      </c>
      <c r="AQ81" s="7" t="n">
        <v>0.7593847618458562</v>
      </c>
      <c r="AR81" s="7" t="n">
        <v>0.3186209811114766</v>
      </c>
      <c r="AS81" s="7" t="n">
        <v>0.5327773196048279</v>
      </c>
      <c r="AT81" s="7" t="n">
        <v>0.7299815292636332</v>
      </c>
      <c r="AU81" s="7" t="n">
        <v>0.5184478636018353</v>
      </c>
      <c r="AV81" s="7" t="n">
        <v>0.1292353066536869</v>
      </c>
      <c r="AW81" s="7" t="n">
        <v>0.8599813874790248</v>
      </c>
      <c r="AX81" s="7" t="n">
        <v>0.7514644726415922</v>
      </c>
      <c r="AY81" s="7" t="n">
        <v>0.7225015237194435</v>
      </c>
      <c r="AZ81" s="7" t="n">
        <v>0.6077628915395227</v>
      </c>
      <c r="BA81" s="7" t="n">
        <v>0.630832679772626</v>
      </c>
      <c r="BB81" s="7" t="n">
        <v>0.747372775196139</v>
      </c>
      <c r="BC81" s="7" t="n">
        <v>0.6981070194256893</v>
      </c>
      <c r="BD81" s="7" t="n">
        <v>0.5572807683479901</v>
      </c>
      <c r="BE81" s="7" t="n">
        <v>0.7699387799663647</v>
      </c>
      <c r="BF81" s="7" t="n">
        <v>0.8712887854149145</v>
      </c>
      <c r="BG81" s="7" t="n">
        <v>0.5891929493474001</v>
      </c>
      <c r="BH81" s="7" t="n">
        <v>0.7405989277076527</v>
      </c>
      <c r="BI81" s="7" t="n">
        <v>0.3052666364479353</v>
      </c>
      <c r="BJ81" s="7" t="n">
        <v>0.6719363070346861</v>
      </c>
      <c r="BK81" s="7" t="n">
        <v>0.8709774306709592</v>
      </c>
      <c r="BL81" s="7" t="n">
        <v>0.8541390394511533</v>
      </c>
      <c r="BM81" s="7" t="n">
        <v>0.7161648050658302</v>
      </c>
      <c r="BN81" s="7" t="n">
        <v>0.7401952096196226</v>
      </c>
      <c r="BO81" s="7" t="n">
        <v>0.8978307951805233</v>
      </c>
      <c r="BP81" s="7" t="n">
        <v>0.7256734304556137</v>
      </c>
      <c r="BQ81" s="7" t="n">
        <v>0.6668346810409791</v>
      </c>
      <c r="BR81" s="7" t="n">
        <v>0.721197895916979</v>
      </c>
      <c r="BS81" s="7" t="n">
        <v>0.7581001414963673</v>
      </c>
      <c r="BT81" s="7" t="n">
        <v>0.6155807386859451</v>
      </c>
      <c r="BU81" s="7" t="n">
        <v>0.402634440771456</v>
      </c>
      <c r="BV81" s="7" t="n">
        <v>0.8986084062183025</v>
      </c>
      <c r="BW81" s="7" t="n">
        <v>0.905686376084157</v>
      </c>
      <c r="BX81" s="7" t="n">
        <v>0.5866087383293179</v>
      </c>
      <c r="BY81" s="7" t="n">
        <v>0.7408169976546765</v>
      </c>
      <c r="BZ81" s="7" t="n">
        <v>0.6620654615520553</v>
      </c>
      <c r="CA81" s="7" t="n">
        <v>0.7409668470244269</v>
      </c>
      <c r="CB81" s="7" t="n">
        <v>0.7540659375469376</v>
      </c>
      <c r="CC81" s="7" t="n">
        <v>0.9536743867026911</v>
      </c>
      <c r="CD81" s="7" t="n">
        <v>1</v>
      </c>
      <c r="CE81" s="7" t="n">
        <v>0.85905123474823</v>
      </c>
      <c r="CF81" s="7" t="n">
        <v>0.861920759450744</v>
      </c>
      <c r="CG81" s="7" t="n">
        <v>0.7326922288627716</v>
      </c>
      <c r="CH81" s="7" t="n">
        <v>0.9450080097693103</v>
      </c>
      <c r="CI81" s="7" t="n">
        <v>0.698023813832836</v>
      </c>
      <c r="CJ81" s="7" t="n">
        <v>0.2998678382792717</v>
      </c>
      <c r="CK81" s="7" t="n">
        <v>0.7955923359547747</v>
      </c>
      <c r="CL81" s="7" t="n">
        <v>0.7599607780018235</v>
      </c>
      <c r="CM81" s="7" t="n">
        <v>0.7243832848349261</v>
      </c>
      <c r="CN81" s="7" t="n">
        <v>0.8086153499042851</v>
      </c>
      <c r="CO81" s="7" t="n">
        <v>0.7227228171975187</v>
      </c>
      <c r="CP81" s="7" t="n">
        <v>0.7773908574817189</v>
      </c>
      <c r="CQ81" s="7" t="n">
        <v>0.313034078823005</v>
      </c>
      <c r="CR81" s="7" t="n">
        <v>0.5838767064131982</v>
      </c>
      <c r="CS81" s="7" t="n">
        <v>0.7302859607805879</v>
      </c>
      <c r="CT81" s="7" t="n">
        <v>0.6913994401350243</v>
      </c>
      <c r="CU81" s="7" t="n">
        <v>0.7140663629894071</v>
      </c>
      <c r="CV81" s="7" t="n">
        <v>0.7084154825633976</v>
      </c>
      <c r="CW81" s="7" t="n">
        <v>0.3220314184643912</v>
      </c>
      <c r="CX81" s="7" t="n">
        <v>0.4694267021842277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0.8585197442271342</v>
      </c>
      <c r="D82" s="7" t="n">
        <v>0.9233435343244087</v>
      </c>
      <c r="E82" s="7" t="n">
        <v>0.4274237499766028</v>
      </c>
      <c r="F82" s="7" t="n">
        <v>0.9160522990285769</v>
      </c>
      <c r="G82" s="7" t="n">
        <v>0.7142255608386079</v>
      </c>
      <c r="H82" s="7" t="n">
        <v>0.3852755597959017</v>
      </c>
      <c r="I82" s="7" t="n">
        <v>0.9645521927570593</v>
      </c>
      <c r="J82" s="7" t="n">
        <v>0.9548760062453701</v>
      </c>
      <c r="K82" s="7" t="n">
        <v>0.5506505065184744</v>
      </c>
      <c r="L82" s="7" t="n">
        <v>0.6330749509921064</v>
      </c>
      <c r="M82" s="7" t="n">
        <v>0.7037707360454559</v>
      </c>
      <c r="N82" s="7" t="n">
        <v>0.8144496738646729</v>
      </c>
      <c r="O82" s="7" t="n">
        <v>0.8827221139736795</v>
      </c>
      <c r="P82" s="7" t="n">
        <v>0.5879610297680992</v>
      </c>
      <c r="Q82" s="7" t="n">
        <v>0.5812796007289801</v>
      </c>
      <c r="R82" s="7" t="n">
        <v>0.6234800651275128</v>
      </c>
      <c r="S82" s="7" t="n">
        <v>0.7259375638422617</v>
      </c>
      <c r="T82" s="7" t="n">
        <v>0.9286354729595333</v>
      </c>
      <c r="U82" s="7" t="n">
        <v>0.8318777853743013</v>
      </c>
      <c r="V82" s="7" t="n">
        <v>0.554439600908438</v>
      </c>
      <c r="W82" s="7" t="n">
        <v>0.1132002695689842</v>
      </c>
      <c r="X82" s="7" t="n">
        <v>0.8650003336783715</v>
      </c>
      <c r="Y82" s="7" t="n">
        <v>0.8231249524597029</v>
      </c>
      <c r="Z82" s="7" t="n">
        <v>0.5818571192073894</v>
      </c>
      <c r="AA82" s="7" t="n">
        <v>0.6143447714412253</v>
      </c>
      <c r="AB82" s="7" t="n">
        <v>0.7995577280290161</v>
      </c>
      <c r="AC82" s="7" t="n">
        <v>0.6132703650204294</v>
      </c>
      <c r="AD82" s="7" t="n">
        <v>0.8298031878418737</v>
      </c>
      <c r="AE82" s="7" t="n">
        <v>0.8486370383395541</v>
      </c>
      <c r="AF82" s="7" t="n">
        <v>0.6934522814481773</v>
      </c>
      <c r="AG82" s="7" t="n">
        <v>0.8801582163330759</v>
      </c>
      <c r="AH82" s="7" t="n">
        <v>0.9512240031022564</v>
      </c>
      <c r="AI82" s="7" t="n">
        <v>0.7085491273647458</v>
      </c>
      <c r="AJ82" s="7" t="n">
        <v>0.8253612983578789</v>
      </c>
      <c r="AK82" s="7" t="n">
        <v>0.8118064137912711</v>
      </c>
      <c r="AL82" s="7" t="n">
        <v>0.6002126364016992</v>
      </c>
      <c r="AM82" s="7" t="n">
        <v>0.1398004711660619</v>
      </c>
      <c r="AN82" s="7" t="n">
        <v>0.7556841200674422</v>
      </c>
      <c r="AO82" s="7" t="n">
        <v>0.02924418428298703</v>
      </c>
      <c r="AP82" s="7" t="n">
        <v>0.7005330761060167</v>
      </c>
      <c r="AQ82" s="7" t="n">
        <v>0.6405864308823241</v>
      </c>
      <c r="AR82" s="7" t="n">
        <v>0.6229545975977763</v>
      </c>
      <c r="AS82" s="7" t="n">
        <v>0.85436256343808</v>
      </c>
      <c r="AT82" s="7" t="n">
        <v>0.7936154929813325</v>
      </c>
      <c r="AU82" s="7" t="n">
        <v>0.5381942477165227</v>
      </c>
      <c r="AV82" s="7" t="n">
        <v>0.1614473907906154</v>
      </c>
      <c r="AW82" s="7" t="n">
        <v>0.9415767176684307</v>
      </c>
      <c r="AX82" s="7" t="n">
        <v>0.5904547935719269</v>
      </c>
      <c r="AY82" s="7" t="n">
        <v>0.4876532400569453</v>
      </c>
      <c r="AZ82" s="7" t="n">
        <v>0.5180410953006842</v>
      </c>
      <c r="BA82" s="7" t="n">
        <v>0.5912978851766827</v>
      </c>
      <c r="BB82" s="7" t="n">
        <v>0.5812445840027189</v>
      </c>
      <c r="BC82" s="7" t="n">
        <v>0.6242706135320931</v>
      </c>
      <c r="BD82" s="7" t="n">
        <v>0.7555289084732745</v>
      </c>
      <c r="BE82" s="7" t="n">
        <v>0.5497593734478738</v>
      </c>
      <c r="BF82" s="7" t="n">
        <v>0.6724906956117025</v>
      </c>
      <c r="BG82" s="7" t="n">
        <v>0.8948714442886345</v>
      </c>
      <c r="BH82" s="7" t="n">
        <v>0.7964194368020471</v>
      </c>
      <c r="BI82" s="7" t="n">
        <v>0.3429134174557013</v>
      </c>
      <c r="BJ82" s="7" t="n">
        <v>0.5685818651630955</v>
      </c>
      <c r="BK82" s="7" t="n">
        <v>0.6642015439724704</v>
      </c>
      <c r="BL82" s="7" t="n">
        <v>0.6682108966294562</v>
      </c>
      <c r="BM82" s="7" t="n">
        <v>0.7552530925054493</v>
      </c>
      <c r="BN82" s="7" t="n">
        <v>0.7920490423512957</v>
      </c>
      <c r="BO82" s="7" t="n">
        <v>0.780585475457906</v>
      </c>
      <c r="BP82" s="7" t="n">
        <v>0.4773793205456524</v>
      </c>
      <c r="BQ82" s="7" t="n">
        <v>0.6363577672603625</v>
      </c>
      <c r="BR82" s="7" t="n">
        <v>0.4926235811287801</v>
      </c>
      <c r="BS82" s="7" t="n">
        <v>0.6353827554732673</v>
      </c>
      <c r="BT82" s="7" t="n">
        <v>0.7569736005754938</v>
      </c>
      <c r="BU82" s="7" t="n">
        <v>0.0774079293525901</v>
      </c>
      <c r="BV82" s="7" t="n">
        <v>0.7439028829935257</v>
      </c>
      <c r="BW82" s="7" t="n">
        <v>0.779210602733199</v>
      </c>
      <c r="BX82" s="7" t="n">
        <v>0.9019508324869268</v>
      </c>
      <c r="BY82" s="7" t="n">
        <v>0.8216912076014551</v>
      </c>
      <c r="BZ82" s="7" t="n">
        <v>0.4468884241798381</v>
      </c>
      <c r="CA82" s="7" t="n">
        <v>0.8040135750231018</v>
      </c>
      <c r="CB82" s="7" t="n">
        <v>0.5140698571339074</v>
      </c>
      <c r="CC82" s="7" t="n">
        <v>0.7714176114478655</v>
      </c>
      <c r="CD82" s="7" t="n">
        <v>0.85905123474823</v>
      </c>
      <c r="CE82" s="7" t="n">
        <v>1</v>
      </c>
      <c r="CF82" s="7" t="n">
        <v>0.6933425900612615</v>
      </c>
      <c r="CG82" s="7" t="n">
        <v>0.8325091184239752</v>
      </c>
      <c r="CH82" s="7" t="n">
        <v>0.7483275182147502</v>
      </c>
      <c r="CI82" s="7" t="n">
        <v>0.5211945219016365</v>
      </c>
      <c r="CJ82" s="7" t="n">
        <v>0.4446934318444907</v>
      </c>
      <c r="CK82" s="7" t="n">
        <v>0.5932060596049612</v>
      </c>
      <c r="CL82" s="7" t="n">
        <v>0.6517145403240592</v>
      </c>
      <c r="CM82" s="7" t="n">
        <v>0.5058845227686115</v>
      </c>
      <c r="CN82" s="7" t="n">
        <v>0.6941437101436876</v>
      </c>
      <c r="CO82" s="7" t="n">
        <v>0.5095948210758063</v>
      </c>
      <c r="CP82" s="7" t="n">
        <v>0.6802293587432597</v>
      </c>
      <c r="CQ82" s="7" t="n">
        <v>0.6205838216363468</v>
      </c>
      <c r="CR82" s="7" t="n">
        <v>0.7427420585348251</v>
      </c>
      <c r="CS82" s="7" t="n">
        <v>0.7428302580603759</v>
      </c>
      <c r="CT82" s="7" t="n">
        <v>0.4715633419118796</v>
      </c>
      <c r="CU82" s="7" t="n">
        <v>0.4816396222046302</v>
      </c>
      <c r="CV82" s="7" t="n">
        <v>0.6780145064884385</v>
      </c>
      <c r="CW82" s="7" t="n">
        <v>0.4393234033087526</v>
      </c>
      <c r="CX82" s="7" t="n">
        <v>0.6104263065654176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0.6956559946707775</v>
      </c>
      <c r="D83" s="7" t="n">
        <v>0.5841669379434503</v>
      </c>
      <c r="E83" s="7" t="n">
        <v>0.1840642791919577</v>
      </c>
      <c r="F83" s="7" t="n">
        <v>0.4924310255863484</v>
      </c>
      <c r="G83" s="7" t="n">
        <v>0.377832738111903</v>
      </c>
      <c r="H83" s="7" t="n">
        <v>0.2578538650486465</v>
      </c>
      <c r="I83" s="7" t="n">
        <v>0.5844127957491614</v>
      </c>
      <c r="J83" s="7" t="n">
        <v>0.6576675879675005</v>
      </c>
      <c r="K83" s="7" t="n">
        <v>0.8664468389188685</v>
      </c>
      <c r="L83" s="7" t="n">
        <v>0.5737590886305428</v>
      </c>
      <c r="M83" s="7" t="n">
        <v>0.5618615603937405</v>
      </c>
      <c r="N83" s="7" t="n">
        <v>0.5912142423468321</v>
      </c>
      <c r="O83" s="7" t="n">
        <v>0.3878358102191578</v>
      </c>
      <c r="P83" s="7" t="n">
        <v>0.5062143951568802</v>
      </c>
      <c r="Q83" s="7" t="n">
        <v>0.5057401985935724</v>
      </c>
      <c r="R83" s="7" t="n">
        <v>0.7689837595680971</v>
      </c>
      <c r="S83" s="7" t="n">
        <v>0.7477322141393119</v>
      </c>
      <c r="T83" s="7" t="n">
        <v>0.7069812539108798</v>
      </c>
      <c r="U83" s="7" t="n">
        <v>0.5701234768351963</v>
      </c>
      <c r="V83" s="7" t="n">
        <v>0.3484422693099217</v>
      </c>
      <c r="W83" s="7" t="n">
        <v>-0.05719820917415484</v>
      </c>
      <c r="X83" s="7" t="n">
        <v>0.3575430946957996</v>
      </c>
      <c r="Y83" s="7" t="n">
        <v>0.6022201942468365</v>
      </c>
      <c r="Z83" s="7" t="n">
        <v>0.3659735357562963</v>
      </c>
      <c r="AA83" s="7" t="n">
        <v>0.5085094172633705</v>
      </c>
      <c r="AB83" s="7" t="n">
        <v>0.6289387399024117</v>
      </c>
      <c r="AC83" s="7" t="n">
        <v>0.9599912165054693</v>
      </c>
      <c r="AD83" s="7" t="n">
        <v>0.7645703114211042</v>
      </c>
      <c r="AE83" s="7" t="n">
        <v>0.7608040779585651</v>
      </c>
      <c r="AF83" s="7" t="n">
        <v>0.7050781850474024</v>
      </c>
      <c r="AG83" s="7" t="n">
        <v>0.4206884351950896</v>
      </c>
      <c r="AH83" s="7" t="n">
        <v>0.7169759534903081</v>
      </c>
      <c r="AI83" s="7" t="n">
        <v>0.570212446404013</v>
      </c>
      <c r="AJ83" s="7" t="n">
        <v>0.5946162066253795</v>
      </c>
      <c r="AK83" s="7" t="n">
        <v>0.7291225879909647</v>
      </c>
      <c r="AL83" s="7" t="n">
        <v>0.5350277441058597</v>
      </c>
      <c r="AM83" s="7" t="n">
        <v>0.5865660010955366</v>
      </c>
      <c r="AN83" s="7" t="n">
        <v>0.6856960409048208</v>
      </c>
      <c r="AO83" s="7" t="n">
        <v>0.4594367410117746</v>
      </c>
      <c r="AP83" s="7" t="n">
        <v>0.57707268035993</v>
      </c>
      <c r="AQ83" s="7" t="n">
        <v>0.5750756192837418</v>
      </c>
      <c r="AR83" s="7" t="n">
        <v>0.2271519473753404</v>
      </c>
      <c r="AS83" s="7" t="n">
        <v>0.3697091885161948</v>
      </c>
      <c r="AT83" s="7" t="n">
        <v>0.5963588474763819</v>
      </c>
      <c r="AU83" s="7" t="n">
        <v>0.3612313027690238</v>
      </c>
      <c r="AV83" s="7" t="n">
        <v>-0.02796219993925695</v>
      </c>
      <c r="AW83" s="7" t="n">
        <v>0.6686066512764537</v>
      </c>
      <c r="AX83" s="7" t="n">
        <v>0.6148045215683129</v>
      </c>
      <c r="AY83" s="7" t="n">
        <v>0.746737995573001</v>
      </c>
      <c r="AZ83" s="7" t="n">
        <v>0.5193815322837856</v>
      </c>
      <c r="BA83" s="7" t="n">
        <v>0.488533785156667</v>
      </c>
      <c r="BB83" s="7" t="n">
        <v>0.5096066158880034</v>
      </c>
      <c r="BC83" s="7" t="n">
        <v>0.5485032380169851</v>
      </c>
      <c r="BD83" s="7" t="n">
        <v>0.4574522063394424</v>
      </c>
      <c r="BE83" s="7" t="n">
        <v>0.8118953826803607</v>
      </c>
      <c r="BF83" s="7" t="n">
        <v>0.9918649211022814</v>
      </c>
      <c r="BG83" s="7" t="n">
        <v>0.4155106608097089</v>
      </c>
      <c r="BH83" s="7" t="n">
        <v>0.5769233396179871</v>
      </c>
      <c r="BI83" s="7" t="n">
        <v>0.213265404741957</v>
      </c>
      <c r="BJ83" s="7" t="n">
        <v>0.5197728559492806</v>
      </c>
      <c r="BK83" s="7" t="n">
        <v>0.9117840116873073</v>
      </c>
      <c r="BL83" s="7" t="n">
        <v>0.8077968336712542</v>
      </c>
      <c r="BM83" s="7" t="n">
        <v>0.5650611813543114</v>
      </c>
      <c r="BN83" s="7" t="n">
        <v>0.5826348513867591</v>
      </c>
      <c r="BO83" s="7" t="n">
        <v>0.8990785642278746</v>
      </c>
      <c r="BP83" s="7" t="n">
        <v>0.7700101941277351</v>
      </c>
      <c r="BQ83" s="7" t="n">
        <v>0.66040895327838</v>
      </c>
      <c r="BR83" s="7" t="n">
        <v>0.7694296836953927</v>
      </c>
      <c r="BS83" s="7" t="n">
        <v>0.5751435612907537</v>
      </c>
      <c r="BT83" s="7" t="n">
        <v>0.4531409495081717</v>
      </c>
      <c r="BU83" s="7" t="n">
        <v>0.5168502238197359</v>
      </c>
      <c r="BV83" s="7" t="n">
        <v>0.9405065088754987</v>
      </c>
      <c r="BW83" s="7" t="n">
        <v>0.9267276367781785</v>
      </c>
      <c r="BX83" s="7" t="n">
        <v>0.3969568187637066</v>
      </c>
      <c r="BY83" s="7" t="n">
        <v>0.5858081620209145</v>
      </c>
      <c r="BZ83" s="7" t="n">
        <v>0.4510699696519928</v>
      </c>
      <c r="CA83" s="7" t="n">
        <v>0.583708500657798</v>
      </c>
      <c r="CB83" s="7" t="n">
        <v>0.7870235286383419</v>
      </c>
      <c r="CC83" s="7" t="n">
        <v>0.8979933289261621</v>
      </c>
      <c r="CD83" s="7" t="n">
        <v>0.861920759450744</v>
      </c>
      <c r="CE83" s="7" t="n">
        <v>0.6933425900612615</v>
      </c>
      <c r="CF83" s="7" t="n">
        <v>1</v>
      </c>
      <c r="CG83" s="7" t="n">
        <v>0.5750644137771</v>
      </c>
      <c r="CH83" s="7" t="n">
        <v>0.8278878415198129</v>
      </c>
      <c r="CI83" s="7" t="n">
        <v>0.5130369617418249</v>
      </c>
      <c r="CJ83" s="7" t="n">
        <v>0.2325957162729978</v>
      </c>
      <c r="CK83" s="7" t="n">
        <v>0.9349980226980811</v>
      </c>
      <c r="CL83" s="7" t="n">
        <v>0.5671564530348894</v>
      </c>
      <c r="CM83" s="7" t="n">
        <v>0.9301428010607972</v>
      </c>
      <c r="CN83" s="7" t="n">
        <v>0.6438965458037496</v>
      </c>
      <c r="CO83" s="7" t="n">
        <v>0.9311493457268197</v>
      </c>
      <c r="CP83" s="7" t="n">
        <v>0.6314683688019358</v>
      </c>
      <c r="CQ83" s="7" t="n">
        <v>0.2213755390964926</v>
      </c>
      <c r="CR83" s="7" t="n">
        <v>0.4826210715323019</v>
      </c>
      <c r="CS83" s="7" t="n">
        <v>0.607548027415722</v>
      </c>
      <c r="CT83" s="7" t="n">
        <v>0.9151112577759868</v>
      </c>
      <c r="CU83" s="7" t="n">
        <v>0.7411836194475858</v>
      </c>
      <c r="CV83" s="7" t="n">
        <v>0.5871037644684506</v>
      </c>
      <c r="CW83" s="7" t="n">
        <v>0.175648405985958</v>
      </c>
      <c r="CX83" s="7" t="n">
        <v>0.3377095662011613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0.6769003636491516</v>
      </c>
      <c r="D84" s="7" t="n">
        <v>0.7309437287854978</v>
      </c>
      <c r="E84" s="7" t="n">
        <v>0.316601180760516</v>
      </c>
      <c r="F84" s="7" t="n">
        <v>0.7277305649933574</v>
      </c>
      <c r="G84" s="7" t="n">
        <v>0.5459827447934489</v>
      </c>
      <c r="H84" s="7" t="n">
        <v>0.2541043828286269</v>
      </c>
      <c r="I84" s="7" t="n">
        <v>0.8566946004058323</v>
      </c>
      <c r="J84" s="7" t="n">
        <v>0.7484809578265165</v>
      </c>
      <c r="K84" s="7" t="n">
        <v>0.4728749169383619</v>
      </c>
      <c r="L84" s="7" t="n">
        <v>0.3895307281251538</v>
      </c>
      <c r="M84" s="7" t="n">
        <v>0.4784219118773385</v>
      </c>
      <c r="N84" s="7" t="n">
        <v>0.9682181411221189</v>
      </c>
      <c r="O84" s="7" t="n">
        <v>0.7004837305405404</v>
      </c>
      <c r="P84" s="7" t="n">
        <v>0.3747890900360666</v>
      </c>
      <c r="Q84" s="7" t="n">
        <v>0.3488267807870956</v>
      </c>
      <c r="R84" s="7" t="n">
        <v>0.4907316313586382</v>
      </c>
      <c r="S84" s="7" t="n">
        <v>0.5851939920996269</v>
      </c>
      <c r="T84" s="7" t="n">
        <v>0.7324554713242308</v>
      </c>
      <c r="U84" s="7" t="n">
        <v>0.9897467832837219</v>
      </c>
      <c r="V84" s="7" t="n">
        <v>0.4116136838521417</v>
      </c>
      <c r="W84" s="7" t="n">
        <v>0.06526128123952681</v>
      </c>
      <c r="X84" s="7" t="n">
        <v>0.667729163507665</v>
      </c>
      <c r="Y84" s="7" t="n">
        <v>0.9790224618500929</v>
      </c>
      <c r="Z84" s="7" t="n">
        <v>0.3935154379484104</v>
      </c>
      <c r="AA84" s="7" t="n">
        <v>0.371045848585162</v>
      </c>
      <c r="AB84" s="7" t="n">
        <v>0.9548244871810835</v>
      </c>
      <c r="AC84" s="7" t="n">
        <v>0.5115804398098056</v>
      </c>
      <c r="AD84" s="7" t="n">
        <v>0.668740483499487</v>
      </c>
      <c r="AE84" s="7" t="n">
        <v>0.7091053834850132</v>
      </c>
      <c r="AF84" s="7" t="n">
        <v>0.4839173891383265</v>
      </c>
      <c r="AG84" s="7" t="n">
        <v>0.700670752965288</v>
      </c>
      <c r="AH84" s="7" t="n">
        <v>0.7338962378747494</v>
      </c>
      <c r="AI84" s="7" t="n">
        <v>0.5688863996654043</v>
      </c>
      <c r="AJ84" s="7" t="n">
        <v>0.9768285408658277</v>
      </c>
      <c r="AK84" s="7" t="n">
        <v>0.6330672921203745</v>
      </c>
      <c r="AL84" s="7" t="n">
        <v>0.3548135070060395</v>
      </c>
      <c r="AM84" s="7" t="n">
        <v>0.0957748533016592</v>
      </c>
      <c r="AN84" s="7" t="n">
        <v>0.6422127273930568</v>
      </c>
      <c r="AO84" s="7" t="n">
        <v>0.003442363172843468</v>
      </c>
      <c r="AP84" s="7" t="n">
        <v>0.5638426442446973</v>
      </c>
      <c r="AQ84" s="7" t="n">
        <v>0.3356949889141444</v>
      </c>
      <c r="AR84" s="7" t="n">
        <v>0.4650498234895002</v>
      </c>
      <c r="AS84" s="7" t="n">
        <v>0.6766772535257023</v>
      </c>
      <c r="AT84" s="7" t="n">
        <v>0.9839646822234418</v>
      </c>
      <c r="AU84" s="7" t="n">
        <v>0.4123485075590566</v>
      </c>
      <c r="AV84" s="7" t="n">
        <v>0.08224127343287851</v>
      </c>
      <c r="AW84" s="7" t="n">
        <v>0.741404075478401</v>
      </c>
      <c r="AX84" s="7" t="n">
        <v>0.3782759681866387</v>
      </c>
      <c r="AY84" s="7" t="n">
        <v>0.490526776992647</v>
      </c>
      <c r="AZ84" s="7" t="n">
        <v>0.3411795812457879</v>
      </c>
      <c r="BA84" s="7" t="n">
        <v>0.4659340985819185</v>
      </c>
      <c r="BB84" s="7" t="n">
        <v>0.3511026658191485</v>
      </c>
      <c r="BC84" s="7" t="n">
        <v>0.3732229938865013</v>
      </c>
      <c r="BD84" s="7" t="n">
        <v>0.5981521500697309</v>
      </c>
      <c r="BE84" s="7" t="n">
        <v>0.5248903437566381</v>
      </c>
      <c r="BF84" s="7" t="n">
        <v>0.5391949543314567</v>
      </c>
      <c r="BG84" s="7" t="n">
        <v>0.7151298992736022</v>
      </c>
      <c r="BH84" s="7" t="n">
        <v>0.5652712242757162</v>
      </c>
      <c r="BI84" s="7" t="n">
        <v>0.2198053498194516</v>
      </c>
      <c r="BJ84" s="7" t="n">
        <v>0.3574317998370492</v>
      </c>
      <c r="BK84" s="7" t="n">
        <v>0.5825321412761433</v>
      </c>
      <c r="BL84" s="7" t="n">
        <v>0.4375943784675546</v>
      </c>
      <c r="BM84" s="7" t="n">
        <v>0.9586078792816007</v>
      </c>
      <c r="BN84" s="7" t="n">
        <v>0.9724483035574737</v>
      </c>
      <c r="BO84" s="7" t="n">
        <v>0.6010737772251374</v>
      </c>
      <c r="BP84" s="7" t="n">
        <v>0.4512136096648621</v>
      </c>
      <c r="BQ84" s="7" t="n">
        <v>0.5295450234187691</v>
      </c>
      <c r="BR84" s="7" t="n">
        <v>0.4713701921384378</v>
      </c>
      <c r="BS84" s="7" t="n">
        <v>0.3319527258327423</v>
      </c>
      <c r="BT84" s="7" t="n">
        <v>0.649113203153194</v>
      </c>
      <c r="BU84" s="7" t="n">
        <v>0.03609755933033886</v>
      </c>
      <c r="BV84" s="7" t="n">
        <v>0.5677442908089022</v>
      </c>
      <c r="BW84" s="7" t="n">
        <v>0.7464707324789788</v>
      </c>
      <c r="BX84" s="7" t="n">
        <v>0.7104879232980673</v>
      </c>
      <c r="BY84" s="7" t="n">
        <v>0.9837286933952275</v>
      </c>
      <c r="BZ84" s="7" t="n">
        <v>0.2836430181633843</v>
      </c>
      <c r="CA84" s="7" t="n">
        <v>0.9730522793998774</v>
      </c>
      <c r="CB84" s="7" t="n">
        <v>0.3738316480609379</v>
      </c>
      <c r="CC84" s="7" t="n">
        <v>0.6980013717446201</v>
      </c>
      <c r="CD84" s="7" t="n">
        <v>0.7326922288627716</v>
      </c>
      <c r="CE84" s="7" t="n">
        <v>0.8325091184239752</v>
      </c>
      <c r="CF84" s="7" t="n">
        <v>0.5750644137771</v>
      </c>
      <c r="CG84" s="7" t="n">
        <v>1</v>
      </c>
      <c r="CH84" s="7" t="n">
        <v>0.6226006230634009</v>
      </c>
      <c r="CI84" s="7" t="n">
        <v>0.2530486567447622</v>
      </c>
      <c r="CJ84" s="7" t="n">
        <v>0.3266631806135436</v>
      </c>
      <c r="CK84" s="7" t="n">
        <v>0.497589403638909</v>
      </c>
      <c r="CL84" s="7" t="n">
        <v>0.3438775353217285</v>
      </c>
      <c r="CM84" s="7" t="n">
        <v>0.4320030194461988</v>
      </c>
      <c r="CN84" s="7" t="n">
        <v>0.38758159104193</v>
      </c>
      <c r="CO84" s="7" t="n">
        <v>0.4356425790156954</v>
      </c>
      <c r="CP84" s="7" t="n">
        <v>0.3925685323533881</v>
      </c>
      <c r="CQ84" s="7" t="n">
        <v>0.4630180585915858</v>
      </c>
      <c r="CR84" s="7" t="n">
        <v>0.5853936328420565</v>
      </c>
      <c r="CS84" s="7" t="n">
        <v>0.9220869900998581</v>
      </c>
      <c r="CT84" s="7" t="n">
        <v>0.4008004539744229</v>
      </c>
      <c r="CU84" s="7" t="n">
        <v>0.485324136126372</v>
      </c>
      <c r="CV84" s="7" t="n">
        <v>0.8826525427490972</v>
      </c>
      <c r="CW84" s="7" t="n">
        <v>0.3398495351302805</v>
      </c>
      <c r="CX84" s="7" t="n">
        <v>0.4961451607384629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0.7762592862653446</v>
      </c>
      <c r="D85" s="7" t="n">
        <v>0.6492850309192066</v>
      </c>
      <c r="E85" s="7" t="n">
        <v>0.2944309542985361</v>
      </c>
      <c r="F85" s="7" t="n">
        <v>0.53892248806597</v>
      </c>
      <c r="G85" s="7" t="n">
        <v>0.312899904495275</v>
      </c>
      <c r="H85" s="7" t="n">
        <v>0.4001439726420073</v>
      </c>
      <c r="I85" s="7" t="n">
        <v>0.6456252638649956</v>
      </c>
      <c r="J85" s="7" t="n">
        <v>0.7509530578569135</v>
      </c>
      <c r="K85" s="7" t="n">
        <v>0.8713104117371033</v>
      </c>
      <c r="L85" s="7" t="n">
        <v>0.8756719527085317</v>
      </c>
      <c r="M85" s="7" t="n">
        <v>0.7161204190439616</v>
      </c>
      <c r="N85" s="7" t="n">
        <v>0.6280815154132432</v>
      </c>
      <c r="O85" s="7" t="n">
        <v>0.4265737225065361</v>
      </c>
      <c r="P85" s="7" t="n">
        <v>0.6570208608187017</v>
      </c>
      <c r="Q85" s="7" t="n">
        <v>0.8334972545828531</v>
      </c>
      <c r="R85" s="7" t="n">
        <v>0.8723751874145712</v>
      </c>
      <c r="S85" s="7" t="n">
        <v>0.8433570308012905</v>
      </c>
      <c r="T85" s="7" t="n">
        <v>0.8038858373536698</v>
      </c>
      <c r="U85" s="7" t="n">
        <v>0.6055147576436307</v>
      </c>
      <c r="V85" s="7" t="n">
        <v>0.4423312278775428</v>
      </c>
      <c r="W85" s="7" t="n">
        <v>0.09049188187333776</v>
      </c>
      <c r="X85" s="7" t="n">
        <v>0.4072243313991881</v>
      </c>
      <c r="Y85" s="7" t="n">
        <v>0.6369918485253314</v>
      </c>
      <c r="Z85" s="7" t="n">
        <v>0.474302703651755</v>
      </c>
      <c r="AA85" s="7" t="n">
        <v>0.8437163880102108</v>
      </c>
      <c r="AB85" s="7" t="n">
        <v>0.6636452807624827</v>
      </c>
      <c r="AC85" s="7" t="n">
        <v>0.8519824559725615</v>
      </c>
      <c r="AD85" s="7" t="n">
        <v>0.9584133804302554</v>
      </c>
      <c r="AE85" s="7" t="n">
        <v>0.9549370401333906</v>
      </c>
      <c r="AF85" s="7" t="n">
        <v>0.9187293706565548</v>
      </c>
      <c r="AG85" s="7" t="n">
        <v>0.4382465188878913</v>
      </c>
      <c r="AH85" s="7" t="n">
        <v>0.8458805652201596</v>
      </c>
      <c r="AI85" s="7" t="n">
        <v>0.5242750601577418</v>
      </c>
      <c r="AJ85" s="7" t="n">
        <v>0.6354766198512601</v>
      </c>
      <c r="AK85" s="7" t="n">
        <v>0.9497278547183402</v>
      </c>
      <c r="AL85" s="7" t="n">
        <v>0.8443278773355666</v>
      </c>
      <c r="AM85" s="7" t="n">
        <v>0.5354495302264317</v>
      </c>
      <c r="AN85" s="7" t="n">
        <v>0.5769561907163101</v>
      </c>
      <c r="AO85" s="7" t="n">
        <v>0.4152467231728401</v>
      </c>
      <c r="AP85" s="7" t="n">
        <v>0.5299406833567128</v>
      </c>
      <c r="AQ85" s="7" t="n">
        <v>0.8221242482253853</v>
      </c>
      <c r="AR85" s="7" t="n">
        <v>0.1419553768308197</v>
      </c>
      <c r="AS85" s="7" t="n">
        <v>0.4005197328625356</v>
      </c>
      <c r="AT85" s="7" t="n">
        <v>0.6324264734336597</v>
      </c>
      <c r="AU85" s="7" t="n">
        <v>0.4587720807064781</v>
      </c>
      <c r="AV85" s="7" t="n">
        <v>0.1428506918775471</v>
      </c>
      <c r="AW85" s="7" t="n">
        <v>0.7768619923434913</v>
      </c>
      <c r="AX85" s="7" t="n">
        <v>0.7720380907752222</v>
      </c>
      <c r="AY85" s="7" t="n">
        <v>0.6708154530849323</v>
      </c>
      <c r="AZ85" s="7" t="n">
        <v>0.5849198659523104</v>
      </c>
      <c r="BA85" s="7" t="n">
        <v>0.5727625614371078</v>
      </c>
      <c r="BB85" s="7" t="n">
        <v>0.8370385112763299</v>
      </c>
      <c r="BC85" s="7" t="n">
        <v>0.6978444218030487</v>
      </c>
      <c r="BD85" s="7" t="n">
        <v>0.4526067198341718</v>
      </c>
      <c r="BE85" s="7" t="n">
        <v>0.7089802433614514</v>
      </c>
      <c r="BF85" s="7" t="n">
        <v>0.8602117111865729</v>
      </c>
      <c r="BG85" s="7" t="n">
        <v>0.4499940205187187</v>
      </c>
      <c r="BH85" s="7" t="n">
        <v>0.7003339584282439</v>
      </c>
      <c r="BI85" s="7" t="n">
        <v>0.2618432854414489</v>
      </c>
      <c r="BJ85" s="7" t="n">
        <v>0.6539960950282295</v>
      </c>
      <c r="BK85" s="7" t="n">
        <v>0.8350708876693643</v>
      </c>
      <c r="BL85" s="7" t="n">
        <v>0.8821889661844864</v>
      </c>
      <c r="BM85" s="7" t="n">
        <v>0.5910375846644474</v>
      </c>
      <c r="BN85" s="7" t="n">
        <v>0.6164680424893179</v>
      </c>
      <c r="BO85" s="7" t="n">
        <v>0.8509355979655057</v>
      </c>
      <c r="BP85" s="7" t="n">
        <v>0.6787290262450396</v>
      </c>
      <c r="BQ85" s="7" t="n">
        <v>0.5265382678888592</v>
      </c>
      <c r="BR85" s="7" t="n">
        <v>0.6594887103637523</v>
      </c>
      <c r="BS85" s="7" t="n">
        <v>0.8230713740131524</v>
      </c>
      <c r="BT85" s="7" t="n">
        <v>0.4992564123086773</v>
      </c>
      <c r="BU85" s="7" t="n">
        <v>0.461689851722964</v>
      </c>
      <c r="BV85" s="7" t="n">
        <v>0.8751605174504599</v>
      </c>
      <c r="BW85" s="7" t="n">
        <v>0.8282389989538166</v>
      </c>
      <c r="BX85" s="7" t="n">
        <v>0.4494708822235677</v>
      </c>
      <c r="BY85" s="7" t="n">
        <v>0.6149411694374706</v>
      </c>
      <c r="BZ85" s="7" t="n">
        <v>0.7655063252522833</v>
      </c>
      <c r="CA85" s="7" t="n">
        <v>0.6275813022203512</v>
      </c>
      <c r="CB85" s="7" t="n">
        <v>0.8179635220533304</v>
      </c>
      <c r="CC85" s="7" t="n">
        <v>0.9022109777582671</v>
      </c>
      <c r="CD85" s="7" t="n">
        <v>0.9450080097693103</v>
      </c>
      <c r="CE85" s="7" t="n">
        <v>0.7483275182147502</v>
      </c>
      <c r="CF85" s="7" t="n">
        <v>0.8278878415198129</v>
      </c>
      <c r="CG85" s="7" t="n">
        <v>0.6226006230634009</v>
      </c>
      <c r="CH85" s="7" t="n">
        <v>1</v>
      </c>
      <c r="CI85" s="7" t="n">
        <v>0.8182176772155463</v>
      </c>
      <c r="CJ85" s="7" t="n">
        <v>0.2190413994586795</v>
      </c>
      <c r="CK85" s="7" t="n">
        <v>0.8206744868289484</v>
      </c>
      <c r="CL85" s="7" t="n">
        <v>0.8239666876919266</v>
      </c>
      <c r="CM85" s="7" t="n">
        <v>0.7524804182235105</v>
      </c>
      <c r="CN85" s="7" t="n">
        <v>0.8588033120212921</v>
      </c>
      <c r="CO85" s="7" t="n">
        <v>0.7460398761814375</v>
      </c>
      <c r="CP85" s="7" t="n">
        <v>0.7777370658357274</v>
      </c>
      <c r="CQ85" s="7" t="n">
        <v>0.135660741396794</v>
      </c>
      <c r="CR85" s="7" t="n">
        <v>0.4507095583485669</v>
      </c>
      <c r="CS85" s="7" t="n">
        <v>0.6387923378748794</v>
      </c>
      <c r="CT85" s="7" t="n">
        <v>0.7158573747947106</v>
      </c>
      <c r="CU85" s="7" t="n">
        <v>0.6555495517427257</v>
      </c>
      <c r="CV85" s="7" t="n">
        <v>0.6248821259163589</v>
      </c>
      <c r="CW85" s="7" t="n">
        <v>0.2405630230186082</v>
      </c>
      <c r="CX85" s="7" t="n">
        <v>0.3305833720701793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0.6674088046534603</v>
      </c>
      <c r="D86" s="7" t="n">
        <v>0.5001809671336758</v>
      </c>
      <c r="E86" s="7" t="n">
        <v>0.3381543365611185</v>
      </c>
      <c r="F86" s="7" t="n">
        <v>0.3793396253177604</v>
      </c>
      <c r="G86" s="7" t="n">
        <v>0.1411781335033415</v>
      </c>
      <c r="H86" s="7" t="n">
        <v>0.5058678454740091</v>
      </c>
      <c r="I86" s="7" t="n">
        <v>0.4328432344894928</v>
      </c>
      <c r="J86" s="7" t="n">
        <v>0.6030243252775312</v>
      </c>
      <c r="K86" s="7" t="n">
        <v>0.6443383642165542</v>
      </c>
      <c r="L86" s="7" t="n">
        <v>0.9503459624273558</v>
      </c>
      <c r="M86" s="7" t="n">
        <v>0.7806669512301696</v>
      </c>
      <c r="N86" s="7" t="n">
        <v>0.2538691926967873</v>
      </c>
      <c r="O86" s="7" t="n">
        <v>0.3062898574608469</v>
      </c>
      <c r="P86" s="7" t="n">
        <v>0.7463374130311159</v>
      </c>
      <c r="Q86" s="7" t="n">
        <v>0.9611666218388737</v>
      </c>
      <c r="R86" s="7" t="n">
        <v>0.81985734749942</v>
      </c>
      <c r="S86" s="7" t="n">
        <v>0.7638785056655319</v>
      </c>
      <c r="T86" s="7" t="n">
        <v>0.6681637314656071</v>
      </c>
      <c r="U86" s="7" t="n">
        <v>0.223220634665523</v>
      </c>
      <c r="V86" s="7" t="n">
        <v>0.4675476662852876</v>
      </c>
      <c r="W86" s="7" t="n">
        <v>0.2145525679561094</v>
      </c>
      <c r="X86" s="7" t="n">
        <v>0.3098839645711774</v>
      </c>
      <c r="Y86" s="7" t="n">
        <v>0.2543965619226568</v>
      </c>
      <c r="Z86" s="7" t="n">
        <v>0.5133412974375623</v>
      </c>
      <c r="AA86" s="7" t="n">
        <v>0.9573502069528791</v>
      </c>
      <c r="AB86" s="7" t="n">
        <v>0.2902227669224161</v>
      </c>
      <c r="AC86" s="7" t="n">
        <v>0.5831997980312594</v>
      </c>
      <c r="AD86" s="7" t="n">
        <v>0.839016084848861</v>
      </c>
      <c r="AE86" s="7" t="n">
        <v>0.8144715388674524</v>
      </c>
      <c r="AF86" s="7" t="n">
        <v>0.9241820048843717</v>
      </c>
      <c r="AG86" s="7" t="n">
        <v>0.2789812817286583</v>
      </c>
      <c r="AH86" s="7" t="n">
        <v>0.7114999948977105</v>
      </c>
      <c r="AI86" s="7" t="n">
        <v>0.3595070628825145</v>
      </c>
      <c r="AJ86" s="7" t="n">
        <v>0.2651844577368339</v>
      </c>
      <c r="AK86" s="7" t="n">
        <v>0.8596625526285119</v>
      </c>
      <c r="AL86" s="7" t="n">
        <v>0.9648794955291723</v>
      </c>
      <c r="AM86" s="7" t="n">
        <v>0.4661850674443714</v>
      </c>
      <c r="AN86" s="7" t="n">
        <v>0.3489392354916778</v>
      </c>
      <c r="AO86" s="7" t="n">
        <v>0.376868178396273</v>
      </c>
      <c r="AP86" s="7" t="n">
        <v>0.3713062192465241</v>
      </c>
      <c r="AQ86" s="7" t="n">
        <v>0.9492406458377113</v>
      </c>
      <c r="AR86" s="7" t="n">
        <v>-0.02623836801050634</v>
      </c>
      <c r="AS86" s="7" t="n">
        <v>0.2720223314326413</v>
      </c>
      <c r="AT86" s="7" t="n">
        <v>0.2422723354783926</v>
      </c>
      <c r="AU86" s="7" t="n">
        <v>0.4281967722497404</v>
      </c>
      <c r="AV86" s="7" t="n">
        <v>0.2821005337928295</v>
      </c>
      <c r="AW86" s="7" t="n">
        <v>0.6523570335328062</v>
      </c>
      <c r="AX86" s="7" t="n">
        <v>0.8606979999656162</v>
      </c>
      <c r="AY86" s="7" t="n">
        <v>0.349674034511517</v>
      </c>
      <c r="AZ86" s="7" t="n">
        <v>0.6240210000133383</v>
      </c>
      <c r="BA86" s="7" t="n">
        <v>0.5165824185207085</v>
      </c>
      <c r="BB86" s="7" t="n">
        <v>0.9629384325398045</v>
      </c>
      <c r="BC86" s="7" t="n">
        <v>0.7970520596819244</v>
      </c>
      <c r="BD86" s="7" t="n">
        <v>0.3173283627668548</v>
      </c>
      <c r="BE86" s="7" t="n">
        <v>0.3910085711339839</v>
      </c>
      <c r="BF86" s="7" t="n">
        <v>0.5928670071104416</v>
      </c>
      <c r="BG86" s="7" t="n">
        <v>0.3241746069277033</v>
      </c>
      <c r="BH86" s="7" t="n">
        <v>0.6481721047852602</v>
      </c>
      <c r="BI86" s="7" t="n">
        <v>0.2812720616717981</v>
      </c>
      <c r="BJ86" s="7" t="n">
        <v>0.7431494968334292</v>
      </c>
      <c r="BK86" s="7" t="n">
        <v>0.5512375648158064</v>
      </c>
      <c r="BL86" s="7" t="n">
        <v>0.838200822930707</v>
      </c>
      <c r="BM86" s="7" t="n">
        <v>0.1734501011571233</v>
      </c>
      <c r="BN86" s="7" t="n">
        <v>0.2170710804091593</v>
      </c>
      <c r="BO86" s="7" t="n">
        <v>0.6526060065335911</v>
      </c>
      <c r="BP86" s="7" t="n">
        <v>0.3735453641015016</v>
      </c>
      <c r="BQ86" s="7" t="n">
        <v>0.3175355321615348</v>
      </c>
      <c r="BR86" s="7" t="n">
        <v>0.3441237098896737</v>
      </c>
      <c r="BS86" s="7" t="n">
        <v>0.9526972318226615</v>
      </c>
      <c r="BT86" s="7" t="n">
        <v>0.373690554069085</v>
      </c>
      <c r="BU86" s="7" t="n">
        <v>0.4114804735112563</v>
      </c>
      <c r="BV86" s="7" t="n">
        <v>0.6634990880991138</v>
      </c>
      <c r="BW86" s="7" t="n">
        <v>0.4547143983838948</v>
      </c>
      <c r="BX86" s="7" t="n">
        <v>0.3183891668942961</v>
      </c>
      <c r="BY86" s="7" t="n">
        <v>0.2285272716159812</v>
      </c>
      <c r="BZ86" s="7" t="n">
        <v>0.8729637540978652</v>
      </c>
      <c r="CA86" s="7" t="n">
        <v>0.2549361819380883</v>
      </c>
      <c r="CB86" s="7" t="n">
        <v>0.7034733872448403</v>
      </c>
      <c r="CC86" s="7" t="n">
        <v>0.6143227490409667</v>
      </c>
      <c r="CD86" s="7" t="n">
        <v>0.698023813832836</v>
      </c>
      <c r="CE86" s="7" t="n">
        <v>0.5211945219016365</v>
      </c>
      <c r="CF86" s="7" t="n">
        <v>0.5130369617418249</v>
      </c>
      <c r="CG86" s="7" t="n">
        <v>0.2530486567447622</v>
      </c>
      <c r="CH86" s="7" t="n">
        <v>0.8182176772155463</v>
      </c>
      <c r="CI86" s="7" t="n">
        <v>1</v>
      </c>
      <c r="CJ86" s="7" t="n">
        <v>0.1931479080582629</v>
      </c>
      <c r="CK86" s="7" t="n">
        <v>0.5509633291173994</v>
      </c>
      <c r="CL86" s="7" t="n">
        <v>0.9546582420992193</v>
      </c>
      <c r="CM86" s="7" t="n">
        <v>0.457084510989509</v>
      </c>
      <c r="CN86" s="7" t="n">
        <v>0.9314744798856391</v>
      </c>
      <c r="CO86" s="7" t="n">
        <v>0.4457168125419112</v>
      </c>
      <c r="CP86" s="7" t="n">
        <v>0.8354943934357676</v>
      </c>
      <c r="CQ86" s="7" t="n">
        <v>-0.03275328523423088</v>
      </c>
      <c r="CR86" s="7" t="n">
        <v>0.2905529230265579</v>
      </c>
      <c r="CS86" s="7" t="n">
        <v>0.256582775100575</v>
      </c>
      <c r="CT86" s="7" t="n">
        <v>0.4194901517817342</v>
      </c>
      <c r="CU86" s="7" t="n">
        <v>0.3372310756295572</v>
      </c>
      <c r="CV86" s="7" t="n">
        <v>0.2379832633690759</v>
      </c>
      <c r="CW86" s="7" t="n">
        <v>0.2549164034662502</v>
      </c>
      <c r="CX86" s="7" t="n">
        <v>0.2172847680376096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0.6094951556149315</v>
      </c>
      <c r="D87" s="7" t="n">
        <v>0.634537421130549</v>
      </c>
      <c r="E87" s="7" t="n">
        <v>0.8125839657728389</v>
      </c>
      <c r="F87" s="7" t="n">
        <v>0.6060922275132661</v>
      </c>
      <c r="G87" s="7" t="n">
        <v>0.6875547209996903</v>
      </c>
      <c r="H87" s="7" t="n">
        <v>0.5490578836134986</v>
      </c>
      <c r="I87" s="7" t="n">
        <v>0.4455972350990782</v>
      </c>
      <c r="J87" s="7" t="n">
        <v>0.5950812849011694</v>
      </c>
      <c r="K87" s="7" t="n">
        <v>0.01067817409600568</v>
      </c>
      <c r="L87" s="7" t="n">
        <v>0.2597094498364408</v>
      </c>
      <c r="M87" s="7" t="n">
        <v>0.4245986508597859</v>
      </c>
      <c r="N87" s="7" t="n">
        <v>0.3405517589465706</v>
      </c>
      <c r="O87" s="7" t="n">
        <v>0.4054396168103893</v>
      </c>
      <c r="P87" s="7" t="n">
        <v>0.3878180968902561</v>
      </c>
      <c r="Q87" s="7" t="n">
        <v>0.241136028568351</v>
      </c>
      <c r="R87" s="7" t="n">
        <v>0.3131410320690376</v>
      </c>
      <c r="S87" s="7" t="n">
        <v>0.476065146969742</v>
      </c>
      <c r="T87" s="7" t="n">
        <v>0.5846523589787478</v>
      </c>
      <c r="U87" s="7" t="n">
        <v>0.3244853226452717</v>
      </c>
      <c r="V87" s="7" t="n">
        <v>0.8072630175449618</v>
      </c>
      <c r="W87" s="7" t="n">
        <v>0.477186203070906</v>
      </c>
      <c r="X87" s="7" t="n">
        <v>0.4438222182642268</v>
      </c>
      <c r="Y87" s="7" t="n">
        <v>0.3334737048791353</v>
      </c>
      <c r="Z87" s="7" t="n">
        <v>0.46843711076244</v>
      </c>
      <c r="AA87" s="7" t="n">
        <v>0.2474976836562336</v>
      </c>
      <c r="AB87" s="7" t="n">
        <v>0.3312517731322697</v>
      </c>
      <c r="AC87" s="7" t="n">
        <v>0.2002236812310864</v>
      </c>
      <c r="AD87" s="7" t="n">
        <v>0.3407696763513939</v>
      </c>
      <c r="AE87" s="7" t="n">
        <v>0.3463093688656438</v>
      </c>
      <c r="AF87" s="7" t="n">
        <v>0.2477933417034689</v>
      </c>
      <c r="AG87" s="7" t="n">
        <v>0.6544671272319542</v>
      </c>
      <c r="AH87" s="7" t="n">
        <v>0.5083050472400718</v>
      </c>
      <c r="AI87" s="7" t="n">
        <v>0.6259040856000027</v>
      </c>
      <c r="AJ87" s="7" t="n">
        <v>0.3639595386470826</v>
      </c>
      <c r="AK87" s="7" t="n">
        <v>0.3376104686093243</v>
      </c>
      <c r="AL87" s="7" t="n">
        <v>0.2251740327923747</v>
      </c>
      <c r="AM87" s="7" t="n">
        <v>-0.08217643701936773</v>
      </c>
      <c r="AN87" s="7" t="n">
        <v>0.5366680232545776</v>
      </c>
      <c r="AO87" s="7" t="n">
        <v>-0.1791716481591365</v>
      </c>
      <c r="AP87" s="7" t="n">
        <v>0.6242713746424634</v>
      </c>
      <c r="AQ87" s="7" t="n">
        <v>0.2571141586269931</v>
      </c>
      <c r="AR87" s="7" t="n">
        <v>0.6545058489574677</v>
      </c>
      <c r="AS87" s="7" t="n">
        <v>0.353321070402819</v>
      </c>
      <c r="AT87" s="7" t="n">
        <v>0.3055645797445827</v>
      </c>
      <c r="AU87" s="7" t="n">
        <v>0.7692278078113383</v>
      </c>
      <c r="AV87" s="7" t="n">
        <v>0.4681320107877112</v>
      </c>
      <c r="AW87" s="7" t="n">
        <v>0.5811280859890258</v>
      </c>
      <c r="AX87" s="7" t="n">
        <v>0.2841984227923357</v>
      </c>
      <c r="AY87" s="7" t="n">
        <v>0.1691986011239241</v>
      </c>
      <c r="AZ87" s="7" t="n">
        <v>0.5330186988841104</v>
      </c>
      <c r="BA87" s="7" t="n">
        <v>0.7004393993207689</v>
      </c>
      <c r="BB87" s="7" t="n">
        <v>0.249403585842967</v>
      </c>
      <c r="BC87" s="7" t="n">
        <v>0.2981461480548023</v>
      </c>
      <c r="BD87" s="7" t="n">
        <v>0.3674940833020375</v>
      </c>
      <c r="BE87" s="7" t="n">
        <v>0.1721972677929363</v>
      </c>
      <c r="BF87" s="7" t="n">
        <v>0.2229552215304645</v>
      </c>
      <c r="BG87" s="7" t="n">
        <v>0.4163281823779176</v>
      </c>
      <c r="BH87" s="7" t="n">
        <v>0.5689668091591235</v>
      </c>
      <c r="BI87" s="7" t="n">
        <v>0.3133272302521883</v>
      </c>
      <c r="BJ87" s="7" t="n">
        <v>0.3924233934262882</v>
      </c>
      <c r="BK87" s="7" t="n">
        <v>0.1837107622313576</v>
      </c>
      <c r="BL87" s="7" t="n">
        <v>0.2408516631379058</v>
      </c>
      <c r="BM87" s="7" t="n">
        <v>0.2616489374003234</v>
      </c>
      <c r="BN87" s="7" t="n">
        <v>0.3228338941850564</v>
      </c>
      <c r="BO87" s="7" t="n">
        <v>0.4207188465291525</v>
      </c>
      <c r="BP87" s="7" t="n">
        <v>0.1888561926754817</v>
      </c>
      <c r="BQ87" s="7" t="n">
        <v>0.4787688210749211</v>
      </c>
      <c r="BR87" s="7" t="n">
        <v>0.1870694023524993</v>
      </c>
      <c r="BS87" s="7" t="n">
        <v>0.2535967256561582</v>
      </c>
      <c r="BT87" s="7" t="n">
        <v>0.7251140454070432</v>
      </c>
      <c r="BU87" s="7" t="n">
        <v>-0.1183685436051941</v>
      </c>
      <c r="BV87" s="7" t="n">
        <v>0.3092173411858102</v>
      </c>
      <c r="BW87" s="7" t="n">
        <v>0.2229269613708774</v>
      </c>
      <c r="BX87" s="7" t="n">
        <v>0.5120995416342236</v>
      </c>
      <c r="BY87" s="7" t="n">
        <v>0.3136754411387244</v>
      </c>
      <c r="BZ87" s="7" t="n">
        <v>0.1460499187021483</v>
      </c>
      <c r="CA87" s="7" t="n">
        <v>0.3235793748973105</v>
      </c>
      <c r="CB87" s="7" t="n">
        <v>0.1672213918600188</v>
      </c>
      <c r="CC87" s="7" t="n">
        <v>0.2836661203380804</v>
      </c>
      <c r="CD87" s="7" t="n">
        <v>0.2998678382792717</v>
      </c>
      <c r="CE87" s="7" t="n">
        <v>0.4446934318444907</v>
      </c>
      <c r="CF87" s="7" t="n">
        <v>0.2325957162729978</v>
      </c>
      <c r="CG87" s="7" t="n">
        <v>0.3266631806135436</v>
      </c>
      <c r="CH87" s="7" t="n">
        <v>0.2190413994586795</v>
      </c>
      <c r="CI87" s="7" t="n">
        <v>0.1931479080582629</v>
      </c>
      <c r="CJ87" s="7" t="n">
        <v>1</v>
      </c>
      <c r="CK87" s="7" t="n">
        <v>0.1239157347726732</v>
      </c>
      <c r="CL87" s="7" t="n">
        <v>0.2756684185092364</v>
      </c>
      <c r="CM87" s="7" t="n">
        <v>0.07056488590003344</v>
      </c>
      <c r="CN87" s="7" t="n">
        <v>0.2626813041321309</v>
      </c>
      <c r="CO87" s="7" t="n">
        <v>0.0773206604706195</v>
      </c>
      <c r="CP87" s="7" t="n">
        <v>0.380695080133948</v>
      </c>
      <c r="CQ87" s="7" t="n">
        <v>0.6507844480336307</v>
      </c>
      <c r="CR87" s="7" t="n">
        <v>0.6839427594319417</v>
      </c>
      <c r="CS87" s="7" t="n">
        <v>0.2609225942297294</v>
      </c>
      <c r="CT87" s="7" t="n">
        <v>0.04794738491813454</v>
      </c>
      <c r="CU87" s="7" t="n">
        <v>0.1884977988866844</v>
      </c>
      <c r="CV87" s="7" t="n">
        <v>0.2240458055040132</v>
      </c>
      <c r="CW87" s="7" t="n">
        <v>0.8590638028589616</v>
      </c>
      <c r="CX87" s="7" t="n">
        <v>0.8220412089550727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0.6146186685934166</v>
      </c>
      <c r="D88" s="7" t="n">
        <v>0.4823920137887435</v>
      </c>
      <c r="E88" s="7" t="n">
        <v>0.1079460676931146</v>
      </c>
      <c r="F88" s="7" t="n">
        <v>0.380116894077043</v>
      </c>
      <c r="G88" s="7" t="n">
        <v>0.202583218778514</v>
      </c>
      <c r="H88" s="7" t="n">
        <v>0.2362629885695029</v>
      </c>
      <c r="I88" s="7" t="n">
        <v>0.4916745158652794</v>
      </c>
      <c r="J88" s="7" t="n">
        <v>0.5576236824676625</v>
      </c>
      <c r="K88" s="7" t="n">
        <v>0.9198187704916194</v>
      </c>
      <c r="L88" s="7" t="n">
        <v>0.602016758810663</v>
      </c>
      <c r="M88" s="7" t="n">
        <v>0.5415450382401691</v>
      </c>
      <c r="N88" s="7" t="n">
        <v>0.4961639850985083</v>
      </c>
      <c r="O88" s="7" t="n">
        <v>0.2997752470389109</v>
      </c>
      <c r="P88" s="7" t="n">
        <v>0.4977502028982258</v>
      </c>
      <c r="Q88" s="7" t="n">
        <v>0.5605434997142662</v>
      </c>
      <c r="R88" s="7" t="n">
        <v>0.7511768244870235</v>
      </c>
      <c r="S88" s="7" t="n">
        <v>0.6838700875220376</v>
      </c>
      <c r="T88" s="7" t="n">
        <v>0.6129445534695934</v>
      </c>
      <c r="U88" s="7" t="n">
        <v>0.4787212741601575</v>
      </c>
      <c r="V88" s="7" t="n">
        <v>0.2507748710475375</v>
      </c>
      <c r="W88" s="7" t="n">
        <v>-0.06207463534466733</v>
      </c>
      <c r="X88" s="7" t="n">
        <v>0.2427669635238937</v>
      </c>
      <c r="Y88" s="7" t="n">
        <v>0.5112144621370762</v>
      </c>
      <c r="Z88" s="7" t="n">
        <v>0.2385762557624307</v>
      </c>
      <c r="AA88" s="7" t="n">
        <v>0.5497096731476117</v>
      </c>
      <c r="AB88" s="7" t="n">
        <v>0.5377958587069852</v>
      </c>
      <c r="AC88" s="7" t="n">
        <v>0.9004034924340125</v>
      </c>
      <c r="AD88" s="7" t="n">
        <v>0.7170032053768373</v>
      </c>
      <c r="AE88" s="7" t="n">
        <v>0.7162494072041694</v>
      </c>
      <c r="AF88" s="7" t="n">
        <v>0.7249987622861553</v>
      </c>
      <c r="AG88" s="7" t="n">
        <v>0.2866132064403738</v>
      </c>
      <c r="AH88" s="7" t="n">
        <v>0.6259777754611243</v>
      </c>
      <c r="AI88" s="7" t="n">
        <v>0.4263119493770973</v>
      </c>
      <c r="AJ88" s="7" t="n">
        <v>0.5013324663321492</v>
      </c>
      <c r="AK88" s="7" t="n">
        <v>0.6849925196091678</v>
      </c>
      <c r="AL88" s="7" t="n">
        <v>0.5871318775978824</v>
      </c>
      <c r="AM88" s="7" t="n">
        <v>0.6162988964936508</v>
      </c>
      <c r="AN88" s="7" t="n">
        <v>0.5108271712826644</v>
      </c>
      <c r="AO88" s="7" t="n">
        <v>0.5221493736680199</v>
      </c>
      <c r="AP88" s="7" t="n">
        <v>0.4275379462318682</v>
      </c>
      <c r="AQ88" s="7" t="n">
        <v>0.5652430866995731</v>
      </c>
      <c r="AR88" s="7" t="n">
        <v>0.0567763813582977</v>
      </c>
      <c r="AS88" s="7" t="n">
        <v>0.2989813471880559</v>
      </c>
      <c r="AT88" s="7" t="n">
        <v>0.5275823874041367</v>
      </c>
      <c r="AU88" s="7" t="n">
        <v>0.2853410772284585</v>
      </c>
      <c r="AV88" s="7" t="n">
        <v>-0.0303294537598622</v>
      </c>
      <c r="AW88" s="7" t="n">
        <v>0.5808246109361325</v>
      </c>
      <c r="AX88" s="7" t="n">
        <v>0.6089528664260339</v>
      </c>
      <c r="AY88" s="7" t="n">
        <v>0.6413467747348136</v>
      </c>
      <c r="AZ88" s="7" t="n">
        <v>0.4722194600494702</v>
      </c>
      <c r="BA88" s="7" t="n">
        <v>0.4133567101135624</v>
      </c>
      <c r="BB88" s="7" t="n">
        <v>0.5674106861140148</v>
      </c>
      <c r="BC88" s="7" t="n">
        <v>0.5537866753165673</v>
      </c>
      <c r="BD88" s="7" t="n">
        <v>0.4220573421790846</v>
      </c>
      <c r="BE88" s="7" t="n">
        <v>0.7012126185881939</v>
      </c>
      <c r="BF88" s="7" t="n">
        <v>0.9479304355618928</v>
      </c>
      <c r="BG88" s="7" t="n">
        <v>0.322486611017929</v>
      </c>
      <c r="BH88" s="7" t="n">
        <v>0.5464221262610317</v>
      </c>
      <c r="BI88" s="7" t="n">
        <v>0.07047442582008165</v>
      </c>
      <c r="BJ88" s="7" t="n">
        <v>0.5027221576535453</v>
      </c>
      <c r="BK88" s="7" t="n">
        <v>0.8383480754470426</v>
      </c>
      <c r="BL88" s="7" t="n">
        <v>0.7814780495553392</v>
      </c>
      <c r="BM88" s="7" t="n">
        <v>0.4669052343220917</v>
      </c>
      <c r="BN88" s="7" t="n">
        <v>0.4835969071372316</v>
      </c>
      <c r="BO88" s="7" t="n">
        <v>0.7755790252110765</v>
      </c>
      <c r="BP88" s="7" t="n">
        <v>0.6663823754381076</v>
      </c>
      <c r="BQ88" s="7" t="n">
        <v>0.4889820417101447</v>
      </c>
      <c r="BR88" s="7" t="n">
        <v>0.6564402070416481</v>
      </c>
      <c r="BS88" s="7" t="n">
        <v>0.5666255582862476</v>
      </c>
      <c r="BT88" s="7" t="n">
        <v>0.3437721108018927</v>
      </c>
      <c r="BU88" s="7" t="n">
        <v>0.5644596751514518</v>
      </c>
      <c r="BV88" s="7" t="n">
        <v>0.8466467952034045</v>
      </c>
      <c r="BW88" s="7" t="n">
        <v>0.8290944717403461</v>
      </c>
      <c r="BX88" s="7" t="n">
        <v>0.3003278367370537</v>
      </c>
      <c r="BY88" s="7" t="n">
        <v>0.4956835690694241</v>
      </c>
      <c r="BZ88" s="7" t="n">
        <v>0.5666083201549608</v>
      </c>
      <c r="CA88" s="7" t="n">
        <v>0.4919582641557882</v>
      </c>
      <c r="CB88" s="7" t="n">
        <v>0.766466352408081</v>
      </c>
      <c r="CC88" s="7" t="n">
        <v>0.8038781292890135</v>
      </c>
      <c r="CD88" s="7" t="n">
        <v>0.7955923359547747</v>
      </c>
      <c r="CE88" s="7" t="n">
        <v>0.5932060596049612</v>
      </c>
      <c r="CF88" s="7" t="n">
        <v>0.9349980226980811</v>
      </c>
      <c r="CG88" s="7" t="n">
        <v>0.497589403638909</v>
      </c>
      <c r="CH88" s="7" t="n">
        <v>0.8206744868289484</v>
      </c>
      <c r="CI88" s="7" t="n">
        <v>0.5509633291173994</v>
      </c>
      <c r="CJ88" s="7" t="n">
        <v>0.1239157347726732</v>
      </c>
      <c r="CK88" s="7" t="n">
        <v>1</v>
      </c>
      <c r="CL88" s="7" t="n">
        <v>0.5486594231193102</v>
      </c>
      <c r="CM88" s="7" t="n">
        <v>0.9816773307091686</v>
      </c>
      <c r="CN88" s="7" t="n">
        <v>0.6105793862412793</v>
      </c>
      <c r="CO88" s="7" t="n">
        <v>0.980215666548966</v>
      </c>
      <c r="CP88" s="7" t="n">
        <v>0.581743763357685</v>
      </c>
      <c r="CQ88" s="7" t="n">
        <v>0.05139643036071119</v>
      </c>
      <c r="CR88" s="7" t="n">
        <v>0.3198881452548265</v>
      </c>
      <c r="CS88" s="7" t="n">
        <v>0.5397974582114187</v>
      </c>
      <c r="CT88" s="7" t="n">
        <v>0.9632975262129065</v>
      </c>
      <c r="CU88" s="7" t="n">
        <v>0.6259201543122248</v>
      </c>
      <c r="CV88" s="7" t="n">
        <v>0.5218472610140404</v>
      </c>
      <c r="CW88" s="7" t="n">
        <v>0.07520352799439003</v>
      </c>
      <c r="CX88" s="7" t="n">
        <v>0.1827892831093695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0.7294407863227949</v>
      </c>
      <c r="D89" s="7" t="n">
        <v>0.621639806233343</v>
      </c>
      <c r="E89" s="7" t="n">
        <v>0.3718107114333897</v>
      </c>
      <c r="F89" s="7" t="n">
        <v>0.5241035556302965</v>
      </c>
      <c r="G89" s="7" t="n">
        <v>0.3025096617790844</v>
      </c>
      <c r="H89" s="7" t="n">
        <v>0.5198712328444854</v>
      </c>
      <c r="I89" s="7" t="n">
        <v>0.5551788290283649</v>
      </c>
      <c r="J89" s="7" t="n">
        <v>0.7180792623249383</v>
      </c>
      <c r="K89" s="7" t="n">
        <v>0.6043046186066845</v>
      </c>
      <c r="L89" s="7" t="n">
        <v>0.9267804391858753</v>
      </c>
      <c r="M89" s="7" t="n">
        <v>0.8206906635521168</v>
      </c>
      <c r="N89" s="7" t="n">
        <v>0.3491456185299306</v>
      </c>
      <c r="O89" s="7" t="n">
        <v>0.4456570580458358</v>
      </c>
      <c r="P89" s="7" t="n">
        <v>0.8019031518786259</v>
      </c>
      <c r="Q89" s="7" t="n">
        <v>0.9116608017877076</v>
      </c>
      <c r="R89" s="7" t="n">
        <v>0.7928307403978936</v>
      </c>
      <c r="S89" s="7" t="n">
        <v>0.7846081437345195</v>
      </c>
      <c r="T89" s="7" t="n">
        <v>0.7622477305935296</v>
      </c>
      <c r="U89" s="7" t="n">
        <v>0.3229600848505916</v>
      </c>
      <c r="V89" s="7" t="n">
        <v>0.5054041941282262</v>
      </c>
      <c r="W89" s="7" t="n">
        <v>0.1925012399124936</v>
      </c>
      <c r="X89" s="7" t="n">
        <v>0.4569211655927112</v>
      </c>
      <c r="Y89" s="7" t="n">
        <v>0.3464481957124945</v>
      </c>
      <c r="Z89" s="7" t="n">
        <v>0.5988812405828298</v>
      </c>
      <c r="AA89" s="7" t="n">
        <v>0.9280857446432624</v>
      </c>
      <c r="AB89" s="7" t="n">
        <v>0.3693783313610495</v>
      </c>
      <c r="AC89" s="7" t="n">
        <v>0.6052935204246647</v>
      </c>
      <c r="AD89" s="7" t="n">
        <v>0.8733965778393764</v>
      </c>
      <c r="AE89" s="7" t="n">
        <v>0.8507102320691622</v>
      </c>
      <c r="AF89" s="7" t="n">
        <v>0.9019792294647223</v>
      </c>
      <c r="AG89" s="7" t="n">
        <v>0.4308567912935299</v>
      </c>
      <c r="AH89" s="7" t="n">
        <v>0.8117687600916244</v>
      </c>
      <c r="AI89" s="7" t="n">
        <v>0.4575317021443603</v>
      </c>
      <c r="AJ89" s="7" t="n">
        <v>0.3652601926173443</v>
      </c>
      <c r="AK89" s="7" t="n">
        <v>0.8928820271885245</v>
      </c>
      <c r="AL89" s="7" t="n">
        <v>0.9326601135285009</v>
      </c>
      <c r="AM89" s="7" t="n">
        <v>0.3862949413691527</v>
      </c>
      <c r="AN89" s="7" t="n">
        <v>0.4791178798013922</v>
      </c>
      <c r="AO89" s="7" t="n">
        <v>0.2827283718131479</v>
      </c>
      <c r="AP89" s="7" t="n">
        <v>0.4667468667909055</v>
      </c>
      <c r="AQ89" s="7" t="n">
        <v>0.9907905755574221</v>
      </c>
      <c r="AR89" s="7" t="n">
        <v>0.1475233467092357</v>
      </c>
      <c r="AS89" s="7" t="n">
        <v>0.4100259665892498</v>
      </c>
      <c r="AT89" s="7" t="n">
        <v>0.3164905782077664</v>
      </c>
      <c r="AU89" s="7" t="n">
        <v>0.4917663563600613</v>
      </c>
      <c r="AV89" s="7" t="n">
        <v>0.2665525286810652</v>
      </c>
      <c r="AW89" s="7" t="n">
        <v>0.7505625224135326</v>
      </c>
      <c r="AX89" s="7" t="n">
        <v>0.8561684094238211</v>
      </c>
      <c r="AY89" s="7" t="n">
        <v>0.3959072317860947</v>
      </c>
      <c r="AZ89" s="7" t="n">
        <v>0.6480278530594767</v>
      </c>
      <c r="BA89" s="7" t="n">
        <v>0.5612904798794602</v>
      </c>
      <c r="BB89" s="7" t="n">
        <v>0.9160569785826652</v>
      </c>
      <c r="BC89" s="7" t="n">
        <v>0.850383085411658</v>
      </c>
      <c r="BD89" s="7" t="n">
        <v>0.4096755777468084</v>
      </c>
      <c r="BE89" s="7" t="n">
        <v>0.438398700124251</v>
      </c>
      <c r="BF89" s="7" t="n">
        <v>0.6271866809526006</v>
      </c>
      <c r="BG89" s="7" t="n">
        <v>0.4650699212623076</v>
      </c>
      <c r="BH89" s="7" t="n">
        <v>0.6963737441888183</v>
      </c>
      <c r="BI89" s="7" t="n">
        <v>0.3469854488516842</v>
      </c>
      <c r="BJ89" s="7" t="n">
        <v>0.7967817533730849</v>
      </c>
      <c r="BK89" s="7" t="n">
        <v>0.5968950388447087</v>
      </c>
      <c r="BL89" s="7" t="n">
        <v>0.8547917882219327</v>
      </c>
      <c r="BM89" s="7" t="n">
        <v>0.2710248380564623</v>
      </c>
      <c r="BN89" s="7" t="n">
        <v>0.319798490586779</v>
      </c>
      <c r="BO89" s="7" t="n">
        <v>0.7306115965292974</v>
      </c>
      <c r="BP89" s="7" t="n">
        <v>0.4137541122220992</v>
      </c>
      <c r="BQ89" s="7" t="n">
        <v>0.4376692985690107</v>
      </c>
      <c r="BR89" s="7" t="n">
        <v>0.3931580646845431</v>
      </c>
      <c r="BS89" s="7" t="n">
        <v>0.9907481017211012</v>
      </c>
      <c r="BT89" s="7" t="n">
        <v>0.4750848517920526</v>
      </c>
      <c r="BU89" s="7" t="n">
        <v>0.3269741740264703</v>
      </c>
      <c r="BV89" s="7" t="n">
        <v>0.727699556323286</v>
      </c>
      <c r="BW89" s="7" t="n">
        <v>0.5346598629971673</v>
      </c>
      <c r="BX89" s="7" t="n">
        <v>0.4609012702285382</v>
      </c>
      <c r="BY89" s="7" t="n">
        <v>0.3238444023584548</v>
      </c>
      <c r="BZ89" s="7" t="n">
        <v>0.7628692019412845</v>
      </c>
      <c r="CA89" s="7" t="n">
        <v>0.3475975030652518</v>
      </c>
      <c r="CB89" s="7" t="n">
        <v>0.6719831778808557</v>
      </c>
      <c r="CC89" s="7" t="n">
        <v>0.6634865633847165</v>
      </c>
      <c r="CD89" s="7" t="n">
        <v>0.7599607780018235</v>
      </c>
      <c r="CE89" s="7" t="n">
        <v>0.6517145403240592</v>
      </c>
      <c r="CF89" s="7" t="n">
        <v>0.5671564530348894</v>
      </c>
      <c r="CG89" s="7" t="n">
        <v>0.3438775353217285</v>
      </c>
      <c r="CH89" s="7" t="n">
        <v>0.8239666876919266</v>
      </c>
      <c r="CI89" s="7" t="n">
        <v>0.9546582420992193</v>
      </c>
      <c r="CJ89" s="7" t="n">
        <v>0.2756684185092364</v>
      </c>
      <c r="CK89" s="7" t="n">
        <v>0.5486594231193102</v>
      </c>
      <c r="CL89" s="7" t="n">
        <v>1</v>
      </c>
      <c r="CM89" s="7" t="n">
        <v>0.4554595166670509</v>
      </c>
      <c r="CN89" s="7" t="n">
        <v>0.9862659094135203</v>
      </c>
      <c r="CO89" s="7" t="n">
        <v>0.4468626535372144</v>
      </c>
      <c r="CP89" s="7" t="n">
        <v>0.8817445416628746</v>
      </c>
      <c r="CQ89" s="7" t="n">
        <v>0.1418264850347818</v>
      </c>
      <c r="CR89" s="7" t="n">
        <v>0.4150736655874301</v>
      </c>
      <c r="CS89" s="7" t="n">
        <v>0.3108988042102903</v>
      </c>
      <c r="CT89" s="7" t="n">
        <v>0.4189329206850019</v>
      </c>
      <c r="CU89" s="7" t="n">
        <v>0.3895734720054682</v>
      </c>
      <c r="CV89" s="7" t="n">
        <v>0.2806927104157663</v>
      </c>
      <c r="CW89" s="7" t="n">
        <v>0.3077775651540235</v>
      </c>
      <c r="CX89" s="7" t="n">
        <v>0.3297853710782021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0.5246247418614283</v>
      </c>
      <c r="D90" s="7" t="n">
        <v>0.3819947984773013</v>
      </c>
      <c r="E90" s="7" t="n">
        <v>0.03205633350042164</v>
      </c>
      <c r="F90" s="7" t="n">
        <v>0.2809549831059584</v>
      </c>
      <c r="G90" s="7" t="n">
        <v>0.1398524973841281</v>
      </c>
      <c r="H90" s="7" t="n">
        <v>0.1495041661763789</v>
      </c>
      <c r="I90" s="7" t="n">
        <v>0.3993111060061318</v>
      </c>
      <c r="J90" s="7" t="n">
        <v>0.4566793038996326</v>
      </c>
      <c r="K90" s="7" t="n">
        <v>0.8966223908468316</v>
      </c>
      <c r="L90" s="7" t="n">
        <v>0.4930189853231673</v>
      </c>
      <c r="M90" s="7" t="n">
        <v>0.4423026937538845</v>
      </c>
      <c r="N90" s="7" t="n">
        <v>0.4295119399083552</v>
      </c>
      <c r="O90" s="7" t="n">
        <v>0.2177741762376288</v>
      </c>
      <c r="P90" s="7" t="n">
        <v>0.3954823895487098</v>
      </c>
      <c r="Q90" s="7" t="n">
        <v>0.4473166327346757</v>
      </c>
      <c r="R90" s="7" t="n">
        <v>0.692394240935466</v>
      </c>
      <c r="S90" s="7" t="n">
        <v>0.607953754724409</v>
      </c>
      <c r="T90" s="7" t="n">
        <v>0.5151250407962253</v>
      </c>
      <c r="U90" s="7" t="n">
        <v>0.4152778392329882</v>
      </c>
      <c r="V90" s="7" t="n">
        <v>0.1714217282692305</v>
      </c>
      <c r="W90" s="7" t="n">
        <v>-0.1210983463775207</v>
      </c>
      <c r="X90" s="7" t="n">
        <v>0.15786514679313</v>
      </c>
      <c r="Y90" s="7" t="n">
        <v>0.4469921153851121</v>
      </c>
      <c r="Z90" s="7" t="n">
        <v>0.1539513157615721</v>
      </c>
      <c r="AA90" s="7" t="n">
        <v>0.4330651994291648</v>
      </c>
      <c r="AB90" s="7" t="n">
        <v>0.477009184416846</v>
      </c>
      <c r="AC90" s="7" t="n">
        <v>0.8972124421870586</v>
      </c>
      <c r="AD90" s="7" t="n">
        <v>0.6324717260430722</v>
      </c>
      <c r="AE90" s="7" t="n">
        <v>0.6289699477090228</v>
      </c>
      <c r="AF90" s="7" t="n">
        <v>0.6405838482753521</v>
      </c>
      <c r="AG90" s="7" t="n">
        <v>0.2007023046184963</v>
      </c>
      <c r="AH90" s="7" t="n">
        <v>0.5267602332786867</v>
      </c>
      <c r="AI90" s="7" t="n">
        <v>0.3640439469683672</v>
      </c>
      <c r="AJ90" s="7" t="n">
        <v>0.4358544213273658</v>
      </c>
      <c r="AK90" s="7" t="n">
        <v>0.59607948264024</v>
      </c>
      <c r="AL90" s="7" t="n">
        <v>0.4742491639859092</v>
      </c>
      <c r="AM90" s="7" t="n">
        <v>0.6337396825685524</v>
      </c>
      <c r="AN90" s="7" t="n">
        <v>0.4650546929252604</v>
      </c>
      <c r="AO90" s="7" t="n">
        <v>0.5429561536605731</v>
      </c>
      <c r="AP90" s="7" t="n">
        <v>0.3678739677168846</v>
      </c>
      <c r="AQ90" s="7" t="n">
        <v>0.4729217305460992</v>
      </c>
      <c r="AR90" s="7" t="n">
        <v>0.01050486760635007</v>
      </c>
      <c r="AS90" s="7" t="n">
        <v>0.2229538694569145</v>
      </c>
      <c r="AT90" s="7" t="n">
        <v>0.4696078964230609</v>
      </c>
      <c r="AU90" s="7" t="n">
        <v>0.2078143180844989</v>
      </c>
      <c r="AV90" s="7" t="n">
        <v>-0.09808859934568417</v>
      </c>
      <c r="AW90" s="7" t="n">
        <v>0.4787980008892885</v>
      </c>
      <c r="AX90" s="7" t="n">
        <v>0.5236470386681741</v>
      </c>
      <c r="AY90" s="7" t="n">
        <v>0.6507143219990529</v>
      </c>
      <c r="AZ90" s="7" t="n">
        <v>0.3949460542635974</v>
      </c>
      <c r="BA90" s="7" t="n">
        <v>0.3392845381535209</v>
      </c>
      <c r="BB90" s="7" t="n">
        <v>0.45064685324578</v>
      </c>
      <c r="BC90" s="7" t="n">
        <v>0.4537605429450025</v>
      </c>
      <c r="BD90" s="7" t="n">
        <v>0.3532665149079136</v>
      </c>
      <c r="BE90" s="7" t="n">
        <v>0.7091445784965055</v>
      </c>
      <c r="BF90" s="7" t="n">
        <v>0.9386092510452676</v>
      </c>
      <c r="BG90" s="7" t="n">
        <v>0.2403544836039817</v>
      </c>
      <c r="BH90" s="7" t="n">
        <v>0.4534724590823182</v>
      </c>
      <c r="BI90" s="7" t="n">
        <v>0.031974159798467</v>
      </c>
      <c r="BJ90" s="7" t="n">
        <v>0.407332545817953</v>
      </c>
      <c r="BK90" s="7" t="n">
        <v>0.8333223128751616</v>
      </c>
      <c r="BL90" s="7" t="n">
        <v>0.7361102679435162</v>
      </c>
      <c r="BM90" s="7" t="n">
        <v>0.4150997591789913</v>
      </c>
      <c r="BN90" s="7" t="n">
        <v>0.4254984997145785</v>
      </c>
      <c r="BO90" s="7" t="n">
        <v>0.7266902604196627</v>
      </c>
      <c r="BP90" s="7" t="n">
        <v>0.672329999621584</v>
      </c>
      <c r="BQ90" s="7" t="n">
        <v>0.4581550933741992</v>
      </c>
      <c r="BR90" s="7" t="n">
        <v>0.6658740871883086</v>
      </c>
      <c r="BS90" s="7" t="n">
        <v>0.4745440027231023</v>
      </c>
      <c r="BT90" s="7" t="n">
        <v>0.2638149527795753</v>
      </c>
      <c r="BU90" s="7" t="n">
        <v>0.5844861589381148</v>
      </c>
      <c r="BV90" s="7" t="n">
        <v>0.815656026149974</v>
      </c>
      <c r="BW90" s="7" t="n">
        <v>0.8125936911714347</v>
      </c>
      <c r="BX90" s="7" t="n">
        <v>0.2071178973231999</v>
      </c>
      <c r="BY90" s="7" t="n">
        <v>0.433763782015497</v>
      </c>
      <c r="BZ90" s="7" t="n">
        <v>0.4559860434727717</v>
      </c>
      <c r="CA90" s="7" t="n">
        <v>0.4291306050854267</v>
      </c>
      <c r="CB90" s="7" t="n">
        <v>0.742241891139433</v>
      </c>
      <c r="CC90" s="7" t="n">
        <v>0.7581356002179337</v>
      </c>
      <c r="CD90" s="7" t="n">
        <v>0.7243832848349261</v>
      </c>
      <c r="CE90" s="7" t="n">
        <v>0.5058845227686115</v>
      </c>
      <c r="CF90" s="7" t="n">
        <v>0.9301428010607972</v>
      </c>
      <c r="CG90" s="7" t="n">
        <v>0.4320030194461988</v>
      </c>
      <c r="CH90" s="7" t="n">
        <v>0.7524804182235105</v>
      </c>
      <c r="CI90" s="7" t="n">
        <v>0.457084510989509</v>
      </c>
      <c r="CJ90" s="7" t="n">
        <v>0.07056488590003344</v>
      </c>
      <c r="CK90" s="7" t="n">
        <v>0.9816773307091686</v>
      </c>
      <c r="CL90" s="7" t="n">
        <v>0.4554595166670509</v>
      </c>
      <c r="CM90" s="7" t="n">
        <v>1</v>
      </c>
      <c r="CN90" s="7" t="n">
        <v>0.5270051108335645</v>
      </c>
      <c r="CO90" s="7" t="n">
        <v>0.9991254490028901</v>
      </c>
      <c r="CP90" s="7" t="n">
        <v>0.5049559159783703</v>
      </c>
      <c r="CQ90" s="7" t="n">
        <v>0.005175008581109575</v>
      </c>
      <c r="CR90" s="7" t="n">
        <v>0.2473253592547943</v>
      </c>
      <c r="CS90" s="7" t="n">
        <v>0.4919814087954364</v>
      </c>
      <c r="CT90" s="7" t="n">
        <v>0.9939357774062114</v>
      </c>
      <c r="CU90" s="7" t="n">
        <v>0.63457098339662</v>
      </c>
      <c r="CV90" s="7" t="n">
        <v>0.4777378149622158</v>
      </c>
      <c r="CW90" s="7" t="n">
        <v>0.007499985775298174</v>
      </c>
      <c r="CX90" s="7" t="n">
        <v>0.1150862878124484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0.7481990796464734</v>
      </c>
      <c r="D91" s="7" t="n">
        <v>0.6424257676433262</v>
      </c>
      <c r="E91" s="7" t="n">
        <v>0.3411924584668298</v>
      </c>
      <c r="F91" s="7" t="n">
        <v>0.5454346439892436</v>
      </c>
      <c r="G91" s="7" t="n">
        <v>0.3245763403648259</v>
      </c>
      <c r="H91" s="7" t="n">
        <v>0.4861988211799327</v>
      </c>
      <c r="I91" s="7" t="n">
        <v>0.5972483750889934</v>
      </c>
      <c r="J91" s="7" t="n">
        <v>0.7416247842094346</v>
      </c>
      <c r="K91" s="7" t="n">
        <v>0.6584103383924194</v>
      </c>
      <c r="L91" s="7" t="n">
        <v>0.9119839772128018</v>
      </c>
      <c r="M91" s="7" t="n">
        <v>0.814505997004726</v>
      </c>
      <c r="N91" s="7" t="n">
        <v>0.3980876001823159</v>
      </c>
      <c r="O91" s="7" t="n">
        <v>0.4697315098781901</v>
      </c>
      <c r="P91" s="7" t="n">
        <v>0.7967641440380119</v>
      </c>
      <c r="Q91" s="7" t="n">
        <v>0.8852278371232234</v>
      </c>
      <c r="R91" s="7" t="n">
        <v>0.8132412371136574</v>
      </c>
      <c r="S91" s="7" t="n">
        <v>0.8078182573810055</v>
      </c>
      <c r="T91" s="7" t="n">
        <v>0.7868163208290049</v>
      </c>
      <c r="U91" s="7" t="n">
        <v>0.3717321508348224</v>
      </c>
      <c r="V91" s="7" t="n">
        <v>0.4919329630612836</v>
      </c>
      <c r="W91" s="7" t="n">
        <v>0.1445634178933082</v>
      </c>
      <c r="X91" s="7" t="n">
        <v>0.4764554601917407</v>
      </c>
      <c r="Y91" s="7" t="n">
        <v>0.3980692813759187</v>
      </c>
      <c r="Z91" s="7" t="n">
        <v>0.5940565235996783</v>
      </c>
      <c r="AA91" s="7" t="n">
        <v>0.9036315975331156</v>
      </c>
      <c r="AB91" s="7" t="n">
        <v>0.4223931537927281</v>
      </c>
      <c r="AC91" s="7" t="n">
        <v>0.6725375380317308</v>
      </c>
      <c r="AD91" s="7" t="n">
        <v>0.8967095175886063</v>
      </c>
      <c r="AE91" s="7" t="n">
        <v>0.8761338908422652</v>
      </c>
      <c r="AF91" s="7" t="n">
        <v>0.9133315552432199</v>
      </c>
      <c r="AG91" s="7" t="n">
        <v>0.4493815161868425</v>
      </c>
      <c r="AH91" s="7" t="n">
        <v>0.8367064347209271</v>
      </c>
      <c r="AI91" s="7" t="n">
        <v>0.4880977607158665</v>
      </c>
      <c r="AJ91" s="7" t="n">
        <v>0.4033118386854885</v>
      </c>
      <c r="AK91" s="7" t="n">
        <v>0.9102760839178093</v>
      </c>
      <c r="AL91" s="7" t="n">
        <v>0.9133654040760956</v>
      </c>
      <c r="AM91" s="7" t="n">
        <v>0.4244019067176051</v>
      </c>
      <c r="AN91" s="7" t="n">
        <v>0.5302551084125302</v>
      </c>
      <c r="AO91" s="7" t="n">
        <v>0.3147421342512746</v>
      </c>
      <c r="AP91" s="7" t="n">
        <v>0.4955820544780141</v>
      </c>
      <c r="AQ91" s="7" t="n">
        <v>0.9873974684724025</v>
      </c>
      <c r="AR91" s="7" t="n">
        <v>0.1659457831283243</v>
      </c>
      <c r="AS91" s="7" t="n">
        <v>0.4352472069475835</v>
      </c>
      <c r="AT91" s="7" t="n">
        <v>0.3687508295891317</v>
      </c>
      <c r="AU91" s="7" t="n">
        <v>0.4720659236695992</v>
      </c>
      <c r="AV91" s="7" t="n">
        <v>0.2194096132932037</v>
      </c>
      <c r="AW91" s="7" t="n">
        <v>0.7721140577948647</v>
      </c>
      <c r="AX91" s="7" t="n">
        <v>0.8518017524367452</v>
      </c>
      <c r="AY91" s="7" t="n">
        <v>0.4715130181866306</v>
      </c>
      <c r="AZ91" s="7" t="n">
        <v>0.644558789128661</v>
      </c>
      <c r="BA91" s="7" t="n">
        <v>0.5494231114941222</v>
      </c>
      <c r="BB91" s="7" t="n">
        <v>0.8893376315706188</v>
      </c>
      <c r="BC91" s="7" t="n">
        <v>0.8533425581475712</v>
      </c>
      <c r="BD91" s="7" t="n">
        <v>0.4453163935340551</v>
      </c>
      <c r="BE91" s="7" t="n">
        <v>0.5141185195258785</v>
      </c>
      <c r="BF91" s="7" t="n">
        <v>0.6958847697338822</v>
      </c>
      <c r="BG91" s="7" t="n">
        <v>0.4912099989857839</v>
      </c>
      <c r="BH91" s="7" t="n">
        <v>0.7046153554585364</v>
      </c>
      <c r="BI91" s="7" t="n">
        <v>0.3512989200797513</v>
      </c>
      <c r="BJ91" s="7" t="n">
        <v>0.793814989836195</v>
      </c>
      <c r="BK91" s="7" t="n">
        <v>0.6688498260586527</v>
      </c>
      <c r="BL91" s="7" t="n">
        <v>0.9030713882852639</v>
      </c>
      <c r="BM91" s="7" t="n">
        <v>0.3245779352306046</v>
      </c>
      <c r="BN91" s="7" t="n">
        <v>0.3666358832093783</v>
      </c>
      <c r="BO91" s="7" t="n">
        <v>0.7799596576807085</v>
      </c>
      <c r="BP91" s="7" t="n">
        <v>0.4839268229312402</v>
      </c>
      <c r="BQ91" s="7" t="n">
        <v>0.4904208680616968</v>
      </c>
      <c r="BR91" s="7" t="n">
        <v>0.4723380414078023</v>
      </c>
      <c r="BS91" s="7" t="n">
        <v>0.9870557702177888</v>
      </c>
      <c r="BT91" s="7" t="n">
        <v>0.4813971605984357</v>
      </c>
      <c r="BU91" s="7" t="n">
        <v>0.3571938355997299</v>
      </c>
      <c r="BV91" s="7" t="n">
        <v>0.7909473927946015</v>
      </c>
      <c r="BW91" s="7" t="n">
        <v>0.6249408677075805</v>
      </c>
      <c r="BX91" s="7" t="n">
        <v>0.4803393691036641</v>
      </c>
      <c r="BY91" s="7" t="n">
        <v>0.3758067165878556</v>
      </c>
      <c r="BZ91" s="7" t="n">
        <v>0.7357188108277805</v>
      </c>
      <c r="CA91" s="7" t="n">
        <v>0.3919606475206193</v>
      </c>
      <c r="CB91" s="7" t="n">
        <v>0.711681193985621</v>
      </c>
      <c r="CC91" s="7" t="n">
        <v>0.723144162579906</v>
      </c>
      <c r="CD91" s="7" t="n">
        <v>0.8086153499042851</v>
      </c>
      <c r="CE91" s="7" t="n">
        <v>0.6941437101436876</v>
      </c>
      <c r="CF91" s="7" t="n">
        <v>0.6438965458037496</v>
      </c>
      <c r="CG91" s="7" t="n">
        <v>0.38758159104193</v>
      </c>
      <c r="CH91" s="7" t="n">
        <v>0.8588033120212921</v>
      </c>
      <c r="CI91" s="7" t="n">
        <v>0.9314744798856391</v>
      </c>
      <c r="CJ91" s="7" t="n">
        <v>0.2626813041321309</v>
      </c>
      <c r="CK91" s="7" t="n">
        <v>0.6105793862412793</v>
      </c>
      <c r="CL91" s="7" t="n">
        <v>0.9862659094135203</v>
      </c>
      <c r="CM91" s="7" t="n">
        <v>0.5270051108335645</v>
      </c>
      <c r="CN91" s="7" t="n">
        <v>1</v>
      </c>
      <c r="CO91" s="7" t="n">
        <v>0.5187930365497412</v>
      </c>
      <c r="CP91" s="7" t="n">
        <v>0.907707736038869</v>
      </c>
      <c r="CQ91" s="7" t="n">
        <v>0.1601916681961223</v>
      </c>
      <c r="CR91" s="7" t="n">
        <v>0.4371137035858837</v>
      </c>
      <c r="CS91" s="7" t="n">
        <v>0.3659157175647359</v>
      </c>
      <c r="CT91" s="7" t="n">
        <v>0.4925338942234115</v>
      </c>
      <c r="CU91" s="7" t="n">
        <v>0.4637439901987213</v>
      </c>
      <c r="CV91" s="7" t="n">
        <v>0.3378090075363238</v>
      </c>
      <c r="CW91" s="7" t="n">
        <v>0.2850020447098996</v>
      </c>
      <c r="CX91" s="7" t="n">
        <v>0.3308015620215131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0.5267276378859292</v>
      </c>
      <c r="D92" s="7" t="n">
        <v>0.3875557651018896</v>
      </c>
      <c r="E92" s="7" t="n">
        <v>0.03542429410268366</v>
      </c>
      <c r="F92" s="7" t="n">
        <v>0.2884142914770953</v>
      </c>
      <c r="G92" s="7" t="n">
        <v>0.1502321459285954</v>
      </c>
      <c r="H92" s="7" t="n">
        <v>0.1509581042772043</v>
      </c>
      <c r="I92" s="7" t="n">
        <v>0.404444257547157</v>
      </c>
      <c r="J92" s="7" t="n">
        <v>0.4601157294598828</v>
      </c>
      <c r="K92" s="7" t="n">
        <v>0.8915475676586102</v>
      </c>
      <c r="L92" s="7" t="n">
        <v>0.4841113493500282</v>
      </c>
      <c r="M92" s="7" t="n">
        <v>0.4412275364012839</v>
      </c>
      <c r="N92" s="7" t="n">
        <v>0.4338834896138185</v>
      </c>
      <c r="O92" s="7" t="n">
        <v>0.22517939036141</v>
      </c>
      <c r="P92" s="7" t="n">
        <v>0.3922653594622231</v>
      </c>
      <c r="Q92" s="7" t="n">
        <v>0.4375676038175609</v>
      </c>
      <c r="R92" s="7" t="n">
        <v>0.6870648156676947</v>
      </c>
      <c r="S92" s="7" t="n">
        <v>0.6043939213757495</v>
      </c>
      <c r="T92" s="7" t="n">
        <v>0.5167916520963486</v>
      </c>
      <c r="U92" s="7" t="n">
        <v>0.4199622676267197</v>
      </c>
      <c r="V92" s="7" t="n">
        <v>0.1735284408509393</v>
      </c>
      <c r="W92" s="7" t="n">
        <v>-0.1215001913080132</v>
      </c>
      <c r="X92" s="7" t="n">
        <v>0.1654293539632059</v>
      </c>
      <c r="Y92" s="7" t="n">
        <v>0.4509294123086985</v>
      </c>
      <c r="Z92" s="7" t="n">
        <v>0.1554854247406402</v>
      </c>
      <c r="AA92" s="7" t="n">
        <v>0.4235270024151038</v>
      </c>
      <c r="AB92" s="7" t="n">
        <v>0.480057758198569</v>
      </c>
      <c r="AC92" s="7" t="n">
        <v>0.8956776661903642</v>
      </c>
      <c r="AD92" s="7" t="n">
        <v>0.6279863299135423</v>
      </c>
      <c r="AE92" s="7" t="n">
        <v>0.6243604510255112</v>
      </c>
      <c r="AF92" s="7" t="n">
        <v>0.6332354664651465</v>
      </c>
      <c r="AG92" s="7" t="n">
        <v>0.2101530420237178</v>
      </c>
      <c r="AH92" s="7" t="n">
        <v>0.5272883423590601</v>
      </c>
      <c r="AI92" s="7" t="n">
        <v>0.3705735546099823</v>
      </c>
      <c r="AJ92" s="7" t="n">
        <v>0.4410353160423434</v>
      </c>
      <c r="AK92" s="7" t="n">
        <v>0.59098569563434</v>
      </c>
      <c r="AL92" s="7" t="n">
        <v>0.4641295054466227</v>
      </c>
      <c r="AM92" s="7" t="n">
        <v>0.6238364899654905</v>
      </c>
      <c r="AN92" s="7" t="n">
        <v>0.4734989881551276</v>
      </c>
      <c r="AO92" s="7" t="n">
        <v>0.5323744890497624</v>
      </c>
      <c r="AP92" s="7" t="n">
        <v>0.3740087749022683</v>
      </c>
      <c r="AQ92" s="7" t="n">
        <v>0.4642041033683512</v>
      </c>
      <c r="AR92" s="7" t="n">
        <v>0.02233311831936486</v>
      </c>
      <c r="AS92" s="7" t="n">
        <v>0.2305564313515292</v>
      </c>
      <c r="AT92" s="7" t="n">
        <v>0.4723459819384659</v>
      </c>
      <c r="AU92" s="7" t="n">
        <v>0.212616507900386</v>
      </c>
      <c r="AV92" s="7" t="n">
        <v>-0.1016019766903246</v>
      </c>
      <c r="AW92" s="7" t="n">
        <v>0.4808758455996973</v>
      </c>
      <c r="AX92" s="7" t="n">
        <v>0.5207571300882038</v>
      </c>
      <c r="AY92" s="7" t="n">
        <v>0.6466127361776589</v>
      </c>
      <c r="AZ92" s="7" t="n">
        <v>0.3920345561871997</v>
      </c>
      <c r="BA92" s="7" t="n">
        <v>0.3426727851603891</v>
      </c>
      <c r="BB92" s="7" t="n">
        <v>0.4404472955085413</v>
      </c>
      <c r="BC92" s="7" t="n">
        <v>0.4476241175617139</v>
      </c>
      <c r="BD92" s="7" t="n">
        <v>0.3581083650555423</v>
      </c>
      <c r="BE92" s="7" t="n">
        <v>0.7064792567942438</v>
      </c>
      <c r="BF92" s="7" t="n">
        <v>0.9382321968201576</v>
      </c>
      <c r="BG92" s="7" t="n">
        <v>0.2478727412890787</v>
      </c>
      <c r="BH92" s="7" t="n">
        <v>0.4550585348566735</v>
      </c>
      <c r="BI92" s="7" t="n">
        <v>0.03479314396244405</v>
      </c>
      <c r="BJ92" s="7" t="n">
        <v>0.4036395014009594</v>
      </c>
      <c r="BK92" s="7" t="n">
        <v>0.8309436437172678</v>
      </c>
      <c r="BL92" s="7" t="n">
        <v>0.7300139390877045</v>
      </c>
      <c r="BM92" s="7" t="n">
        <v>0.4187338832134376</v>
      </c>
      <c r="BN92" s="7" t="n">
        <v>0.4297578162066589</v>
      </c>
      <c r="BO92" s="7" t="n">
        <v>0.7270485005086403</v>
      </c>
      <c r="BP92" s="7" t="n">
        <v>0.6693953284735393</v>
      </c>
      <c r="BQ92" s="7" t="n">
        <v>0.4645357211717662</v>
      </c>
      <c r="BR92" s="7" t="n">
        <v>0.6638991624025063</v>
      </c>
      <c r="BS92" s="7" t="n">
        <v>0.4656628416925803</v>
      </c>
      <c r="BT92" s="7" t="n">
        <v>0.2675560632249546</v>
      </c>
      <c r="BU92" s="7" t="n">
        <v>0.5760203745205923</v>
      </c>
      <c r="BV92" s="7" t="n">
        <v>0.8142732711631492</v>
      </c>
      <c r="BW92" s="7" t="n">
        <v>0.812128753253908</v>
      </c>
      <c r="BX92" s="7" t="n">
        <v>0.214448461535044</v>
      </c>
      <c r="BY92" s="7" t="n">
        <v>0.4378784052631355</v>
      </c>
      <c r="BZ92" s="7" t="n">
        <v>0.4449203154248245</v>
      </c>
      <c r="CA92" s="7" t="n">
        <v>0.4330733076868129</v>
      </c>
      <c r="CB92" s="7" t="n">
        <v>0.7353635688174011</v>
      </c>
      <c r="CC92" s="7" t="n">
        <v>0.7559306045831121</v>
      </c>
      <c r="CD92" s="7" t="n">
        <v>0.7227228171975187</v>
      </c>
      <c r="CE92" s="7" t="n">
        <v>0.5095948210758063</v>
      </c>
      <c r="CF92" s="7" t="n">
        <v>0.9311493457268197</v>
      </c>
      <c r="CG92" s="7" t="n">
        <v>0.4356425790156954</v>
      </c>
      <c r="CH92" s="7" t="n">
        <v>0.7460398761814375</v>
      </c>
      <c r="CI92" s="7" t="n">
        <v>0.4457168125419112</v>
      </c>
      <c r="CJ92" s="7" t="n">
        <v>0.0773206604706195</v>
      </c>
      <c r="CK92" s="7" t="n">
        <v>0.980215666548966</v>
      </c>
      <c r="CL92" s="7" t="n">
        <v>0.4468626535372144</v>
      </c>
      <c r="CM92" s="7" t="n">
        <v>0.9991254490028901</v>
      </c>
      <c r="CN92" s="7" t="n">
        <v>0.5187930365497412</v>
      </c>
      <c r="CO92" s="7" t="n">
        <v>1</v>
      </c>
      <c r="CP92" s="7" t="n">
        <v>0.4992221709769194</v>
      </c>
      <c r="CQ92" s="7" t="n">
        <v>0.01714823982608639</v>
      </c>
      <c r="CR92" s="7" t="n">
        <v>0.2551203900308315</v>
      </c>
      <c r="CS92" s="7" t="n">
        <v>0.4944153518349951</v>
      </c>
      <c r="CT92" s="7" t="n">
        <v>0.9940942378562793</v>
      </c>
      <c r="CU92" s="7" t="n">
        <v>0.6314489688059253</v>
      </c>
      <c r="CV92" s="7" t="n">
        <v>0.4787539108624999</v>
      </c>
      <c r="CW92" s="7" t="n">
        <v>0.0133833740794947</v>
      </c>
      <c r="CX92" s="7" t="n">
        <v>0.1255508607631404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0.7990004373712207</v>
      </c>
      <c r="D93" s="7" t="n">
        <v>0.6938633667721528</v>
      </c>
      <c r="E93" s="7" t="n">
        <v>0.4279619006820096</v>
      </c>
      <c r="F93" s="7" t="n">
        <v>0.5945262585280615</v>
      </c>
      <c r="G93" s="7" t="n">
        <v>0.3840880282205107</v>
      </c>
      <c r="H93" s="7" t="n">
        <v>0.5120413045190205</v>
      </c>
      <c r="I93" s="7" t="n">
        <v>0.6458378454411491</v>
      </c>
      <c r="J93" s="7" t="n">
        <v>0.7666666963681759</v>
      </c>
      <c r="K93" s="7" t="n">
        <v>0.6275756824069804</v>
      </c>
      <c r="L93" s="7" t="n">
        <v>0.8574347908317583</v>
      </c>
      <c r="M93" s="7" t="n">
        <v>0.7789015943868428</v>
      </c>
      <c r="N93" s="7" t="n">
        <v>0.4214585805344475</v>
      </c>
      <c r="O93" s="7" t="n">
        <v>0.520492507859186</v>
      </c>
      <c r="P93" s="7" t="n">
        <v>0.7700398051834738</v>
      </c>
      <c r="Q93" s="7" t="n">
        <v>0.8338762401033736</v>
      </c>
      <c r="R93" s="7" t="n">
        <v>0.8141393006708305</v>
      </c>
      <c r="S93" s="7" t="n">
        <v>0.8300187297906911</v>
      </c>
      <c r="T93" s="7" t="n">
        <v>0.8117587978403139</v>
      </c>
      <c r="U93" s="7" t="n">
        <v>0.3844023530554341</v>
      </c>
      <c r="V93" s="7" t="n">
        <v>0.588524446928972</v>
      </c>
      <c r="W93" s="7" t="n">
        <v>0.1713499424876062</v>
      </c>
      <c r="X93" s="7" t="n">
        <v>0.5466588988396947</v>
      </c>
      <c r="Y93" s="7" t="n">
        <v>0.4213004302100907</v>
      </c>
      <c r="Z93" s="7" t="n">
        <v>0.6665768666464168</v>
      </c>
      <c r="AA93" s="7" t="n">
        <v>0.8382833020891325</v>
      </c>
      <c r="AB93" s="7" t="n">
        <v>0.4499620227906768</v>
      </c>
      <c r="AC93" s="7" t="n">
        <v>0.6464710097703957</v>
      </c>
      <c r="AD93" s="7" t="n">
        <v>0.8142637321523308</v>
      </c>
      <c r="AE93" s="7" t="n">
        <v>0.786869084191039</v>
      </c>
      <c r="AF93" s="7" t="n">
        <v>0.8429926947946563</v>
      </c>
      <c r="AG93" s="7" t="n">
        <v>0.5404763870666421</v>
      </c>
      <c r="AH93" s="7" t="n">
        <v>0.8216429300717973</v>
      </c>
      <c r="AI93" s="7" t="n">
        <v>0.5108322173240691</v>
      </c>
      <c r="AJ93" s="7" t="n">
        <v>0.4166139457048398</v>
      </c>
      <c r="AK93" s="7" t="n">
        <v>0.8083505718786298</v>
      </c>
      <c r="AL93" s="7" t="n">
        <v>0.8492762658263981</v>
      </c>
      <c r="AM93" s="7" t="n">
        <v>0.4324129389404199</v>
      </c>
      <c r="AN93" s="7" t="n">
        <v>0.5866100075637652</v>
      </c>
      <c r="AO93" s="7" t="n">
        <v>0.3177607365563823</v>
      </c>
      <c r="AP93" s="7" t="n">
        <v>0.5117921501409884</v>
      </c>
      <c r="AQ93" s="7" t="n">
        <v>0.8840110202348507</v>
      </c>
      <c r="AR93" s="7" t="n">
        <v>0.2592121187859988</v>
      </c>
      <c r="AS93" s="7" t="n">
        <v>0.4824283869449705</v>
      </c>
      <c r="AT93" s="7" t="n">
        <v>0.376019592658877</v>
      </c>
      <c r="AU93" s="7" t="n">
        <v>0.542732314094116</v>
      </c>
      <c r="AV93" s="7" t="n">
        <v>0.2235220373323835</v>
      </c>
      <c r="AW93" s="7" t="n">
        <v>0.7952301835507406</v>
      </c>
      <c r="AX93" s="7" t="n">
        <v>0.8339882308919079</v>
      </c>
      <c r="AY93" s="7" t="n">
        <v>0.4490436911146822</v>
      </c>
      <c r="AZ93" s="7" t="n">
        <v>0.6740458303685379</v>
      </c>
      <c r="BA93" s="7" t="n">
        <v>0.6172558828192684</v>
      </c>
      <c r="BB93" s="7" t="n">
        <v>0.8341093769806011</v>
      </c>
      <c r="BC93" s="7" t="n">
        <v>0.8013791340922417</v>
      </c>
      <c r="BD93" s="7" t="n">
        <v>0.5449663031327445</v>
      </c>
      <c r="BE93" s="7" t="n">
        <v>0.5023582393286677</v>
      </c>
      <c r="BF93" s="7" t="n">
        <v>0.6799394346698736</v>
      </c>
      <c r="BG93" s="7" t="n">
        <v>0.5461526127589941</v>
      </c>
      <c r="BH93" s="7" t="n">
        <v>0.7566037910591802</v>
      </c>
      <c r="BI93" s="7" t="n">
        <v>0.4438562832975442</v>
      </c>
      <c r="BJ93" s="7" t="n">
        <v>0.7777643440371336</v>
      </c>
      <c r="BK93" s="7" t="n">
        <v>0.6517004357299712</v>
      </c>
      <c r="BL93" s="7" t="n">
        <v>0.9008505589189663</v>
      </c>
      <c r="BM93" s="7" t="n">
        <v>0.338801849967857</v>
      </c>
      <c r="BN93" s="7" t="n">
        <v>0.3816181563955989</v>
      </c>
      <c r="BO93" s="7" t="n">
        <v>0.7658760667043445</v>
      </c>
      <c r="BP93" s="7" t="n">
        <v>0.4677791042939352</v>
      </c>
      <c r="BQ93" s="7" t="n">
        <v>0.5324641739381194</v>
      </c>
      <c r="BR93" s="7" t="n">
        <v>0.4626536259549912</v>
      </c>
      <c r="BS93" s="7" t="n">
        <v>0.8851148650578294</v>
      </c>
      <c r="BT93" s="7" t="n">
        <v>0.5769980410463866</v>
      </c>
      <c r="BU93" s="7" t="n">
        <v>0.3680949405880035</v>
      </c>
      <c r="BV93" s="7" t="n">
        <v>0.7677716064822062</v>
      </c>
      <c r="BW93" s="7" t="n">
        <v>0.6093369444268815</v>
      </c>
      <c r="BX93" s="7" t="n">
        <v>0.5310849590130968</v>
      </c>
      <c r="BY93" s="7" t="n">
        <v>0.391865858109641</v>
      </c>
      <c r="BZ93" s="7" t="n">
        <v>0.7321688790831116</v>
      </c>
      <c r="CA93" s="7" t="n">
        <v>0.4088072864710277</v>
      </c>
      <c r="CB93" s="7" t="n">
        <v>0.6921410028352246</v>
      </c>
      <c r="CC93" s="7" t="n">
        <v>0.7006091270383625</v>
      </c>
      <c r="CD93" s="7" t="n">
        <v>0.7773908574817189</v>
      </c>
      <c r="CE93" s="7" t="n">
        <v>0.6802293587432597</v>
      </c>
      <c r="CF93" s="7" t="n">
        <v>0.6314683688019358</v>
      </c>
      <c r="CG93" s="7" t="n">
        <v>0.3925685323533881</v>
      </c>
      <c r="CH93" s="7" t="n">
        <v>0.7777370658357274</v>
      </c>
      <c r="CI93" s="7" t="n">
        <v>0.8354943934357676</v>
      </c>
      <c r="CJ93" s="7" t="n">
        <v>0.380695080133948</v>
      </c>
      <c r="CK93" s="7" t="n">
        <v>0.581743763357685</v>
      </c>
      <c r="CL93" s="7" t="n">
        <v>0.8817445416628746</v>
      </c>
      <c r="CM93" s="7" t="n">
        <v>0.5049559159783703</v>
      </c>
      <c r="CN93" s="7" t="n">
        <v>0.907707736038869</v>
      </c>
      <c r="CO93" s="7" t="n">
        <v>0.4992221709769194</v>
      </c>
      <c r="CP93" s="7" t="n">
        <v>1</v>
      </c>
      <c r="CQ93" s="7" t="n">
        <v>0.2524352221632737</v>
      </c>
      <c r="CR93" s="7" t="n">
        <v>0.4718342186358818</v>
      </c>
      <c r="CS93" s="7" t="n">
        <v>0.3905894422318223</v>
      </c>
      <c r="CT93" s="7" t="n">
        <v>0.470114980380642</v>
      </c>
      <c r="CU93" s="7" t="n">
        <v>0.4397011567877159</v>
      </c>
      <c r="CV93" s="7" t="n">
        <v>0.3605021899906093</v>
      </c>
      <c r="CW93" s="7" t="n">
        <v>0.4137328587866453</v>
      </c>
      <c r="CX93" s="7" t="n">
        <v>0.4446288437022368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0.5546921729586203</v>
      </c>
      <c r="D94" s="7" t="n">
        <v>0.7454267446132644</v>
      </c>
      <c r="E94" s="7" t="n">
        <v>0.5627553987378652</v>
      </c>
      <c r="F94" s="7" t="n">
        <v>0.8031243854975828</v>
      </c>
      <c r="G94" s="7" t="n">
        <v>0.947169992087236</v>
      </c>
      <c r="H94" s="7" t="n">
        <v>0.3272064174413082</v>
      </c>
      <c r="I94" s="7" t="n">
        <v>0.6148697845939439</v>
      </c>
      <c r="J94" s="7" t="n">
        <v>0.6716588360937542</v>
      </c>
      <c r="K94" s="7" t="n">
        <v>-0.07132526766269384</v>
      </c>
      <c r="L94" s="7" t="n">
        <v>0.1039808225048496</v>
      </c>
      <c r="M94" s="7" t="n">
        <v>0.2930019511457294</v>
      </c>
      <c r="N94" s="7" t="n">
        <v>0.4490139576104926</v>
      </c>
      <c r="O94" s="7" t="n">
        <v>0.6920667210462876</v>
      </c>
      <c r="P94" s="7" t="n">
        <v>0.2153512506885576</v>
      </c>
      <c r="Q94" s="7" t="n">
        <v>0.0457527945034715</v>
      </c>
      <c r="R94" s="7" t="n">
        <v>0.06737704963533331</v>
      </c>
      <c r="S94" s="7" t="n">
        <v>0.2868611621185315</v>
      </c>
      <c r="T94" s="7" t="n">
        <v>0.5926510341058938</v>
      </c>
      <c r="U94" s="7" t="n">
        <v>0.4770814421447404</v>
      </c>
      <c r="V94" s="7" t="n">
        <v>0.5516659340712065</v>
      </c>
      <c r="W94" s="7" t="n">
        <v>0.2909595121454741</v>
      </c>
      <c r="X94" s="7" t="n">
        <v>0.7116647643391302</v>
      </c>
      <c r="Y94" s="7" t="n">
        <v>0.4495257408206692</v>
      </c>
      <c r="Z94" s="7" t="n">
        <v>0.389513240548793</v>
      </c>
      <c r="AA94" s="7" t="n">
        <v>0.08593530622282784</v>
      </c>
      <c r="AB94" s="7" t="n">
        <v>0.3957764916751037</v>
      </c>
      <c r="AC94" s="7" t="n">
        <v>0.08563522731263094</v>
      </c>
      <c r="AD94" s="7" t="n">
        <v>0.2683779559166233</v>
      </c>
      <c r="AE94" s="7" t="n">
        <v>0.2894505787810611</v>
      </c>
      <c r="AF94" s="7" t="n">
        <v>0.09658316008067183</v>
      </c>
      <c r="AG94" s="7" t="n">
        <v>0.8319267096818546</v>
      </c>
      <c r="AH94" s="7" t="n">
        <v>0.5426437742281228</v>
      </c>
      <c r="AI94" s="7" t="n">
        <v>0.6912003965152423</v>
      </c>
      <c r="AJ94" s="7" t="n">
        <v>0.4800415258818403</v>
      </c>
      <c r="AK94" s="7" t="n">
        <v>0.2631131946429941</v>
      </c>
      <c r="AL94" s="7" t="n">
        <v>0.04528239699155723</v>
      </c>
      <c r="AM94" s="7" t="n">
        <v>-0.2674569073929161</v>
      </c>
      <c r="AN94" s="7" t="n">
        <v>0.503314458801902</v>
      </c>
      <c r="AO94" s="7" t="n">
        <v>-0.3476675771008343</v>
      </c>
      <c r="AP94" s="7" t="n">
        <v>0.6749308909268686</v>
      </c>
      <c r="AQ94" s="7" t="n">
        <v>0.1177460373803557</v>
      </c>
      <c r="AR94" s="7" t="n">
        <v>0.9998719261225021</v>
      </c>
      <c r="AS94" s="7" t="n">
        <v>0.6778809932030104</v>
      </c>
      <c r="AT94" s="7" t="n">
        <v>0.4056050254292159</v>
      </c>
      <c r="AU94" s="7" t="n">
        <v>0.5650754363723707</v>
      </c>
      <c r="AV94" s="7" t="n">
        <v>0.2724851284093285</v>
      </c>
      <c r="AW94" s="7" t="n">
        <v>0.622352787425035</v>
      </c>
      <c r="AX94" s="7" t="n">
        <v>0.06864070775793876</v>
      </c>
      <c r="AY94" s="7" t="n">
        <v>0.06603185951653098</v>
      </c>
      <c r="AZ94" s="7" t="n">
        <v>0.2786189252242284</v>
      </c>
      <c r="BA94" s="7" t="n">
        <v>0.4940181734233775</v>
      </c>
      <c r="BB94" s="7" t="n">
        <v>0.04300052329359737</v>
      </c>
      <c r="BC94" s="7" t="n">
        <v>0.168419792182202</v>
      </c>
      <c r="BD94" s="7" t="n">
        <v>0.4964486116295532</v>
      </c>
      <c r="BE94" s="7" t="n">
        <v>0.09728268187235206</v>
      </c>
      <c r="BF94" s="7" t="n">
        <v>0.1602734084313817</v>
      </c>
      <c r="BG94" s="7" t="n">
        <v>0.6827754127317817</v>
      </c>
      <c r="BH94" s="7" t="n">
        <v>0.4384238113055173</v>
      </c>
      <c r="BI94" s="7" t="n">
        <v>0.2518703401109733</v>
      </c>
      <c r="BJ94" s="7" t="n">
        <v>0.2086138062063441</v>
      </c>
      <c r="BK94" s="7" t="n">
        <v>0.11660199246999</v>
      </c>
      <c r="BL94" s="7" t="n">
        <v>0.08915735752466153</v>
      </c>
      <c r="BM94" s="7" t="n">
        <v>0.4047810206297053</v>
      </c>
      <c r="BN94" s="7" t="n">
        <v>0.4464935875870671</v>
      </c>
      <c r="BO94" s="7" t="n">
        <v>0.336749503204478</v>
      </c>
      <c r="BP94" s="7" t="n">
        <v>0.08877985867419645</v>
      </c>
      <c r="BQ94" s="7" t="n">
        <v>0.3740239760134492</v>
      </c>
      <c r="BR94" s="7" t="n">
        <v>0.1047965005523395</v>
      </c>
      <c r="BS94" s="7" t="n">
        <v>0.1095133734533578</v>
      </c>
      <c r="BT94" s="7" t="n">
        <v>0.6387762457361025</v>
      </c>
      <c r="BU94" s="7" t="n">
        <v>-0.2963686568359358</v>
      </c>
      <c r="BV94" s="7" t="n">
        <v>0.2463766155775018</v>
      </c>
      <c r="BW94" s="7" t="n">
        <v>0.279028086465057</v>
      </c>
      <c r="BX94" s="7" t="n">
        <v>0.7496771766166097</v>
      </c>
      <c r="BY94" s="7" t="n">
        <v>0.4549553988277441</v>
      </c>
      <c r="BZ94" s="7" t="n">
        <v>-0.09691718702957447</v>
      </c>
      <c r="CA94" s="7" t="n">
        <v>0.4384818405919647</v>
      </c>
      <c r="CB94" s="7" t="n">
        <v>0.008004382487961979</v>
      </c>
      <c r="CC94" s="7" t="n">
        <v>0.2419650281292338</v>
      </c>
      <c r="CD94" s="7" t="n">
        <v>0.313034078823005</v>
      </c>
      <c r="CE94" s="7" t="n">
        <v>0.6205838216363468</v>
      </c>
      <c r="CF94" s="7" t="n">
        <v>0.2213755390964926</v>
      </c>
      <c r="CG94" s="7" t="n">
        <v>0.4630180585915858</v>
      </c>
      <c r="CH94" s="7" t="n">
        <v>0.135660741396794</v>
      </c>
      <c r="CI94" s="7" t="n">
        <v>-0.03275328523423088</v>
      </c>
      <c r="CJ94" s="7" t="n">
        <v>0.6507844480336307</v>
      </c>
      <c r="CK94" s="7" t="n">
        <v>0.05139643036071119</v>
      </c>
      <c r="CL94" s="7" t="n">
        <v>0.1418264850347818</v>
      </c>
      <c r="CM94" s="7" t="n">
        <v>0.005175008581109575</v>
      </c>
      <c r="CN94" s="7" t="n">
        <v>0.1601916681961223</v>
      </c>
      <c r="CO94" s="7" t="n">
        <v>0.01714823982608639</v>
      </c>
      <c r="CP94" s="7" t="n">
        <v>0.2524352221632737</v>
      </c>
      <c r="CQ94" s="7" t="n">
        <v>1</v>
      </c>
      <c r="CR94" s="7" t="n">
        <v>0.8023427235147483</v>
      </c>
      <c r="CS94" s="7" t="n">
        <v>0.3372438670292826</v>
      </c>
      <c r="CT94" s="7" t="n">
        <v>0.0005470965737431352</v>
      </c>
      <c r="CU94" s="7" t="n">
        <v>0.08365605289449304</v>
      </c>
      <c r="CV94" s="7" t="n">
        <v>0.2648512969084154</v>
      </c>
      <c r="CW94" s="7" t="n">
        <v>0.6414466887128003</v>
      </c>
      <c r="CX94" s="7" t="n">
        <v>0.8121823321064787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0.7894594319850678</v>
      </c>
      <c r="D95" s="7" t="n">
        <v>0.8610676906605782</v>
      </c>
      <c r="E95" s="7" t="n">
        <v>0.6650457009834225</v>
      </c>
      <c r="F95" s="7" t="n">
        <v>0.8462544811310555</v>
      </c>
      <c r="G95" s="7" t="n">
        <v>0.9402842556989514</v>
      </c>
      <c r="H95" s="7" t="n">
        <v>0.5229910896320177</v>
      </c>
      <c r="I95" s="7" t="n">
        <v>0.7044527034449247</v>
      </c>
      <c r="J95" s="7" t="n">
        <v>0.8249740764136412</v>
      </c>
      <c r="K95" s="7" t="n">
        <v>0.2492921887451071</v>
      </c>
      <c r="L95" s="7" t="n">
        <v>0.4097822990277379</v>
      </c>
      <c r="M95" s="7" t="n">
        <v>0.5464260663733553</v>
      </c>
      <c r="N95" s="7" t="n">
        <v>0.6083593809817207</v>
      </c>
      <c r="O95" s="7" t="n">
        <v>0.645306635452739</v>
      </c>
      <c r="P95" s="7" t="n">
        <v>0.4709225768340933</v>
      </c>
      <c r="Q95" s="7" t="n">
        <v>0.3531061135251937</v>
      </c>
      <c r="R95" s="7" t="n">
        <v>0.4440455682884967</v>
      </c>
      <c r="S95" s="7" t="n">
        <v>0.632058323361523</v>
      </c>
      <c r="T95" s="7" t="n">
        <v>0.8033718826101705</v>
      </c>
      <c r="U95" s="7" t="n">
        <v>0.5935784507790884</v>
      </c>
      <c r="V95" s="7" t="n">
        <v>0.7198240592853784</v>
      </c>
      <c r="W95" s="7" t="n">
        <v>0.366990719398358</v>
      </c>
      <c r="X95" s="7" t="n">
        <v>0.6782990998593679</v>
      </c>
      <c r="Y95" s="7" t="n">
        <v>0.5945268612541551</v>
      </c>
      <c r="Z95" s="7" t="n">
        <v>0.5986476902491719</v>
      </c>
      <c r="AA95" s="7" t="n">
        <v>0.3803568329994851</v>
      </c>
      <c r="AB95" s="7" t="n">
        <v>0.5763682864548592</v>
      </c>
      <c r="AC95" s="7" t="n">
        <v>0.4194920265187623</v>
      </c>
      <c r="AD95" s="7" t="n">
        <v>0.5807134582965974</v>
      </c>
      <c r="AE95" s="7" t="n">
        <v>0.5976638551905409</v>
      </c>
      <c r="AF95" s="7" t="n">
        <v>0.4465059167798131</v>
      </c>
      <c r="AG95" s="7" t="n">
        <v>0.8018772135429508</v>
      </c>
      <c r="AH95" s="7" t="n">
        <v>0.7434525329702848</v>
      </c>
      <c r="AI95" s="7" t="n">
        <v>0.9590882706462488</v>
      </c>
      <c r="AJ95" s="7" t="n">
        <v>0.6161929549340456</v>
      </c>
      <c r="AK95" s="7" t="n">
        <v>0.5746434643355243</v>
      </c>
      <c r="AL95" s="7" t="n">
        <v>0.3489150921899211</v>
      </c>
      <c r="AM95" s="7" t="n">
        <v>0.03621184613280828</v>
      </c>
      <c r="AN95" s="7" t="n">
        <v>0.7018743035496051</v>
      </c>
      <c r="AO95" s="7" t="n">
        <v>-0.1017475563576799</v>
      </c>
      <c r="AP95" s="7" t="n">
        <v>0.9494679101603667</v>
      </c>
      <c r="AQ95" s="7" t="n">
        <v>0.3955818036445007</v>
      </c>
      <c r="AR95" s="7" t="n">
        <v>0.8051372728356153</v>
      </c>
      <c r="AS95" s="7" t="n">
        <v>0.6089417534047398</v>
      </c>
      <c r="AT95" s="7" t="n">
        <v>0.5312453157403684</v>
      </c>
      <c r="AU95" s="7" t="n">
        <v>0.7247457094242611</v>
      </c>
      <c r="AV95" s="7" t="n">
        <v>0.3729159297089995</v>
      </c>
      <c r="AW95" s="7" t="n">
        <v>0.8028946517327885</v>
      </c>
      <c r="AX95" s="7" t="n">
        <v>0.4115254212866485</v>
      </c>
      <c r="AY95" s="7" t="n">
        <v>0.3649094452272539</v>
      </c>
      <c r="AZ95" s="7" t="n">
        <v>0.54608350887879</v>
      </c>
      <c r="BA95" s="7" t="n">
        <v>0.7130213814977474</v>
      </c>
      <c r="BB95" s="7" t="n">
        <v>0.3569722366700513</v>
      </c>
      <c r="BC95" s="7" t="n">
        <v>0.4086210547885035</v>
      </c>
      <c r="BD95" s="7" t="n">
        <v>0.5335974691031752</v>
      </c>
      <c r="BE95" s="7" t="n">
        <v>0.3842876583414827</v>
      </c>
      <c r="BF95" s="7" t="n">
        <v>0.4482183594019759</v>
      </c>
      <c r="BG95" s="7" t="n">
        <v>0.6574547164978116</v>
      </c>
      <c r="BH95" s="7" t="n">
        <v>0.6198242453853511</v>
      </c>
      <c r="BI95" s="7" t="n">
        <v>0.4329712140642575</v>
      </c>
      <c r="BJ95" s="7" t="n">
        <v>0.464165022834409</v>
      </c>
      <c r="BK95" s="7" t="n">
        <v>0.4066062548178376</v>
      </c>
      <c r="BL95" s="7" t="n">
        <v>0.3993321893722273</v>
      </c>
      <c r="BM95" s="7" t="n">
        <v>0.5373145921018022</v>
      </c>
      <c r="BN95" s="7" t="n">
        <v>0.5783780041287937</v>
      </c>
      <c r="BO95" s="7" t="n">
        <v>0.6369723517423125</v>
      </c>
      <c r="BP95" s="7" t="n">
        <v>0.3933977520987869</v>
      </c>
      <c r="BQ95" s="7" t="n">
        <v>0.5923808883926501</v>
      </c>
      <c r="BR95" s="7" t="n">
        <v>0.4020650532261914</v>
      </c>
      <c r="BS95" s="7" t="n">
        <v>0.3918690986343007</v>
      </c>
      <c r="BT95" s="7" t="n">
        <v>0.7428782445230595</v>
      </c>
      <c r="BU95" s="7" t="n">
        <v>-0.03963100074561341</v>
      </c>
      <c r="BV95" s="7" t="n">
        <v>0.5624490549972596</v>
      </c>
      <c r="BW95" s="7" t="n">
        <v>0.5263792857219427</v>
      </c>
      <c r="BX95" s="7" t="n">
        <v>0.7167785075760088</v>
      </c>
      <c r="BY95" s="7" t="n">
        <v>0.5805986984392774</v>
      </c>
      <c r="BZ95" s="7" t="n">
        <v>0.2199994991192868</v>
      </c>
      <c r="CA95" s="7" t="n">
        <v>0.5911529531883424</v>
      </c>
      <c r="CB95" s="7" t="n">
        <v>0.3461610209653262</v>
      </c>
      <c r="CC95" s="7" t="n">
        <v>0.5541551419084317</v>
      </c>
      <c r="CD95" s="7" t="n">
        <v>0.5838767064131982</v>
      </c>
      <c r="CE95" s="7" t="n">
        <v>0.7427420585348251</v>
      </c>
      <c r="CF95" s="7" t="n">
        <v>0.4826210715323019</v>
      </c>
      <c r="CG95" s="7" t="n">
        <v>0.5853936328420565</v>
      </c>
      <c r="CH95" s="7" t="n">
        <v>0.4507095583485669</v>
      </c>
      <c r="CI95" s="7" t="n">
        <v>0.2905529230265579</v>
      </c>
      <c r="CJ95" s="7" t="n">
        <v>0.6839427594319417</v>
      </c>
      <c r="CK95" s="7" t="n">
        <v>0.3198881452548265</v>
      </c>
      <c r="CL95" s="7" t="n">
        <v>0.4150736655874301</v>
      </c>
      <c r="CM95" s="7" t="n">
        <v>0.2473253592547943</v>
      </c>
      <c r="CN95" s="7" t="n">
        <v>0.4371137035858837</v>
      </c>
      <c r="CO95" s="7" t="n">
        <v>0.2551203900308315</v>
      </c>
      <c r="CP95" s="7" t="n">
        <v>0.4718342186358818</v>
      </c>
      <c r="CQ95" s="7" t="n">
        <v>0.8023427235147483</v>
      </c>
      <c r="CR95" s="7" t="n">
        <v>1</v>
      </c>
      <c r="CS95" s="7" t="n">
        <v>0.4698633812733518</v>
      </c>
      <c r="CT95" s="7" t="n">
        <v>0.2212842903163979</v>
      </c>
      <c r="CU95" s="7" t="n">
        <v>0.3901792983071686</v>
      </c>
      <c r="CV95" s="7" t="n">
        <v>0.4078873527092785</v>
      </c>
      <c r="CW95" s="7" t="n">
        <v>0.704796754494906</v>
      </c>
      <c r="CX95" s="7" t="n">
        <v>0.8700368910299761</v>
      </c>
    </row>
    <row r="96">
      <c r="A96" s="6" t="inlineStr">
        <is>
          <t>H30178.CSI</t>
        </is>
      </c>
      <c r="B96" s="6" t="inlineStr">
        <is>
          <t>中证全指医疗保健设备与服务指数</t>
        </is>
      </c>
      <c r="C96" s="7" t="n">
        <v>0.631977169070598</v>
      </c>
      <c r="D96" s="7" t="n">
        <v>0.613051852251409</v>
      </c>
      <c r="E96" s="7" t="n">
        <v>0.2860214306104757</v>
      </c>
      <c r="F96" s="7" t="n">
        <v>0.582578593744641</v>
      </c>
      <c r="G96" s="7" t="n">
        <v>0.40921872537065</v>
      </c>
      <c r="H96" s="7" t="n">
        <v>0.2128587196883168</v>
      </c>
      <c r="I96" s="7" t="n">
        <v>0.7412934533670632</v>
      </c>
      <c r="J96" s="7" t="n">
        <v>0.656012582430357</v>
      </c>
      <c r="K96" s="7" t="n">
        <v>0.5284592724700108</v>
      </c>
      <c r="L96" s="7" t="n">
        <v>0.3713916446989872</v>
      </c>
      <c r="M96" s="7" t="n">
        <v>0.4212365653198018</v>
      </c>
      <c r="N96" s="7" t="n">
        <v>0.8957468212898687</v>
      </c>
      <c r="O96" s="7" t="n">
        <v>0.5429627267536342</v>
      </c>
      <c r="P96" s="7" t="n">
        <v>0.3286919797295013</v>
      </c>
      <c r="Q96" s="7" t="n">
        <v>0.3379005287961522</v>
      </c>
      <c r="R96" s="7" t="n">
        <v>0.5540366754358701</v>
      </c>
      <c r="S96" s="7" t="n">
        <v>0.6119934987826899</v>
      </c>
      <c r="T96" s="7" t="n">
        <v>0.6689106917281017</v>
      </c>
      <c r="U96" s="7" t="n">
        <v>0.9309348572953529</v>
      </c>
      <c r="V96" s="7" t="n">
        <v>0.3970109737562031</v>
      </c>
      <c r="W96" s="7" t="n">
        <v>0.03123010801538166</v>
      </c>
      <c r="X96" s="7" t="n">
        <v>0.53440235239406</v>
      </c>
      <c r="Y96" s="7" t="n">
        <v>0.945437799925651</v>
      </c>
      <c r="Z96" s="7" t="n">
        <v>0.4011366464792094</v>
      </c>
      <c r="AA96" s="7" t="n">
        <v>0.3482038926832676</v>
      </c>
      <c r="AB96" s="7" t="n">
        <v>0.9528646953319347</v>
      </c>
      <c r="AC96" s="7" t="n">
        <v>0.5783161925117424</v>
      </c>
      <c r="AD96" s="7" t="n">
        <v>0.6682607179092234</v>
      </c>
      <c r="AE96" s="7" t="n">
        <v>0.7007769959226718</v>
      </c>
      <c r="AF96" s="7" t="n">
        <v>0.5076933777704851</v>
      </c>
      <c r="AG96" s="7" t="n">
        <v>0.5811338542965687</v>
      </c>
      <c r="AH96" s="7" t="n">
        <v>0.6722799801581817</v>
      </c>
      <c r="AI96" s="7" t="n">
        <v>0.4946626779078956</v>
      </c>
      <c r="AJ96" s="7" t="n">
        <v>0.8787033807323944</v>
      </c>
      <c r="AK96" s="7" t="n">
        <v>0.6207049083806452</v>
      </c>
      <c r="AL96" s="7" t="n">
        <v>0.3403699156223999</v>
      </c>
      <c r="AM96" s="7" t="n">
        <v>0.2464465018356624</v>
      </c>
      <c r="AN96" s="7" t="n">
        <v>0.6092646523065538</v>
      </c>
      <c r="AO96" s="7" t="n">
        <v>0.1564231952469297</v>
      </c>
      <c r="AP96" s="7" t="n">
        <v>0.494521046232885</v>
      </c>
      <c r="AQ96" s="7" t="n">
        <v>0.3105832688588626</v>
      </c>
      <c r="AR96" s="7" t="n">
        <v>0.3418678586081707</v>
      </c>
      <c r="AS96" s="7" t="n">
        <v>0.5147442153506346</v>
      </c>
      <c r="AT96" s="7" t="n">
        <v>0.9541567899488149</v>
      </c>
      <c r="AU96" s="7" t="n">
        <v>0.3561494804052854</v>
      </c>
      <c r="AV96" s="7" t="n">
        <v>0.0415587599140491</v>
      </c>
      <c r="AW96" s="7" t="n">
        <v>0.6613088425066526</v>
      </c>
      <c r="AX96" s="7" t="n">
        <v>0.3740404831938496</v>
      </c>
      <c r="AY96" s="7" t="n">
        <v>0.5550825951017447</v>
      </c>
      <c r="AZ96" s="7" t="n">
        <v>0.3693443575744699</v>
      </c>
      <c r="BA96" s="7" t="n">
        <v>0.4205085613031836</v>
      </c>
      <c r="BB96" s="7" t="n">
        <v>0.3376533461666603</v>
      </c>
      <c r="BC96" s="7" t="n">
        <v>0.331434540977991</v>
      </c>
      <c r="BD96" s="7" t="n">
        <v>0.4664660726217394</v>
      </c>
      <c r="BE96" s="7" t="n">
        <v>0.5904262112216049</v>
      </c>
      <c r="BF96" s="7" t="n">
        <v>0.5817543412893634</v>
      </c>
      <c r="BG96" s="7" t="n">
        <v>0.5620316276617767</v>
      </c>
      <c r="BH96" s="7" t="n">
        <v>0.5357392152067609</v>
      </c>
      <c r="BI96" s="7" t="n">
        <v>0.3010807385761787</v>
      </c>
      <c r="BJ96" s="7" t="n">
        <v>0.3179292827765997</v>
      </c>
      <c r="BK96" s="7" t="n">
        <v>0.6284192939391038</v>
      </c>
      <c r="BL96" s="7" t="n">
        <v>0.4669595590849835</v>
      </c>
      <c r="BM96" s="7" t="n">
        <v>0.934010789808701</v>
      </c>
      <c r="BN96" s="7" t="n">
        <v>0.919004245524043</v>
      </c>
      <c r="BO96" s="7" t="n">
        <v>0.6000003308957776</v>
      </c>
      <c r="BP96" s="7" t="n">
        <v>0.5063369215038321</v>
      </c>
      <c r="BQ96" s="7" t="n">
        <v>0.5350754731122502</v>
      </c>
      <c r="BR96" s="7" t="n">
        <v>0.5218422499183164</v>
      </c>
      <c r="BS96" s="7" t="n">
        <v>0.3097084131205324</v>
      </c>
      <c r="BT96" s="7" t="n">
        <v>0.5844542380972043</v>
      </c>
      <c r="BU96" s="7" t="n">
        <v>0.1771646562115173</v>
      </c>
      <c r="BV96" s="7" t="n">
        <v>0.5879197686788383</v>
      </c>
      <c r="BW96" s="7" t="n">
        <v>0.7840867904611653</v>
      </c>
      <c r="BX96" s="7" t="n">
        <v>0.572516217997864</v>
      </c>
      <c r="BY96" s="7" t="n">
        <v>0.9527923441549002</v>
      </c>
      <c r="BZ96" s="7" t="n">
        <v>0.3034315223656742</v>
      </c>
      <c r="CA96" s="7" t="n">
        <v>0.891853734402397</v>
      </c>
      <c r="CB96" s="7" t="n">
        <v>0.4803140018802181</v>
      </c>
      <c r="CC96" s="7" t="n">
        <v>0.7253804897818263</v>
      </c>
      <c r="CD96" s="7" t="n">
        <v>0.7302859607805879</v>
      </c>
      <c r="CE96" s="7" t="n">
        <v>0.7428302580603759</v>
      </c>
      <c r="CF96" s="7" t="n">
        <v>0.607548027415722</v>
      </c>
      <c r="CG96" s="7" t="n">
        <v>0.9220869900998581</v>
      </c>
      <c r="CH96" s="7" t="n">
        <v>0.6387923378748794</v>
      </c>
      <c r="CI96" s="7" t="n">
        <v>0.256582775100575</v>
      </c>
      <c r="CJ96" s="7" t="n">
        <v>0.2609225942297294</v>
      </c>
      <c r="CK96" s="7" t="n">
        <v>0.5397974582114187</v>
      </c>
      <c r="CL96" s="7" t="n">
        <v>0.3108988042102903</v>
      </c>
      <c r="CM96" s="7" t="n">
        <v>0.4919814087954364</v>
      </c>
      <c r="CN96" s="7" t="n">
        <v>0.3659157175647359</v>
      </c>
      <c r="CO96" s="7" t="n">
        <v>0.4944153518349951</v>
      </c>
      <c r="CP96" s="7" t="n">
        <v>0.3905894422318223</v>
      </c>
      <c r="CQ96" s="7" t="n">
        <v>0.3372438670292826</v>
      </c>
      <c r="CR96" s="7" t="n">
        <v>0.4698633812733518</v>
      </c>
      <c r="CS96" s="7" t="n">
        <v>1</v>
      </c>
      <c r="CT96" s="7" t="n">
        <v>0.4652868575480025</v>
      </c>
      <c r="CU96" s="7" t="n">
        <v>0.5399736766460786</v>
      </c>
      <c r="CV96" s="7" t="n">
        <v>0.9864585454064219</v>
      </c>
      <c r="CW96" s="7" t="n">
        <v>0.3057318210151901</v>
      </c>
      <c r="CX96" s="7" t="n">
        <v>0.4261036137574421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0.4877503841577221</v>
      </c>
      <c r="D97" s="7" t="n">
        <v>0.3449738645801334</v>
      </c>
      <c r="E97" s="7" t="n">
        <v>0.01044625176278</v>
      </c>
      <c r="F97" s="7" t="n">
        <v>0.2440943653055048</v>
      </c>
      <c r="G97" s="7" t="n">
        <v>0.123077554798819</v>
      </c>
      <c r="H97" s="7" t="n">
        <v>0.1284952279405929</v>
      </c>
      <c r="I97" s="7" t="n">
        <v>0.3605410784941531</v>
      </c>
      <c r="J97" s="7" t="n">
        <v>0.4181256872901193</v>
      </c>
      <c r="K97" s="7" t="n">
        <v>0.8785453431038488</v>
      </c>
      <c r="L97" s="7" t="n">
        <v>0.448578181556693</v>
      </c>
      <c r="M97" s="7" t="n">
        <v>0.4127071045576073</v>
      </c>
      <c r="N97" s="7" t="n">
        <v>0.3955127979271026</v>
      </c>
      <c r="O97" s="7" t="n">
        <v>0.1929059884828467</v>
      </c>
      <c r="P97" s="7" t="n">
        <v>0.3638939054321869</v>
      </c>
      <c r="Q97" s="7" t="n">
        <v>0.4033024222945233</v>
      </c>
      <c r="R97" s="7" t="n">
        <v>0.6601776548402878</v>
      </c>
      <c r="S97" s="7" t="n">
        <v>0.5743168857868027</v>
      </c>
      <c r="T97" s="7" t="n">
        <v>0.4764630001254052</v>
      </c>
      <c r="U97" s="7" t="n">
        <v>0.3828239980675707</v>
      </c>
      <c r="V97" s="7" t="n">
        <v>0.1443858023422541</v>
      </c>
      <c r="W97" s="7" t="n">
        <v>-0.1290540473702075</v>
      </c>
      <c r="X97" s="7" t="n">
        <v>0.1295736948465679</v>
      </c>
      <c r="Y97" s="7" t="n">
        <v>0.4148988510907126</v>
      </c>
      <c r="Z97" s="7" t="n">
        <v>0.1140395075292878</v>
      </c>
      <c r="AA97" s="7" t="n">
        <v>0.3882617891198108</v>
      </c>
      <c r="AB97" s="7" t="n">
        <v>0.4445846531606509</v>
      </c>
      <c r="AC97" s="7" t="n">
        <v>0.8815963930612528</v>
      </c>
      <c r="AD97" s="7" t="n">
        <v>0.5917959444638217</v>
      </c>
      <c r="AE97" s="7" t="n">
        <v>0.5868586659702243</v>
      </c>
      <c r="AF97" s="7" t="n">
        <v>0.6025529788748855</v>
      </c>
      <c r="AG97" s="7" t="n">
        <v>0.1756033578344831</v>
      </c>
      <c r="AH97" s="7" t="n">
        <v>0.48847557297208</v>
      </c>
      <c r="AI97" s="7" t="n">
        <v>0.3452178627403731</v>
      </c>
      <c r="AJ97" s="7" t="n">
        <v>0.4038561224384511</v>
      </c>
      <c r="AK97" s="7" t="n">
        <v>0.5557277126326646</v>
      </c>
      <c r="AL97" s="7" t="n">
        <v>0.4311263000489443</v>
      </c>
      <c r="AM97" s="7" t="n">
        <v>0.6282426769375014</v>
      </c>
      <c r="AN97" s="7" t="n">
        <v>0.4397547645507303</v>
      </c>
      <c r="AO97" s="7" t="n">
        <v>0.5420125227668053</v>
      </c>
      <c r="AP97" s="7" t="n">
        <v>0.3501708821119124</v>
      </c>
      <c r="AQ97" s="7" t="n">
        <v>0.4387731033471888</v>
      </c>
      <c r="AR97" s="7" t="n">
        <v>0.005801261234944737</v>
      </c>
      <c r="AS97" s="7" t="n">
        <v>0.2041979594797055</v>
      </c>
      <c r="AT97" s="7" t="n">
        <v>0.4375757627331883</v>
      </c>
      <c r="AU97" s="7" t="n">
        <v>0.1731663318904113</v>
      </c>
      <c r="AV97" s="7" t="n">
        <v>-0.1089916723958643</v>
      </c>
      <c r="AW97" s="7" t="n">
        <v>0.4403017598139832</v>
      </c>
      <c r="AX97" s="7" t="n">
        <v>0.4894022971221097</v>
      </c>
      <c r="AY97" s="7" t="n">
        <v>0.6413896972554364</v>
      </c>
      <c r="AZ97" s="7" t="n">
        <v>0.3632391583576541</v>
      </c>
      <c r="BA97" s="7" t="n">
        <v>0.3059505784411948</v>
      </c>
      <c r="BB97" s="7" t="n">
        <v>0.404728007245391</v>
      </c>
      <c r="BC97" s="7" t="n">
        <v>0.4203727780180914</v>
      </c>
      <c r="BD97" s="7" t="n">
        <v>0.3284962510894702</v>
      </c>
      <c r="BE97" s="7" t="n">
        <v>0.7019512419895767</v>
      </c>
      <c r="BF97" s="7" t="n">
        <v>0.9219039450703</v>
      </c>
      <c r="BG97" s="7" t="n">
        <v>0.21480993431139</v>
      </c>
      <c r="BH97" s="7" t="n">
        <v>0.4113273083261074</v>
      </c>
      <c r="BI97" s="7" t="n">
        <v>0.00593339049409915</v>
      </c>
      <c r="BJ97" s="7" t="n">
        <v>0.3776446429255991</v>
      </c>
      <c r="BK97" s="7" t="n">
        <v>0.8188615958292814</v>
      </c>
      <c r="BL97" s="7" t="n">
        <v>0.7068500302568069</v>
      </c>
      <c r="BM97" s="7" t="n">
        <v>0.3872329918894546</v>
      </c>
      <c r="BN97" s="7" t="n">
        <v>0.3946012941991403</v>
      </c>
      <c r="BO97" s="7" t="n">
        <v>0.6893673513398252</v>
      </c>
      <c r="BP97" s="7" t="n">
        <v>0.6635485278555356</v>
      </c>
      <c r="BQ97" s="7" t="n">
        <v>0.4325308831368806</v>
      </c>
      <c r="BR97" s="7" t="n">
        <v>0.6577856489761063</v>
      </c>
      <c r="BS97" s="7" t="n">
        <v>0.4402640994148579</v>
      </c>
      <c r="BT97" s="7" t="n">
        <v>0.2254491886133371</v>
      </c>
      <c r="BU97" s="7" t="n">
        <v>0.5846034878202975</v>
      </c>
      <c r="BV97" s="7" t="n">
        <v>0.7846066196995402</v>
      </c>
      <c r="BW97" s="7" t="n">
        <v>0.7968048838998474</v>
      </c>
      <c r="BX97" s="7" t="n">
        <v>0.1767696399353983</v>
      </c>
      <c r="BY97" s="7" t="n">
        <v>0.4026022298899536</v>
      </c>
      <c r="BZ97" s="7" t="n">
        <v>0.4082746025741697</v>
      </c>
      <c r="CA97" s="7" t="n">
        <v>0.3957445882187619</v>
      </c>
      <c r="CB97" s="7" t="n">
        <v>0.7171852866110587</v>
      </c>
      <c r="CC97" s="7" t="n">
        <v>0.7288134089862738</v>
      </c>
      <c r="CD97" s="7" t="n">
        <v>0.6913994401350243</v>
      </c>
      <c r="CE97" s="7" t="n">
        <v>0.4715633419118796</v>
      </c>
      <c r="CF97" s="7" t="n">
        <v>0.9151112577759868</v>
      </c>
      <c r="CG97" s="7" t="n">
        <v>0.4008004539744229</v>
      </c>
      <c r="CH97" s="7" t="n">
        <v>0.7158573747947106</v>
      </c>
      <c r="CI97" s="7" t="n">
        <v>0.4194901517817342</v>
      </c>
      <c r="CJ97" s="7" t="n">
        <v>0.04794738491813454</v>
      </c>
      <c r="CK97" s="7" t="n">
        <v>0.9632975262129065</v>
      </c>
      <c r="CL97" s="7" t="n">
        <v>0.4189329206850019</v>
      </c>
      <c r="CM97" s="7" t="n">
        <v>0.9939357774062114</v>
      </c>
      <c r="CN97" s="7" t="n">
        <v>0.4925338942234115</v>
      </c>
      <c r="CO97" s="7" t="n">
        <v>0.9940942378562793</v>
      </c>
      <c r="CP97" s="7" t="n">
        <v>0.470114980380642</v>
      </c>
      <c r="CQ97" s="7" t="n">
        <v>0.0005470965737431352</v>
      </c>
      <c r="CR97" s="7" t="n">
        <v>0.2212842903163979</v>
      </c>
      <c r="CS97" s="7" t="n">
        <v>0.4652868575480025</v>
      </c>
      <c r="CT97" s="7" t="n">
        <v>1</v>
      </c>
      <c r="CU97" s="7" t="n">
        <v>0.626475299831423</v>
      </c>
      <c r="CV97" s="7" t="n">
        <v>0.4511331239678252</v>
      </c>
      <c r="CW97" s="7" t="n">
        <v>-0.01046300674737204</v>
      </c>
      <c r="CX97" s="7" t="n">
        <v>0.09406229095100842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0.5041399235920516</v>
      </c>
      <c r="D98" s="7" t="n">
        <v>0.3818756860765475</v>
      </c>
      <c r="E98" s="7" t="n">
        <v>0.1304878422977959</v>
      </c>
      <c r="F98" s="7" t="n">
        <v>0.2906974357973338</v>
      </c>
      <c r="G98" s="7" t="n">
        <v>0.2423258517327719</v>
      </c>
      <c r="H98" s="7" t="n">
        <v>0.1696149033412545</v>
      </c>
      <c r="I98" s="7" t="n">
        <v>0.3880532480390405</v>
      </c>
      <c r="J98" s="7" t="n">
        <v>0.4529419444576177</v>
      </c>
      <c r="K98" s="7" t="n">
        <v>0.6940469212474609</v>
      </c>
      <c r="L98" s="7" t="n">
        <v>0.3873393838280803</v>
      </c>
      <c r="M98" s="7" t="n">
        <v>0.3703363483531585</v>
      </c>
      <c r="N98" s="7" t="n">
        <v>0.5555192128157693</v>
      </c>
      <c r="O98" s="7" t="n">
        <v>0.1446559641915194</v>
      </c>
      <c r="P98" s="7" t="n">
        <v>0.3936975419503023</v>
      </c>
      <c r="Q98" s="7" t="n">
        <v>0.3177825073096437</v>
      </c>
      <c r="R98" s="7" t="n">
        <v>0.6447584170176013</v>
      </c>
      <c r="S98" s="7" t="n">
        <v>0.6414223148835948</v>
      </c>
      <c r="T98" s="7" t="n">
        <v>0.5210949603760567</v>
      </c>
      <c r="U98" s="7" t="n">
        <v>0.4962688218708037</v>
      </c>
      <c r="V98" s="7" t="n">
        <v>0.281705133801973</v>
      </c>
      <c r="W98" s="7" t="n">
        <v>-0.1087327515050037</v>
      </c>
      <c r="X98" s="7" t="n">
        <v>0.1495457854999448</v>
      </c>
      <c r="Y98" s="7" t="n">
        <v>0.5500500886253727</v>
      </c>
      <c r="Z98" s="7" t="n">
        <v>0.304240823800156</v>
      </c>
      <c r="AA98" s="7" t="n">
        <v>0.3308066296330385</v>
      </c>
      <c r="AB98" s="7" t="n">
        <v>0.6026983201570688</v>
      </c>
      <c r="AC98" s="7" t="n">
        <v>0.8437808445589086</v>
      </c>
      <c r="AD98" s="7" t="n">
        <v>0.5839348527933317</v>
      </c>
      <c r="AE98" s="7" t="n">
        <v>0.5796475576575186</v>
      </c>
      <c r="AF98" s="7" t="n">
        <v>0.4787023040121574</v>
      </c>
      <c r="AG98" s="7" t="n">
        <v>0.2413973317843203</v>
      </c>
      <c r="AH98" s="7" t="n">
        <v>0.5206981346697169</v>
      </c>
      <c r="AI98" s="7" t="n">
        <v>0.4857294533533021</v>
      </c>
      <c r="AJ98" s="7" t="n">
        <v>0.5289045772843873</v>
      </c>
      <c r="AK98" s="7" t="n">
        <v>0.5501667561859456</v>
      </c>
      <c r="AL98" s="7" t="n">
        <v>0.3459584326156554</v>
      </c>
      <c r="AM98" s="7" t="n">
        <v>0.5522675206911808</v>
      </c>
      <c r="AN98" s="7" t="n">
        <v>0.6234490350050966</v>
      </c>
      <c r="AO98" s="7" t="n">
        <v>0.429847241112669</v>
      </c>
      <c r="AP98" s="7" t="n">
        <v>0.490707503237007</v>
      </c>
      <c r="AQ98" s="7" t="n">
        <v>0.4065622608970804</v>
      </c>
      <c r="AR98" s="7" t="n">
        <v>0.08882350720535176</v>
      </c>
      <c r="AS98" s="7" t="n">
        <v>0.1162585579680263</v>
      </c>
      <c r="AT98" s="7" t="n">
        <v>0.49918829833553</v>
      </c>
      <c r="AU98" s="7" t="n">
        <v>0.2806163639777329</v>
      </c>
      <c r="AV98" s="7" t="n">
        <v>-0.08815992281083758</v>
      </c>
      <c r="AW98" s="7" t="n">
        <v>0.4596907082958006</v>
      </c>
      <c r="AX98" s="7" t="n">
        <v>0.482807492548167</v>
      </c>
      <c r="AY98" s="7" t="n">
        <v>0.9952014780096591</v>
      </c>
      <c r="AZ98" s="7" t="n">
        <v>0.4138794659059019</v>
      </c>
      <c r="BA98" s="7" t="n">
        <v>0.4041928693447141</v>
      </c>
      <c r="BB98" s="7" t="n">
        <v>0.3291104099919639</v>
      </c>
      <c r="BC98" s="7" t="n">
        <v>0.3944724659434717</v>
      </c>
      <c r="BD98" s="7" t="n">
        <v>0.212319875990287</v>
      </c>
      <c r="BE98" s="7" t="n">
        <v>0.9773536853079035</v>
      </c>
      <c r="BF98" s="7" t="n">
        <v>0.7337238325252783</v>
      </c>
      <c r="BG98" s="7" t="n">
        <v>0.1764864118850755</v>
      </c>
      <c r="BH98" s="7" t="n">
        <v>0.3502574343776346</v>
      </c>
      <c r="BI98" s="7" t="n">
        <v>0.2612560944970738</v>
      </c>
      <c r="BJ98" s="7" t="n">
        <v>0.4167588774916857</v>
      </c>
      <c r="BK98" s="7" t="n">
        <v>0.8839288973647245</v>
      </c>
      <c r="BL98" s="7" t="n">
        <v>0.5994131714636308</v>
      </c>
      <c r="BM98" s="7" t="n">
        <v>0.5569025625472073</v>
      </c>
      <c r="BN98" s="7" t="n">
        <v>0.5478152867211626</v>
      </c>
      <c r="BO98" s="7" t="n">
        <v>0.6820215625859278</v>
      </c>
      <c r="BP98" s="7" t="n">
        <v>0.9817414449603797</v>
      </c>
      <c r="BQ98" s="7" t="n">
        <v>0.6428459853668365</v>
      </c>
      <c r="BR98" s="7" t="n">
        <v>0.975981413288768</v>
      </c>
      <c r="BS98" s="7" t="n">
        <v>0.4066499059425183</v>
      </c>
      <c r="BT98" s="7" t="n">
        <v>0.3297694207004174</v>
      </c>
      <c r="BU98" s="7" t="n">
        <v>0.4811957390677141</v>
      </c>
      <c r="BV98" s="7" t="n">
        <v>0.7146597792027937</v>
      </c>
      <c r="BW98" s="7" t="n">
        <v>0.8218794810054154</v>
      </c>
      <c r="BX98" s="7" t="n">
        <v>0.1696229380718316</v>
      </c>
      <c r="BY98" s="7" t="n">
        <v>0.520856792820156</v>
      </c>
      <c r="BZ98" s="7" t="n">
        <v>0.2553961227861093</v>
      </c>
      <c r="CA98" s="7" t="n">
        <v>0.5461858712700555</v>
      </c>
      <c r="CB98" s="7" t="n">
        <v>0.6716860484881854</v>
      </c>
      <c r="CC98" s="7" t="n">
        <v>0.8490076758954954</v>
      </c>
      <c r="CD98" s="7" t="n">
        <v>0.7140663629894071</v>
      </c>
      <c r="CE98" s="7" t="n">
        <v>0.4816396222046302</v>
      </c>
      <c r="CF98" s="7" t="n">
        <v>0.7411836194475858</v>
      </c>
      <c r="CG98" s="7" t="n">
        <v>0.485324136126372</v>
      </c>
      <c r="CH98" s="7" t="n">
        <v>0.6555495517427257</v>
      </c>
      <c r="CI98" s="7" t="n">
        <v>0.3372310756295572</v>
      </c>
      <c r="CJ98" s="7" t="n">
        <v>0.1884977988866844</v>
      </c>
      <c r="CK98" s="7" t="n">
        <v>0.6259201543122248</v>
      </c>
      <c r="CL98" s="7" t="n">
        <v>0.3895734720054682</v>
      </c>
      <c r="CM98" s="7" t="n">
        <v>0.63457098339662</v>
      </c>
      <c r="CN98" s="7" t="n">
        <v>0.4637439901987213</v>
      </c>
      <c r="CO98" s="7" t="n">
        <v>0.6314489688059253</v>
      </c>
      <c r="CP98" s="7" t="n">
        <v>0.4397011567877159</v>
      </c>
      <c r="CQ98" s="7" t="n">
        <v>0.08365605289449304</v>
      </c>
      <c r="CR98" s="7" t="n">
        <v>0.3901792983071686</v>
      </c>
      <c r="CS98" s="7" t="n">
        <v>0.5399736766460786</v>
      </c>
      <c r="CT98" s="7" t="n">
        <v>0.626475299831423</v>
      </c>
      <c r="CU98" s="7" t="n">
        <v>1</v>
      </c>
      <c r="CV98" s="7" t="n">
        <v>0.5429807769487518</v>
      </c>
      <c r="CW98" s="7" t="n">
        <v>0.1347575189323066</v>
      </c>
      <c r="CX98" s="7" t="n">
        <v>0.2922792739671218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0.5842473120773688</v>
      </c>
      <c r="D99" s="7" t="n">
        <v>0.5451088654206726</v>
      </c>
      <c r="E99" s="7" t="n">
        <v>0.2712615305153181</v>
      </c>
      <c r="F99" s="7" t="n">
        <v>0.5071159023543337</v>
      </c>
      <c r="G99" s="7" t="n">
        <v>0.3372011767690307</v>
      </c>
      <c r="H99" s="7" t="n">
        <v>0.2117313230102912</v>
      </c>
      <c r="I99" s="7" t="n">
        <v>0.6746656967006495</v>
      </c>
      <c r="J99" s="7" t="n">
        <v>0.594131029920191</v>
      </c>
      <c r="K99" s="7" t="n">
        <v>0.5195532245524491</v>
      </c>
      <c r="L99" s="7" t="n">
        <v>0.3495498571523115</v>
      </c>
      <c r="M99" s="7" t="n">
        <v>0.4004739505047895</v>
      </c>
      <c r="N99" s="7" t="n">
        <v>0.872474794364119</v>
      </c>
      <c r="O99" s="7" t="n">
        <v>0.4472995907253324</v>
      </c>
      <c r="P99" s="7" t="n">
        <v>0.312090197875002</v>
      </c>
      <c r="Q99" s="7" t="n">
        <v>0.3161257655295304</v>
      </c>
      <c r="R99" s="7" t="n">
        <v>0.5465479967261393</v>
      </c>
      <c r="S99" s="7" t="n">
        <v>0.5953165458815486</v>
      </c>
      <c r="T99" s="7" t="n">
        <v>0.6170273234619953</v>
      </c>
      <c r="U99" s="7" t="n">
        <v>0.8964981872982751</v>
      </c>
      <c r="V99" s="7" t="n">
        <v>0.3781621154550854</v>
      </c>
      <c r="W99" s="7" t="n">
        <v>0.04234193876166763</v>
      </c>
      <c r="X99" s="7" t="n">
        <v>0.4482131801736696</v>
      </c>
      <c r="Y99" s="7" t="n">
        <v>0.9207814159125419</v>
      </c>
      <c r="Z99" s="7" t="n">
        <v>0.3972291196546314</v>
      </c>
      <c r="AA99" s="7" t="n">
        <v>0.3247785882201837</v>
      </c>
      <c r="AB99" s="7" t="n">
        <v>0.9373926364469475</v>
      </c>
      <c r="AC99" s="7" t="n">
        <v>0.5698114966477285</v>
      </c>
      <c r="AD99" s="7" t="n">
        <v>0.6397732317210566</v>
      </c>
      <c r="AE99" s="7" t="n">
        <v>0.668586872112206</v>
      </c>
      <c r="AF99" s="7" t="n">
        <v>0.4861733641743922</v>
      </c>
      <c r="AG99" s="7" t="n">
        <v>0.5070617072980197</v>
      </c>
      <c r="AH99" s="7" t="n">
        <v>0.6194004072494352</v>
      </c>
      <c r="AI99" s="7" t="n">
        <v>0.4474798780688629</v>
      </c>
      <c r="AJ99" s="7" t="n">
        <v>0.8431129954575133</v>
      </c>
      <c r="AK99" s="7" t="n">
        <v>0.5886481583986579</v>
      </c>
      <c r="AL99" s="7" t="n">
        <v>0.3208232511901481</v>
      </c>
      <c r="AM99" s="7" t="n">
        <v>0.2765172117824869</v>
      </c>
      <c r="AN99" s="7" t="n">
        <v>0.5764399179259542</v>
      </c>
      <c r="AO99" s="7" t="n">
        <v>0.1935561679482472</v>
      </c>
      <c r="AP99" s="7" t="n">
        <v>0.4476540386115634</v>
      </c>
      <c r="AQ99" s="7" t="n">
        <v>0.2840042574212053</v>
      </c>
      <c r="AR99" s="7" t="n">
        <v>0.270085888093104</v>
      </c>
      <c r="AS99" s="7" t="n">
        <v>0.4151652504862369</v>
      </c>
      <c r="AT99" s="7" t="n">
        <v>0.9285894775364856</v>
      </c>
      <c r="AU99" s="7" t="n">
        <v>0.325931569172515</v>
      </c>
      <c r="AV99" s="7" t="n">
        <v>0.05036246860373345</v>
      </c>
      <c r="AW99" s="7" t="n">
        <v>0.6022280503253413</v>
      </c>
      <c r="AX99" s="7" t="n">
        <v>0.3550755397139934</v>
      </c>
      <c r="AY99" s="7" t="n">
        <v>0.5593291631351933</v>
      </c>
      <c r="AZ99" s="7" t="n">
        <v>0.3622195146412345</v>
      </c>
      <c r="BA99" s="7" t="n">
        <v>0.3872243264979076</v>
      </c>
      <c r="BB99" s="7" t="n">
        <v>0.3178404123802741</v>
      </c>
      <c r="BC99" s="7" t="n">
        <v>0.3090316041116937</v>
      </c>
      <c r="BD99" s="7" t="n">
        <v>0.3907489787242471</v>
      </c>
      <c r="BE99" s="7" t="n">
        <v>0.5886772135849023</v>
      </c>
      <c r="BF99" s="7" t="n">
        <v>0.5641908412152918</v>
      </c>
      <c r="BG99" s="7" t="n">
        <v>0.4687741995514261</v>
      </c>
      <c r="BH99" s="7" t="n">
        <v>0.4899046557940429</v>
      </c>
      <c r="BI99" s="7" t="n">
        <v>0.3148373935000472</v>
      </c>
      <c r="BJ99" s="7" t="n">
        <v>0.3033158186565666</v>
      </c>
      <c r="BK99" s="7" t="n">
        <v>0.6144496796414324</v>
      </c>
      <c r="BL99" s="7" t="n">
        <v>0.4444302845781693</v>
      </c>
      <c r="BM99" s="7" t="n">
        <v>0.9249602629034193</v>
      </c>
      <c r="BN99" s="7" t="n">
        <v>0.9023623335862213</v>
      </c>
      <c r="BO99" s="7" t="n">
        <v>0.5784928307232272</v>
      </c>
      <c r="BP99" s="7" t="n">
        <v>0.5123153411288416</v>
      </c>
      <c r="BQ99" s="7" t="n">
        <v>0.5201517117071208</v>
      </c>
      <c r="BR99" s="7" t="n">
        <v>0.5257214196568566</v>
      </c>
      <c r="BS99" s="7" t="n">
        <v>0.2837540370481201</v>
      </c>
      <c r="BT99" s="7" t="n">
        <v>0.5400786787654954</v>
      </c>
      <c r="BU99" s="7" t="n">
        <v>0.2050711424704533</v>
      </c>
      <c r="BV99" s="7" t="n">
        <v>0.5684203973306104</v>
      </c>
      <c r="BW99" s="7" t="n">
        <v>0.7729370214841774</v>
      </c>
      <c r="BX99" s="7" t="n">
        <v>0.4876014229975126</v>
      </c>
      <c r="BY99" s="7" t="n">
        <v>0.9233514555161341</v>
      </c>
      <c r="BZ99" s="7" t="n">
        <v>0.2989369562511094</v>
      </c>
      <c r="CA99" s="7" t="n">
        <v>0.8650246151863765</v>
      </c>
      <c r="CB99" s="7" t="n">
        <v>0.4700737647752923</v>
      </c>
      <c r="CC99" s="7" t="n">
        <v>0.7088566400843983</v>
      </c>
      <c r="CD99" s="7" t="n">
        <v>0.7084154825633976</v>
      </c>
      <c r="CE99" s="7" t="n">
        <v>0.6780145064884385</v>
      </c>
      <c r="CF99" s="7" t="n">
        <v>0.5871037644684506</v>
      </c>
      <c r="CG99" s="7" t="n">
        <v>0.8826525427490972</v>
      </c>
      <c r="CH99" s="7" t="n">
        <v>0.6248821259163589</v>
      </c>
      <c r="CI99" s="7" t="n">
        <v>0.2379832633690759</v>
      </c>
      <c r="CJ99" s="7" t="n">
        <v>0.2240458055040132</v>
      </c>
      <c r="CK99" s="7" t="n">
        <v>0.5218472610140404</v>
      </c>
      <c r="CL99" s="7" t="n">
        <v>0.2806927104157663</v>
      </c>
      <c r="CM99" s="7" t="n">
        <v>0.4777378149622158</v>
      </c>
      <c r="CN99" s="7" t="n">
        <v>0.3378090075363238</v>
      </c>
      <c r="CO99" s="7" t="n">
        <v>0.4787539108624999</v>
      </c>
      <c r="CP99" s="7" t="n">
        <v>0.3605021899906093</v>
      </c>
      <c r="CQ99" s="7" t="n">
        <v>0.2648512969084154</v>
      </c>
      <c r="CR99" s="7" t="n">
        <v>0.4078873527092785</v>
      </c>
      <c r="CS99" s="7" t="n">
        <v>0.9864585454064219</v>
      </c>
      <c r="CT99" s="7" t="n">
        <v>0.4511331239678252</v>
      </c>
      <c r="CU99" s="7" t="n">
        <v>0.5429807769487518</v>
      </c>
      <c r="CV99" s="7" t="n">
        <v>1</v>
      </c>
      <c r="CW99" s="7" t="n">
        <v>0.2820549623749832</v>
      </c>
      <c r="CX99" s="7" t="n">
        <v>0.3831736088967243</v>
      </c>
    </row>
    <row r="100">
      <c r="A100" s="6" t="inlineStr">
        <is>
          <t>H30269.CSI</t>
        </is>
      </c>
      <c r="B100" s="6" t="inlineStr">
        <is>
          <t>中证红利低波动指数</t>
        </is>
      </c>
      <c r="C100" s="7" t="n">
        <v>0.6947493864333926</v>
      </c>
      <c r="D100" s="7" t="n">
        <v>0.6749741628648396</v>
      </c>
      <c r="E100" s="7" t="n">
        <v>0.959537254213097</v>
      </c>
      <c r="F100" s="7" t="n">
        <v>0.617264555659079</v>
      </c>
      <c r="G100" s="7" t="n">
        <v>0.6845687335198831</v>
      </c>
      <c r="H100" s="7" t="n">
        <v>0.7787882354753569</v>
      </c>
      <c r="I100" s="7" t="n">
        <v>0.448060888632397</v>
      </c>
      <c r="J100" s="7" t="n">
        <v>0.6257959950241319</v>
      </c>
      <c r="K100" s="7" t="n">
        <v>0.01552743860973936</v>
      </c>
      <c r="L100" s="7" t="n">
        <v>0.3410955970267985</v>
      </c>
      <c r="M100" s="7" t="n">
        <v>0.5120296950849769</v>
      </c>
      <c r="N100" s="7" t="n">
        <v>0.3496663843978701</v>
      </c>
      <c r="O100" s="7" t="n">
        <v>0.405290352586982</v>
      </c>
      <c r="P100" s="7" t="n">
        <v>0.474153265583766</v>
      </c>
      <c r="Q100" s="7" t="n">
        <v>0.3360499431104904</v>
      </c>
      <c r="R100" s="7" t="n">
        <v>0.3847259884808476</v>
      </c>
      <c r="S100" s="7" t="n">
        <v>0.5594314473245916</v>
      </c>
      <c r="T100" s="7" t="n">
        <v>0.6301604424130497</v>
      </c>
      <c r="U100" s="7" t="n">
        <v>0.3375975219490941</v>
      </c>
      <c r="V100" s="7" t="n">
        <v>0.9351090688767441</v>
      </c>
      <c r="W100" s="7" t="n">
        <v>0.752877552209926</v>
      </c>
      <c r="X100" s="7" t="n">
        <v>0.4685931620213562</v>
      </c>
      <c r="Y100" s="7" t="n">
        <v>0.3504779573518395</v>
      </c>
      <c r="Z100" s="7" t="n">
        <v>0.5979878565472829</v>
      </c>
      <c r="AA100" s="7" t="n">
        <v>0.3410873664940635</v>
      </c>
      <c r="AB100" s="7" t="n">
        <v>0.355958953648104</v>
      </c>
      <c r="AC100" s="7" t="n">
        <v>0.1583644858876166</v>
      </c>
      <c r="AD100" s="7" t="n">
        <v>0.3784846808892878</v>
      </c>
      <c r="AE100" s="7" t="n">
        <v>0.377389622696173</v>
      </c>
      <c r="AF100" s="7" t="n">
        <v>0.3063359030950737</v>
      </c>
      <c r="AG100" s="7" t="n">
        <v>0.6501037062010808</v>
      </c>
      <c r="AH100" s="7" t="n">
        <v>0.528131258971143</v>
      </c>
      <c r="AI100" s="7" t="n">
        <v>0.6626461810991847</v>
      </c>
      <c r="AJ100" s="7" t="n">
        <v>0.3785675012192023</v>
      </c>
      <c r="AK100" s="7" t="n">
        <v>0.3691405172010276</v>
      </c>
      <c r="AL100" s="7" t="n">
        <v>0.3089359197575246</v>
      </c>
      <c r="AM100" s="7" t="n">
        <v>0.006844413831442739</v>
      </c>
      <c r="AN100" s="7" t="n">
        <v>0.4914253299442191</v>
      </c>
      <c r="AO100" s="7" t="n">
        <v>-0.09500230724777796</v>
      </c>
      <c r="AP100" s="7" t="n">
        <v>0.6597865181440812</v>
      </c>
      <c r="AQ100" s="7" t="n">
        <v>0.2904004997394674</v>
      </c>
      <c r="AR100" s="7" t="n">
        <v>0.6467739150206182</v>
      </c>
      <c r="AS100" s="7" t="n">
        <v>0.3650042621257402</v>
      </c>
      <c r="AT100" s="7" t="n">
        <v>0.3072801572335245</v>
      </c>
      <c r="AU100" s="7" t="n">
        <v>0.8398797222308991</v>
      </c>
      <c r="AV100" s="7" t="n">
        <v>0.7322758328233571</v>
      </c>
      <c r="AW100" s="7" t="n">
        <v>0.6309772727347263</v>
      </c>
      <c r="AX100" s="7" t="n">
        <v>0.3735867665594336</v>
      </c>
      <c r="AY100" s="7" t="n">
        <v>0.1184707679580533</v>
      </c>
      <c r="AZ100" s="7" t="n">
        <v>0.6127675314228475</v>
      </c>
      <c r="BA100" s="7" t="n">
        <v>0.7779370197538157</v>
      </c>
      <c r="BB100" s="7" t="n">
        <v>0.3417947409065221</v>
      </c>
      <c r="BC100" s="7" t="n">
        <v>0.3401284134009087</v>
      </c>
      <c r="BD100" s="7" t="n">
        <v>0.3660405951408329</v>
      </c>
      <c r="BE100" s="7" t="n">
        <v>0.113890983816466</v>
      </c>
      <c r="BF100" s="7" t="n">
        <v>0.1761815569003431</v>
      </c>
      <c r="BG100" s="7" t="n">
        <v>0.4189059104668377</v>
      </c>
      <c r="BH100" s="7" t="n">
        <v>0.5760866348513196</v>
      </c>
      <c r="BI100" s="7" t="n">
        <v>0.4322743617064057</v>
      </c>
      <c r="BJ100" s="7" t="n">
        <v>0.4795958195663462</v>
      </c>
      <c r="BK100" s="7" t="n">
        <v>0.1230843021651409</v>
      </c>
      <c r="BL100" s="7" t="n">
        <v>0.2366839439307726</v>
      </c>
      <c r="BM100" s="7" t="n">
        <v>0.2984857765098096</v>
      </c>
      <c r="BN100" s="7" t="n">
        <v>0.3450559119711118</v>
      </c>
      <c r="BO100" s="7" t="n">
        <v>0.3731085809589201</v>
      </c>
      <c r="BP100" s="7" t="n">
        <v>0.1438433906493538</v>
      </c>
      <c r="BQ100" s="7" t="n">
        <v>0.4044247008343176</v>
      </c>
      <c r="BR100" s="7" t="n">
        <v>0.1384761762204401</v>
      </c>
      <c r="BS100" s="7" t="n">
        <v>0.2876506087868292</v>
      </c>
      <c r="BT100" s="7" t="n">
        <v>0.7028013776806552</v>
      </c>
      <c r="BU100" s="7" t="n">
        <v>-0.04250868691405976</v>
      </c>
      <c r="BV100" s="7" t="n">
        <v>0.2719233835989109</v>
      </c>
      <c r="BW100" s="7" t="n">
        <v>0.1913769939996003</v>
      </c>
      <c r="BX100" s="7" t="n">
        <v>0.5072236400843083</v>
      </c>
      <c r="BY100" s="7" t="n">
        <v>0.324771571877919</v>
      </c>
      <c r="BZ100" s="7" t="n">
        <v>0.2517199930686291</v>
      </c>
      <c r="CA100" s="7" t="n">
        <v>0.3320567401245715</v>
      </c>
      <c r="CB100" s="7" t="n">
        <v>0.1830125198076567</v>
      </c>
      <c r="CC100" s="7" t="n">
        <v>0.2721415520983796</v>
      </c>
      <c r="CD100" s="7" t="n">
        <v>0.3220314184643912</v>
      </c>
      <c r="CE100" s="7" t="n">
        <v>0.4393234033087526</v>
      </c>
      <c r="CF100" s="7" t="n">
        <v>0.175648405985958</v>
      </c>
      <c r="CG100" s="7" t="n">
        <v>0.3398495351302805</v>
      </c>
      <c r="CH100" s="7" t="n">
        <v>0.2405630230186082</v>
      </c>
      <c r="CI100" s="7" t="n">
        <v>0.2549164034662502</v>
      </c>
      <c r="CJ100" s="7" t="n">
        <v>0.8590638028589616</v>
      </c>
      <c r="CK100" s="7" t="n">
        <v>0.07520352799439003</v>
      </c>
      <c r="CL100" s="7" t="n">
        <v>0.3077775651540235</v>
      </c>
      <c r="CM100" s="7" t="n">
        <v>0.007499985775298174</v>
      </c>
      <c r="CN100" s="7" t="n">
        <v>0.2850020447098996</v>
      </c>
      <c r="CO100" s="7" t="n">
        <v>0.0133833740794947</v>
      </c>
      <c r="CP100" s="7" t="n">
        <v>0.4137328587866453</v>
      </c>
      <c r="CQ100" s="7" t="n">
        <v>0.6414466887128003</v>
      </c>
      <c r="CR100" s="7" t="n">
        <v>0.704796754494906</v>
      </c>
      <c r="CS100" s="7" t="n">
        <v>0.3057318210151901</v>
      </c>
      <c r="CT100" s="7" t="n">
        <v>-0.01046300674737204</v>
      </c>
      <c r="CU100" s="7" t="n">
        <v>0.1347575189323066</v>
      </c>
      <c r="CV100" s="7" t="n">
        <v>0.2820549623749832</v>
      </c>
      <c r="CW100" s="7" t="n">
        <v>1</v>
      </c>
      <c r="CX100" s="7" t="n">
        <v>0.884046323096884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0.7780767398311562</v>
      </c>
      <c r="D101" s="7" t="n">
        <v>0.8070314350744141</v>
      </c>
      <c r="E101" s="7" t="n">
        <v>0.8312431877310034</v>
      </c>
      <c r="F101" s="7" t="n">
        <v>0.7700701737449775</v>
      </c>
      <c r="G101" s="7" t="n">
        <v>0.8709360980499864</v>
      </c>
      <c r="H101" s="7" t="n">
        <v>0.651369038283826</v>
      </c>
      <c r="I101" s="7" t="n">
        <v>0.6027511568956946</v>
      </c>
      <c r="J101" s="7" t="n">
        <v>0.757666664901487</v>
      </c>
      <c r="K101" s="7" t="n">
        <v>0.1100263699904052</v>
      </c>
      <c r="L101" s="7" t="n">
        <v>0.3509619557131522</v>
      </c>
      <c r="M101" s="7" t="n">
        <v>0.5466951102334662</v>
      </c>
      <c r="N101" s="7" t="n">
        <v>0.5356494167402273</v>
      </c>
      <c r="O101" s="7" t="n">
        <v>0.543462104085136</v>
      </c>
      <c r="P101" s="7" t="n">
        <v>0.4954093967882232</v>
      </c>
      <c r="Q101" s="7" t="n">
        <v>0.3072411953395346</v>
      </c>
      <c r="R101" s="7" t="n">
        <v>0.4242681587750184</v>
      </c>
      <c r="S101" s="7" t="n">
        <v>0.6271139432861395</v>
      </c>
      <c r="T101" s="7" t="n">
        <v>0.7500194857640039</v>
      </c>
      <c r="U101" s="7" t="n">
        <v>0.5131794210343007</v>
      </c>
      <c r="V101" s="7" t="n">
        <v>0.8591220883870093</v>
      </c>
      <c r="W101" s="7" t="n">
        <v>0.5215800707608267</v>
      </c>
      <c r="X101" s="7" t="n">
        <v>0.5996607187819926</v>
      </c>
      <c r="Y101" s="7" t="n">
        <v>0.5255350462534039</v>
      </c>
      <c r="Z101" s="7" t="n">
        <v>0.6447491500541201</v>
      </c>
      <c r="AA101" s="7" t="n">
        <v>0.3251517196871894</v>
      </c>
      <c r="AB101" s="7" t="n">
        <v>0.5234240018836342</v>
      </c>
      <c r="AC101" s="7" t="n">
        <v>0.3001233305807082</v>
      </c>
      <c r="AD101" s="7" t="n">
        <v>0.4674206981554359</v>
      </c>
      <c r="AE101" s="7" t="n">
        <v>0.4714039818154779</v>
      </c>
      <c r="AF101" s="7" t="n">
        <v>0.3253083508091638</v>
      </c>
      <c r="AG101" s="7" t="n">
        <v>0.7835249069265048</v>
      </c>
      <c r="AH101" s="7" t="n">
        <v>0.6526932279621107</v>
      </c>
      <c r="AI101" s="7" t="n">
        <v>0.8259656851528718</v>
      </c>
      <c r="AJ101" s="7" t="n">
        <v>0.5500872853505387</v>
      </c>
      <c r="AK101" s="7" t="n">
        <v>0.4512207972211933</v>
      </c>
      <c r="AL101" s="7" t="n">
        <v>0.2951782826567473</v>
      </c>
      <c r="AM101" s="7" t="n">
        <v>0.03694744917482343</v>
      </c>
      <c r="AN101" s="7" t="n">
        <v>0.6711136900485137</v>
      </c>
      <c r="AO101" s="7" t="n">
        <v>-0.09239926517449974</v>
      </c>
      <c r="AP101" s="7" t="n">
        <v>0.8227232582517475</v>
      </c>
      <c r="AQ101" s="7" t="n">
        <v>0.3148999115893463</v>
      </c>
      <c r="AR101" s="7" t="n">
        <v>0.8165406353089373</v>
      </c>
      <c r="AS101" s="7" t="n">
        <v>0.4969307175627765</v>
      </c>
      <c r="AT101" s="7" t="n">
        <v>0.4529331957039126</v>
      </c>
      <c r="AU101" s="7" t="n">
        <v>0.8778434333465168</v>
      </c>
      <c r="AV101" s="7" t="n">
        <v>0.496207218329753</v>
      </c>
      <c r="AW101" s="7" t="n">
        <v>0.7425505436459715</v>
      </c>
      <c r="AX101" s="7" t="n">
        <v>0.4009158739561505</v>
      </c>
      <c r="AY101" s="7" t="n">
        <v>0.2709475564571112</v>
      </c>
      <c r="AZ101" s="7" t="n">
        <v>0.6593181399012324</v>
      </c>
      <c r="BA101" s="7" t="n">
        <v>0.8356024623696127</v>
      </c>
      <c r="BB101" s="7" t="n">
        <v>0.3114533889166604</v>
      </c>
      <c r="BC101" s="7" t="n">
        <v>0.392465513886414</v>
      </c>
      <c r="BD101" s="7" t="n">
        <v>0.4904992390893932</v>
      </c>
      <c r="BE101" s="7" t="n">
        <v>0.2821754198749539</v>
      </c>
      <c r="BF101" s="7" t="n">
        <v>0.317144869346426</v>
      </c>
      <c r="BG101" s="7" t="n">
        <v>0.5592064219732603</v>
      </c>
      <c r="BH101" s="7" t="n">
        <v>0.5804326471488142</v>
      </c>
      <c r="BI101" s="7" t="n">
        <v>0.4709824451962891</v>
      </c>
      <c r="BJ101" s="7" t="n">
        <v>0.5005488106043813</v>
      </c>
      <c r="BK101" s="7" t="n">
        <v>0.2877069347094276</v>
      </c>
      <c r="BL101" s="7" t="n">
        <v>0.2919647796016198</v>
      </c>
      <c r="BM101" s="7" t="n">
        <v>0.4723322342646809</v>
      </c>
      <c r="BN101" s="7" t="n">
        <v>0.5158509264812654</v>
      </c>
      <c r="BO101" s="7" t="n">
        <v>0.5244443294869259</v>
      </c>
      <c r="BP101" s="7" t="n">
        <v>0.2963339527711205</v>
      </c>
      <c r="BQ101" s="7" t="n">
        <v>0.5733509758680296</v>
      </c>
      <c r="BR101" s="7" t="n">
        <v>0.3056790127108114</v>
      </c>
      <c r="BS101" s="7" t="n">
        <v>0.3114707864089586</v>
      </c>
      <c r="BT101" s="7" t="n">
        <v>0.775423414668749</v>
      </c>
      <c r="BU101" s="7" t="n">
        <v>-0.02454896584061412</v>
      </c>
      <c r="BV101" s="7" t="n">
        <v>0.4228896332048045</v>
      </c>
      <c r="BW101" s="7" t="n">
        <v>0.3782529011697316</v>
      </c>
      <c r="BX101" s="7" t="n">
        <v>0.6405904046100006</v>
      </c>
      <c r="BY101" s="7" t="n">
        <v>0.5024135460702593</v>
      </c>
      <c r="BZ101" s="7" t="n">
        <v>0.1941477578518538</v>
      </c>
      <c r="CA101" s="7" t="n">
        <v>0.5185759754010103</v>
      </c>
      <c r="CB101" s="7" t="n">
        <v>0.2583103201734951</v>
      </c>
      <c r="CC101" s="7" t="n">
        <v>0.4423979577098371</v>
      </c>
      <c r="CD101" s="7" t="n">
        <v>0.4694267021842277</v>
      </c>
      <c r="CE101" s="7" t="n">
        <v>0.6104263065654176</v>
      </c>
      <c r="CF101" s="7" t="n">
        <v>0.3377095662011613</v>
      </c>
      <c r="CG101" s="7" t="n">
        <v>0.4961451607384629</v>
      </c>
      <c r="CH101" s="7" t="n">
        <v>0.3305833720701793</v>
      </c>
      <c r="CI101" s="7" t="n">
        <v>0.2172847680376096</v>
      </c>
      <c r="CJ101" s="7" t="n">
        <v>0.8220412089550727</v>
      </c>
      <c r="CK101" s="7" t="n">
        <v>0.1827892831093695</v>
      </c>
      <c r="CL101" s="7" t="n">
        <v>0.3297853710782021</v>
      </c>
      <c r="CM101" s="7" t="n">
        <v>0.1150862878124484</v>
      </c>
      <c r="CN101" s="7" t="n">
        <v>0.3308015620215131</v>
      </c>
      <c r="CO101" s="7" t="n">
        <v>0.1255508607631404</v>
      </c>
      <c r="CP101" s="7" t="n">
        <v>0.4446288437022368</v>
      </c>
      <c r="CQ101" s="7" t="n">
        <v>0.8121823321064787</v>
      </c>
      <c r="CR101" s="7" t="n">
        <v>0.8700368910299761</v>
      </c>
      <c r="CS101" s="7" t="n">
        <v>0.4261036137574421</v>
      </c>
      <c r="CT101" s="7" t="n">
        <v>0.09406229095100842</v>
      </c>
      <c r="CU101" s="7" t="n">
        <v>0.2922792739671218</v>
      </c>
      <c r="CV101" s="7" t="n">
        <v>0.3831736088967243</v>
      </c>
      <c r="CW101" s="7" t="n">
        <v>0.884046323096884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2269352183</v>
      </c>
      <c r="I2" s="11" t="n">
        <v>1</v>
      </c>
      <c r="J2" s="11" t="n">
        <v>0.93015512373679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109874768.8</v>
      </c>
      <c r="I3" s="5" t="n">
        <v>0.952427840700466</v>
      </c>
      <c r="J3" s="5" t="n">
        <v>0.93015512373679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65342049.864</v>
      </c>
      <c r="I4" s="5" t="n">
        <v>0.974521866966251</v>
      </c>
      <c r="J4" s="5" t="n">
        <v>0.93015512373679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43889809.25</v>
      </c>
      <c r="I5" s="5" t="n">
        <v>0.98800018564912</v>
      </c>
      <c r="J5" s="5" t="n">
        <v>0.93015512373679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24524567.55</v>
      </c>
      <c r="I6" s="5" t="n">
        <v>0.9947817797899809</v>
      </c>
      <c r="J6" s="5" t="n">
        <v>0.93015512373679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2479033357.8</v>
      </c>
      <c r="I7" s="11" t="n">
        <v>1</v>
      </c>
      <c r="J7" s="11" t="n">
        <v>0.91790780438718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88340464.5</v>
      </c>
      <c r="I8" s="5" t="n">
        <v>0.9783123194479429</v>
      </c>
      <c r="J8" s="5" t="n">
        <v>0.91790780438718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59320282.6835</v>
      </c>
      <c r="I9" s="5" t="n">
        <v>0.94568760037903</v>
      </c>
      <c r="J9" s="5" t="n">
        <v>0.91790780438718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221397457</v>
      </c>
      <c r="I10" s="11" t="n">
        <v>1</v>
      </c>
      <c r="J10" s="11" t="n">
        <v>0.9351090688767441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45018513.8</v>
      </c>
      <c r="I11" s="5" t="n">
        <v>0.958746353429348</v>
      </c>
      <c r="J11" s="5" t="n">
        <v>0.9351090688767441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20149845.35</v>
      </c>
      <c r="I12" s="5" t="n">
        <v>0.959537254213097</v>
      </c>
      <c r="J12" s="5" t="n">
        <v>0.9351090688767441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248756507.95</v>
      </c>
      <c r="I13" s="11" t="n">
        <v>1</v>
      </c>
      <c r="J13" s="11" t="n">
        <v>0.947169992087236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50829504.75</v>
      </c>
      <c r="I14" s="5" t="n">
        <v>0.948366824372759</v>
      </c>
      <c r="J14" s="5" t="n">
        <v>0.947169992087236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45393491.9335</v>
      </c>
      <c r="I15" s="5" t="n">
        <v>0.999871926122502</v>
      </c>
      <c r="J15" s="5" t="n">
        <v>0.947169992087236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21410164.15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35119749.95</v>
      </c>
      <c r="I17" s="11" t="n">
        <v>1</v>
      </c>
      <c r="J17" s="11" t="n">
        <v>0.9645521927570589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24751546.5</v>
      </c>
      <c r="I18" s="5" t="n">
        <v>0.9645521927570589</v>
      </c>
      <c r="J18" s="5" t="n">
        <v>0.9645521927570589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1583857134.65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516160.SH</t>
        </is>
      </c>
      <c r="D20" s="8" t="inlineStr">
        <is>
          <t>南方中证新能源ETF</t>
        </is>
      </c>
      <c r="E20" s="8" t="inlineStr">
        <is>
          <t>股票型ETF</t>
        </is>
      </c>
      <c r="F20" s="8" t="inlineStr">
        <is>
          <t>399808.SZ</t>
        </is>
      </c>
      <c r="G20" s="8" t="inlineStr">
        <is>
          <t>中证新能源指数</t>
        </is>
      </c>
      <c r="H20" s="10" t="n">
        <v>170484018.2</v>
      </c>
      <c r="I20" s="11" t="n">
        <v>1</v>
      </c>
      <c r="J20" s="11" t="n">
        <v>0.950345962427356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126380667.153</v>
      </c>
      <c r="I21" s="5" t="n">
        <v>0.9902446375785831</v>
      </c>
      <c r="J21" s="5" t="n">
        <v>0.950345962427356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49141753</v>
      </c>
      <c r="I22" s="5" t="n">
        <v>0.991891334149007</v>
      </c>
      <c r="J22" s="5" t="n">
        <v>0.950345962427356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561910.SH</t>
        </is>
      </c>
      <c r="D23" s="3" t="inlineStr">
        <is>
          <t>招商中证电池主题ETF</t>
        </is>
      </c>
      <c r="E23" s="3" t="inlineStr">
        <is>
          <t>股票型ETF</t>
        </is>
      </c>
      <c r="F23" s="3" t="inlineStr">
        <is>
          <t>931719.CSI</t>
        </is>
      </c>
      <c r="G23" s="3" t="inlineStr">
        <is>
          <t>中证电池主题指数</t>
        </is>
      </c>
      <c r="H23" s="4" t="n">
        <v>41077874.5</v>
      </c>
      <c r="I23" s="5" t="n">
        <v>0.964879495529172</v>
      </c>
      <c r="J23" s="5" t="n">
        <v>0.950345962427356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516960.SH</t>
        </is>
      </c>
      <c r="D24" s="3" t="inlineStr">
        <is>
          <t>国泰中证细分机械设备产业主题ETF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25493633.6</v>
      </c>
      <c r="I24" s="5" t="n">
        <v>0.987405865475473</v>
      </c>
      <c r="J24" s="5" t="n">
        <v>0.950345962427356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24148151.4</v>
      </c>
      <c r="I25" s="5" t="n">
        <v>0.992370789276959</v>
      </c>
      <c r="J25" s="5" t="n">
        <v>0.950345962427356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45920322.8585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830801830.8</v>
      </c>
      <c r="I27" s="11" t="n">
        <v>1</v>
      </c>
      <c r="J27" s="11" t="n">
        <v>0.9506642110228321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704404023.45</v>
      </c>
      <c r="I28" s="5" t="n">
        <v>0.982267722554792</v>
      </c>
      <c r="J28" s="5" t="n">
        <v>0.9506642110228321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512290.SH</t>
        </is>
      </c>
      <c r="D29" s="3" t="inlineStr">
        <is>
          <t>国泰中证生物医药ETF</t>
        </is>
      </c>
      <c r="E29" s="3" t="inlineStr">
        <is>
          <t>股票型ETF</t>
        </is>
      </c>
      <c r="F29" s="3" t="inlineStr">
        <is>
          <t>930726.CSI</t>
        </is>
      </c>
      <c r="G29" s="3" t="inlineStr">
        <is>
          <t>中证生物医药指数</t>
        </is>
      </c>
      <c r="H29" s="4" t="n">
        <v>234179217.05</v>
      </c>
      <c r="I29" s="5" t="n">
        <v>0.975935112146843</v>
      </c>
      <c r="J29" s="5" t="n">
        <v>0.9506642110228321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222867424.082</v>
      </c>
      <c r="I30" s="5" t="n">
        <v>0.979832740670711</v>
      </c>
      <c r="J30" s="5" t="n">
        <v>0.9506642110228321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73550241.08849999</v>
      </c>
      <c r="I31" s="5" t="n">
        <v>0.991659428544142</v>
      </c>
      <c r="J31" s="5" t="n">
        <v>0.9506642110228321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71677854.605</v>
      </c>
      <c r="I32" s="5" t="n">
        <v>0.983332361715755</v>
      </c>
      <c r="J32" s="5" t="n">
        <v>0.9506642110228321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159938.SZ</t>
        </is>
      </c>
      <c r="D33" s="3" t="inlineStr">
        <is>
          <t>广发中证全指医药卫生ETF</t>
        </is>
      </c>
      <c r="E33" s="3" t="inlineStr">
        <is>
          <t>股票型ETF</t>
        </is>
      </c>
      <c r="F33" s="3" t="inlineStr">
        <is>
          <t>000991.SH</t>
        </is>
      </c>
      <c r="G33" s="3" t="inlineStr">
        <is>
          <t>中证全指医药卫生指数</t>
        </is>
      </c>
      <c r="H33" s="4" t="n">
        <v>54979313.004</v>
      </c>
      <c r="I33" s="5" t="n">
        <v>0.970691402327968</v>
      </c>
      <c r="J33" s="5" t="n">
        <v>0.9506642110228321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44565415.5105</v>
      </c>
      <c r="I34" s="5" t="n">
        <v>0.971862403330355</v>
      </c>
      <c r="J34" s="5" t="n">
        <v>0.9506642110228321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43249975.3</v>
      </c>
      <c r="I35" s="5" t="n">
        <v>0.996028140344497</v>
      </c>
      <c r="J35" s="5" t="n">
        <v>0.9506642110228321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28202104</v>
      </c>
      <c r="I36" s="5" t="n">
        <v>0.989746783283722</v>
      </c>
      <c r="J36" s="5" t="n">
        <v>0.9506642110228321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512120.SH</t>
        </is>
      </c>
      <c r="D37" s="3" t="inlineStr">
        <is>
          <t>华安中证细分医药ETF</t>
        </is>
      </c>
      <c r="E37" s="3" t="inlineStr">
        <is>
          <t>股票型ETF</t>
        </is>
      </c>
      <c r="F37" s="3" t="inlineStr">
        <is>
          <t>000814.SH</t>
        </is>
      </c>
      <c r="G37" s="3" t="inlineStr">
        <is>
          <t>中证细分医药产业主题指数</t>
        </is>
      </c>
      <c r="H37" s="4" t="n">
        <v>26211420.7</v>
      </c>
      <c r="I37" s="5" t="n">
        <v>0.980922573028883</v>
      </c>
      <c r="J37" s="5" t="n">
        <v>0.9506642110228321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669771659.2</v>
      </c>
      <c r="I38" s="11" t="n">
        <v>1</v>
      </c>
      <c r="J38" s="11" t="n">
        <v>0.937188942228767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159928.SZ</t>
        </is>
      </c>
      <c r="D39" s="3" t="inlineStr">
        <is>
          <t>汇添富中证主要消费ETF</t>
        </is>
      </c>
      <c r="E39" s="3" t="inlineStr">
        <is>
          <t>股票型ETF</t>
        </is>
      </c>
      <c r="F39" s="3" t="inlineStr">
        <is>
          <t>000932.SH</t>
        </is>
      </c>
      <c r="G39" s="3" t="inlineStr">
        <is>
          <t>中证主要消费指数</t>
        </is>
      </c>
      <c r="H39" s="4" t="n">
        <v>183044907.423</v>
      </c>
      <c r="I39" s="5" t="n">
        <v>0.951048929540425</v>
      </c>
      <c r="J39" s="5" t="n">
        <v>0.937188942228767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515170.SH</t>
        </is>
      </c>
      <c r="D40" s="3" t="inlineStr">
        <is>
          <t>华夏中证细分食品饮料产业主题ETF</t>
        </is>
      </c>
      <c r="E40" s="3" t="inlineStr">
        <is>
          <t>股票型ETF</t>
        </is>
      </c>
      <c r="F40" s="3" t="inlineStr">
        <is>
          <t>000815.CSI</t>
        </is>
      </c>
      <c r="G40" s="3" t="inlineStr">
        <is>
          <t>中证细分食品饮料产业主题指数</t>
        </is>
      </c>
      <c r="H40" s="4" t="n">
        <v>153177596.1</v>
      </c>
      <c r="I40" s="5" t="n">
        <v>0.9879163073777441</v>
      </c>
      <c r="J40" s="5" t="n">
        <v>0.937188942228767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515650.SH</t>
        </is>
      </c>
      <c r="D41" s="3" t="inlineStr">
        <is>
          <t>富国中证消费50ETF</t>
        </is>
      </c>
      <c r="E41" s="3" t="inlineStr">
        <is>
          <t>股票型ETF</t>
        </is>
      </c>
      <c r="F41" s="3" t="inlineStr">
        <is>
          <t>931139.CSI</t>
        </is>
      </c>
      <c r="G41" s="3" t="inlineStr">
        <is>
          <t>中证消费50指数</t>
        </is>
      </c>
      <c r="H41" s="4" t="n">
        <v>71442803.65000001</v>
      </c>
      <c r="I41" s="5" t="n">
        <v>0.937188942228767</v>
      </c>
      <c r="J41" s="5" t="n">
        <v>0.937188942228767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159736.SZ</t>
        </is>
      </c>
      <c r="D42" s="3" t="inlineStr">
        <is>
          <t>天弘中证食品饮料ETF</t>
        </is>
      </c>
      <c r="E42" s="3" t="inlineStr">
        <is>
          <t>股票型ETF</t>
        </is>
      </c>
      <c r="F42" s="3" t="inlineStr">
        <is>
          <t>930653.CSI</t>
        </is>
      </c>
      <c r="G42" s="3" t="inlineStr">
        <is>
          <t>中证食品饮料指数</t>
        </is>
      </c>
      <c r="H42" s="4" t="n">
        <v>46353383.392</v>
      </c>
      <c r="I42" s="5" t="n">
        <v>0.981588114104176</v>
      </c>
      <c r="J42" s="5" t="n">
        <v>0.937188942228767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512400.SH</t>
        </is>
      </c>
      <c r="D43" s="8" t="inlineStr">
        <is>
          <t>南方中证申万有色金属ETF</t>
        </is>
      </c>
      <c r="E43" s="8" t="inlineStr">
        <is>
          <t>股票型ETF</t>
        </is>
      </c>
      <c r="F43" s="8" t="inlineStr">
        <is>
          <t>000819.SH</t>
        </is>
      </c>
      <c r="G43" s="8" t="inlineStr">
        <is>
          <t>中证申万有色金属指数</t>
        </is>
      </c>
      <c r="H43" s="10" t="n">
        <v>76061501.8</v>
      </c>
      <c r="I43" s="11" t="n">
        <v>1</v>
      </c>
      <c r="J43" s="11" t="n">
        <v>0.950716272037637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562800.SH</t>
        </is>
      </c>
      <c r="D44" s="3" t="inlineStr">
        <is>
          <t>嘉实中证稀有金属主题ETF</t>
        </is>
      </c>
      <c r="E44" s="3" t="inlineStr">
        <is>
          <t>股票型ETF</t>
        </is>
      </c>
      <c r="F44" s="3" t="inlineStr">
        <is>
          <t>930632.CSI</t>
        </is>
      </c>
      <c r="G44" s="3" t="inlineStr">
        <is>
          <t>中证稀有金属主题指数</t>
        </is>
      </c>
      <c r="H44" s="4" t="n">
        <v>62571775.95</v>
      </c>
      <c r="I44" s="5" t="n">
        <v>0.95576951207341</v>
      </c>
      <c r="J44" s="5" t="n">
        <v>0.950716272037637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159881.SZ</t>
        </is>
      </c>
      <c r="D45" s="3" t="inlineStr">
        <is>
          <t>国泰中证有色金属ETF</t>
        </is>
      </c>
      <c r="E45" s="3" t="inlineStr">
        <is>
          <t>股票型ETF</t>
        </is>
      </c>
      <c r="F45" s="3" t="inlineStr">
        <is>
          <t>930708.CSI</t>
        </is>
      </c>
      <c r="G45" s="3" t="inlineStr">
        <is>
          <t>中证有色金属指数</t>
        </is>
      </c>
      <c r="H45" s="4" t="n">
        <v>30768126</v>
      </c>
      <c r="I45" s="5" t="n">
        <v>0.995432175692519</v>
      </c>
      <c r="J45" s="5" t="n">
        <v>0.950716272037637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1894494764.85</v>
      </c>
      <c r="I46" s="11" t="n">
        <v>1</v>
      </c>
      <c r="J46" s="11" t="n">
        <v>0.95569429018958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510500.SH</t>
        </is>
      </c>
      <c r="D47" s="3" t="inlineStr">
        <is>
          <t>南方中证500ETF</t>
        </is>
      </c>
      <c r="E47" s="3" t="inlineStr">
        <is>
          <t>股票型ETF</t>
        </is>
      </c>
      <c r="F47" s="3" t="inlineStr">
        <is>
          <t>000905.SH</t>
        </is>
      </c>
      <c r="G47" s="3" t="inlineStr">
        <is>
          <t>中证小盘500指数</t>
        </is>
      </c>
      <c r="H47" s="4" t="n">
        <v>1415768591.55</v>
      </c>
      <c r="I47" s="5" t="n">
        <v>0.95569429018958</v>
      </c>
      <c r="J47" s="5" t="n">
        <v>0.95569429018958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348055028.85</v>
      </c>
      <c r="I48" s="11" t="n">
        <v>1</v>
      </c>
      <c r="J48" s="11" t="n">
        <v>0.9803690262171531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36241529.071</v>
      </c>
      <c r="I49" s="5" t="n">
        <v>0.9803690262171531</v>
      </c>
      <c r="J49" s="5" t="n">
        <v>0.9803690262171531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159825.SZ</t>
        </is>
      </c>
      <c r="D50" s="8" t="inlineStr">
        <is>
          <t>富国中证农业主题ETF</t>
        </is>
      </c>
      <c r="E50" s="8" t="inlineStr">
        <is>
          <t>股票型ETF</t>
        </is>
      </c>
      <c r="F50" s="8" t="inlineStr">
        <is>
          <t>000949.CSI</t>
        </is>
      </c>
      <c r="G50" s="8" t="inlineStr">
        <is>
          <t>中证农业主题指数</t>
        </is>
      </c>
      <c r="H50" s="10" t="n">
        <v>123582209.3675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66844810.05</v>
      </c>
      <c r="I51" s="11" t="n">
        <v>1</v>
      </c>
      <c r="J51" s="11" t="n">
        <v>0.908585490463881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42626068.569</v>
      </c>
      <c r="I52" s="5" t="n">
        <v>0.928302855425006</v>
      </c>
      <c r="J52" s="5" t="n">
        <v>0.908585490463881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37962637.5155</v>
      </c>
      <c r="I53" s="5" t="n">
        <v>0.908585490463881</v>
      </c>
      <c r="J53" s="5" t="n">
        <v>0.908585490463881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31607714.7365</v>
      </c>
      <c r="I54" s="5" t="n">
        <v>0.909814979527522</v>
      </c>
      <c r="J54" s="5" t="n">
        <v>0.908585490463881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23784089.7</v>
      </c>
      <c r="I55" s="5" t="n">
        <v>0.926727636778178</v>
      </c>
      <c r="J55" s="5" t="n">
        <v>0.908585490463881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1391596550.9995</v>
      </c>
      <c r="I56" s="11" t="n">
        <v>1</v>
      </c>
      <c r="J56" s="11" t="n">
        <v>0.918729370656555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791724227.4075</v>
      </c>
      <c r="I57" s="5" t="n">
        <v>0.994808378515027</v>
      </c>
      <c r="J57" s="5" t="n">
        <v>0.918729370656555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216073923.8635</v>
      </c>
      <c r="I58" s="5" t="n">
        <v>0.958413380430255</v>
      </c>
      <c r="J58" s="5" t="n">
        <v>0.918729370656555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133527106.105</v>
      </c>
      <c r="I59" s="5" t="n">
        <v>0.93881617630879</v>
      </c>
      <c r="J59" s="5" t="n">
        <v>0.918729370656555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20889122.927</v>
      </c>
      <c r="I60" s="5" t="n">
        <v>0.995665278577114</v>
      </c>
      <c r="J60" s="5" t="n">
        <v>0.918729370656555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846693175.35</v>
      </c>
      <c r="I61" s="11" t="n">
        <v>1</v>
      </c>
      <c r="J61" s="11" t="n">
        <v>0.949467910160367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148795592.6</v>
      </c>
      <c r="I62" s="5" t="n">
        <v>0.949467910160367</v>
      </c>
      <c r="J62" s="5" t="n">
        <v>0.949467910160367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30532377.7435</v>
      </c>
      <c r="I63" s="5" t="n">
        <v>0.996038648606839</v>
      </c>
      <c r="J63" s="5" t="n">
        <v>0.949467910160367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478599452.55</v>
      </c>
      <c r="I64" s="11" t="n">
        <v>1</v>
      </c>
      <c r="J64" s="11" t="n">
        <v>0.968054067154278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178522334.85</v>
      </c>
      <c r="I65" s="5" t="n">
        <v>0.968054067154278</v>
      </c>
      <c r="J65" s="5" t="n">
        <v>0.968054067154278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148804741.15</v>
      </c>
      <c r="I66" s="5" t="n">
        <v>0.974346478799287</v>
      </c>
      <c r="J66" s="5" t="n">
        <v>0.968054067154278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50005694.6</v>
      </c>
      <c r="I67" s="11" t="n">
        <v>1</v>
      </c>
      <c r="J67" s="11" t="n">
        <v>0.961307687886133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36695277.8045</v>
      </c>
      <c r="I68" s="5" t="n">
        <v>0.961307687886133</v>
      </c>
      <c r="J68" s="5" t="n">
        <v>0.961307687886133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284366669.4</v>
      </c>
      <c r="I69" s="11" t="n">
        <v>1</v>
      </c>
      <c r="J69" s="11" t="n">
        <v>0.98626590941352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171704727.95</v>
      </c>
      <c r="I70" s="5" t="n">
        <v>0.9997778755946281</v>
      </c>
      <c r="J70" s="5" t="n">
        <v>0.98626590941352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143301237.383</v>
      </c>
      <c r="I71" s="5" t="n">
        <v>0.990790575557422</v>
      </c>
      <c r="J71" s="5" t="n">
        <v>0.98626590941352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26221346.5</v>
      </c>
      <c r="I72" s="5" t="n">
        <v>0.987397468472403</v>
      </c>
      <c r="J72" s="5" t="n">
        <v>0.98626590941352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108192065.35</v>
      </c>
      <c r="I73" s="11" t="n">
        <v>1</v>
      </c>
      <c r="J73" s="11" t="n">
        <v>0.969246751794448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71446177.25</v>
      </c>
      <c r="I74" s="5" t="n">
        <v>0.969246751794448</v>
      </c>
      <c r="J74" s="5" t="n">
        <v>0.969246751794448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101755337.45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79877256.40000001</v>
      </c>
      <c r="I76" s="11" t="n">
        <v>1</v>
      </c>
      <c r="J76" s="11" t="n">
        <v>0.969867227335952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39657755.034</v>
      </c>
      <c r="I77" s="5" t="n">
        <v>0.995201478009659</v>
      </c>
      <c r="J77" s="5" t="n">
        <v>0.969867227335952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33188214.2</v>
      </c>
      <c r="I78" s="5" t="n">
        <v>0.975981413288768</v>
      </c>
      <c r="J78" s="5" t="n">
        <v>0.969867227335952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31178331.3</v>
      </c>
      <c r="I79" s="5" t="n">
        <v>0.98174144496038</v>
      </c>
      <c r="J79" s="5" t="n">
        <v>0.969867227335952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26446815.217</v>
      </c>
      <c r="I80" s="5" t="n">
        <v>0.977353685307903</v>
      </c>
      <c r="J80" s="5" t="n">
        <v>0.969867227335952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53765783.5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214604236.233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77061863.546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150227389.924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515250.SH</t>
        </is>
      </c>
      <c r="D85" s="8" t="inlineStr">
        <is>
          <t>富国中证智能汽车主题ETF</t>
        </is>
      </c>
      <c r="E85" s="8" t="inlineStr">
        <is>
          <t>股票型ETF</t>
        </is>
      </c>
      <c r="F85" s="8" t="inlineStr">
        <is>
          <t>930721.CSI</t>
        </is>
      </c>
      <c r="G85" s="8" t="inlineStr">
        <is>
          <t>中证智能汽车主题指数</t>
        </is>
      </c>
      <c r="H85" s="10" t="n">
        <v>87897233</v>
      </c>
      <c r="I85" s="11" t="n">
        <v>1</v>
      </c>
      <c r="J85" s="11" t="n">
        <v>0.900850558918966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516110.SH</t>
        </is>
      </c>
      <c r="D86" s="3" t="inlineStr">
        <is>
          <t>国泰中证800汽车与零部件ETF</t>
        </is>
      </c>
      <c r="E86" s="3" t="inlineStr">
        <is>
          <t>股票型ETF</t>
        </is>
      </c>
      <c r="F86" s="3" t="inlineStr">
        <is>
          <t>H30015.CSI</t>
        </is>
      </c>
      <c r="G86" s="3" t="inlineStr">
        <is>
          <t>中证800汽车与零部件指数</t>
        </is>
      </c>
      <c r="H86" s="4" t="n">
        <v>56948337.05</v>
      </c>
      <c r="I86" s="5" t="n">
        <v>0.900850558918966</v>
      </c>
      <c r="J86" s="5" t="n">
        <v>0.900850558918966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515050.SH</t>
        </is>
      </c>
      <c r="D87" s="8" t="inlineStr">
        <is>
          <t>华夏中证5G通信主题ETF</t>
        </is>
      </c>
      <c r="E87" s="8" t="inlineStr">
        <is>
          <t>股票型ETF</t>
        </is>
      </c>
      <c r="F87" s="8" t="inlineStr">
        <is>
          <t>931079.CSI</t>
        </is>
      </c>
      <c r="G87" s="8" t="inlineStr">
        <is>
          <t>中证5G通信主题指数</t>
        </is>
      </c>
      <c r="H87" s="10" t="n">
        <v>71409256.95</v>
      </c>
      <c r="I87" s="11" t="n">
        <v>1</v>
      </c>
      <c r="J87" s="11" t="n">
        <v>0.973440283471723</v>
      </c>
      <c r="K87" s="11" t="n">
        <v>0.9</v>
      </c>
      <c r="L87" s="11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159786.SZ</t>
        </is>
      </c>
      <c r="D88" s="3" t="inlineStr">
        <is>
          <t>VRETF</t>
        </is>
      </c>
      <c r="E88" s="3" t="inlineStr">
        <is>
          <t>股票型ETF</t>
        </is>
      </c>
      <c r="F88" s="3" t="inlineStr">
        <is>
          <t>930821.CSI</t>
        </is>
      </c>
      <c r="G88" s="3" t="inlineStr">
        <is>
          <t>中证虚拟现实主题指数</t>
        </is>
      </c>
      <c r="H88" s="4" t="n">
        <v>28350141.6045</v>
      </c>
      <c r="I88" s="5" t="n">
        <v>0.973440283471723</v>
      </c>
      <c r="J88" s="5" t="n">
        <v>0.973440283471723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42017444.9755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749285757.1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51366449.7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159807.SZ</t>
        </is>
      </c>
      <c r="D92" s="8" t="inlineStr">
        <is>
          <t>易方达中证科技50ETF</t>
        </is>
      </c>
      <c r="E92" s="8" t="inlineStr">
        <is>
          <t>股票型ETF</t>
        </is>
      </c>
      <c r="F92" s="8" t="inlineStr">
        <is>
          <t>931380.CSI</t>
        </is>
      </c>
      <c r="G92" s="8" t="inlineStr">
        <is>
          <t>中证科技50指数</t>
        </is>
      </c>
      <c r="H92" s="10" t="n">
        <v>33829008.9195</v>
      </c>
      <c r="I92" s="11" t="n">
        <v>1</v>
      </c>
      <c r="J92" s="11" t="n">
        <v>0.953674386702691</v>
      </c>
      <c r="K92" s="11" t="n">
        <v>0.9</v>
      </c>
      <c r="L92" s="11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515750.SH</t>
        </is>
      </c>
      <c r="D93" s="3" t="inlineStr">
        <is>
          <t>富国中证科技50策略ETF</t>
        </is>
      </c>
      <c r="E93" s="3" t="inlineStr">
        <is>
          <t>股票型ETF</t>
        </is>
      </c>
      <c r="F93" s="3" t="inlineStr">
        <is>
          <t>931186.CSI</t>
        </is>
      </c>
      <c r="G93" s="3" t="inlineStr">
        <is>
          <t>中证科技50策略指数</t>
        </is>
      </c>
      <c r="H93" s="4" t="n">
        <v>24209305.4</v>
      </c>
      <c r="I93" s="5" t="n">
        <v>0.953674386702691</v>
      </c>
      <c r="J93" s="5" t="n">
        <v>0.953674386702691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512200.SH</t>
        </is>
      </c>
      <c r="D94" s="8" t="inlineStr">
        <is>
          <t>南方中证全指房地产ETF</t>
        </is>
      </c>
      <c r="E94" s="8" t="inlineStr">
        <is>
          <t>股票型ETF</t>
        </is>
      </c>
      <c r="F94" s="8" t="inlineStr">
        <is>
          <t>931775.CSI</t>
        </is>
      </c>
      <c r="G94" s="8" t="inlineStr">
        <is>
          <t>中证全指房地产指数</t>
        </is>
      </c>
      <c r="H94" s="10" t="n">
        <v>219501044.35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652836554.8</v>
      </c>
      <c r="I95" s="11" t="n">
        <v>1</v>
      </c>
      <c r="J95" s="11" t="n">
        <v>0.963297526212907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466998958.72</v>
      </c>
      <c r="I96" s="5" t="n">
        <v>0.963297526212907</v>
      </c>
      <c r="J96" s="5" t="n">
        <v>0.963297526212907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337701226.15</v>
      </c>
      <c r="I97" s="5" t="n">
        <v>0.993935777406211</v>
      </c>
      <c r="J97" s="5" t="n">
        <v>0.963297526212907</v>
      </c>
      <c r="K97" s="5" t="n">
        <v>0.9</v>
      </c>
      <c r="L97" s="5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46937869.15</v>
      </c>
      <c r="I98" s="5" t="n">
        <v>0.994094237856279</v>
      </c>
      <c r="J98" s="5" t="n">
        <v>0.963297526212907</v>
      </c>
      <c r="K98" s="5" t="n">
        <v>0.9</v>
      </c>
      <c r="L98" s="5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197851630.0175</v>
      </c>
      <c r="I99" s="11" t="n">
        <v>1</v>
      </c>
      <c r="J99" s="11" t="n">
        <v>0.986458545406422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159873.SZ</t>
        </is>
      </c>
      <c r="D100" s="3" t="inlineStr">
        <is>
          <t>天弘中证全指医疗保健设备与服务ETF</t>
        </is>
      </c>
      <c r="E100" s="3" t="inlineStr">
        <is>
          <t>股票型ETF</t>
        </is>
      </c>
      <c r="F100" s="3" t="inlineStr">
        <is>
          <t>H30178.CSI</t>
        </is>
      </c>
      <c r="G100" s="3" t="inlineStr">
        <is>
          <t>中证全指医疗保健设备与服务指数</t>
        </is>
      </c>
      <c r="H100" s="4" t="n">
        <v>20124368.5695</v>
      </c>
      <c r="I100" s="5" t="n">
        <v>0.986458545406422</v>
      </c>
      <c r="J100" s="5" t="n">
        <v>0.986458545406422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26424923.65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2026-09-16T09:16:05Z</dcterms:created>
  <dcterms:modified xmlns:dcterms="http://purl.org/dc/terms/" xmlns:xsi="http://www.w3.org/2001/XMLSchema-instance" xsi:type="dcterms:W3CDTF">2026-09-16T09:16:05Z</dcterms:modified>
</cp:coreProperties>
</file>