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44875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58872253015.91</v>
      </c>
      <c r="M2" s="4" t="n">
        <v>506496368</v>
      </c>
      <c r="N2" s="4" t="n">
        <v>1895277956</v>
      </c>
      <c r="O2" s="3" t="inlineStr">
        <is>
          <t>3.4453475005544</t>
        </is>
      </c>
      <c r="P2" s="3" t="inlineStr">
        <is>
          <t>3.4379403716002</t>
        </is>
      </c>
      <c r="Q2" s="5" t="n">
        <v>0.045353894</v>
      </c>
      <c r="R2" s="4" t="n">
        <v>2317965290.8</v>
      </c>
      <c r="S2" s="3" t="n">
        <v>1</v>
      </c>
      <c r="T2" s="3" t="n">
        <v>6</v>
      </c>
    </row>
    <row r="3">
      <c r="A3" s="2" t="n">
        <v>44875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58223373664</v>
      </c>
      <c r="M3" s="4" t="n">
        <v>1167814521</v>
      </c>
      <c r="N3" s="4" t="n">
        <v>2892796077</v>
      </c>
      <c r="O3" s="3" t="inlineStr">
        <is>
          <t>2.2993240509361</t>
        </is>
      </c>
      <c r="P3" s="3" t="inlineStr">
        <is>
          <t>2.2947868557042</t>
        </is>
      </c>
      <c r="Q3" s="5" t="n">
        <v>0.08064516100000001</v>
      </c>
      <c r="R3" s="4" t="n">
        <v>2537880421</v>
      </c>
      <c r="S3" s="3" t="n">
        <v>2</v>
      </c>
      <c r="T3" s="3" t="n">
        <v>3</v>
      </c>
    </row>
    <row r="4">
      <c r="A4" s="2" t="n">
        <v>44875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14938189885.83</v>
      </c>
      <c r="M4" s="4" t="n">
        <v>71630500</v>
      </c>
      <c r="N4" s="4" t="n">
        <v>204058304</v>
      </c>
      <c r="O4" s="3" t="inlineStr">
        <is>
          <t>2.3732233295712</t>
        </is>
      </c>
      <c r="P4" s="3" t="inlineStr">
        <is>
          <t>2.3647255494263</t>
        </is>
      </c>
      <c r="Q4" s="5" t="n">
        <v>-0.101331283</v>
      </c>
      <c r="R4" s="4" t="n">
        <v>217405067.55</v>
      </c>
      <c r="S4" s="3" t="n">
        <v>3</v>
      </c>
      <c r="T4" s="3" t="n">
        <v>2</v>
      </c>
    </row>
    <row r="5">
      <c r="A5" s="2" t="n">
        <v>44875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7744016980</v>
      </c>
      <c r="M5" s="4" t="n">
        <v>193754200</v>
      </c>
      <c r="N5" s="4" t="n">
        <v>186920912</v>
      </c>
      <c r="O5" s="3" t="inlineStr">
        <is>
          <t>0.48527293190771</t>
        </is>
      </c>
      <c r="P5" s="3" t="inlineStr">
        <is>
          <t>0.48263754032997</t>
        </is>
      </c>
      <c r="Q5" s="5" t="n">
        <v>0.051572976</v>
      </c>
      <c r="R5" s="4" t="n">
        <v>252431019.85</v>
      </c>
      <c r="S5" s="3" t="n">
        <v>4</v>
      </c>
      <c r="T5" s="3" t="n">
        <v>3</v>
      </c>
    </row>
    <row r="6">
      <c r="A6" s="2" t="n">
        <v>44875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428999346.16</v>
      </c>
      <c r="M6" s="4" t="n">
        <v>23136800</v>
      </c>
      <c r="N6" s="4" t="n">
        <v>24894070</v>
      </c>
      <c r="O6" s="3" t="inlineStr">
        <is>
          <t>1.08</t>
        </is>
      </c>
      <c r="P6" s="3" t="inlineStr">
        <is>
          <t>1.0759512983645</t>
        </is>
      </c>
      <c r="Q6" s="5" t="n">
        <v>0.009260117</v>
      </c>
      <c r="R6" s="4" t="n">
        <v>21802891.85</v>
      </c>
      <c r="S6" s="3" t="n">
        <v>5</v>
      </c>
      <c r="T6" s="3" t="n">
        <v>1</v>
      </c>
    </row>
    <row r="7">
      <c r="A7" s="2" t="n">
        <v>44875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1247961677.7</v>
      </c>
      <c r="M7" s="4" t="n">
        <v>52272600</v>
      </c>
      <c r="N7" s="4" t="n">
        <v>30999285</v>
      </c>
      <c r="O7" s="3" t="inlineStr">
        <is>
          <t>0.595</t>
        </is>
      </c>
      <c r="P7" s="3" t="inlineStr">
        <is>
          <t>0.59303124390216</t>
        </is>
      </c>
      <c r="Q7" s="5" t="n">
        <v>0.084104289</v>
      </c>
      <c r="R7" s="4" t="n">
        <v>34544670.3</v>
      </c>
      <c r="S7" s="3" t="n">
        <v>6</v>
      </c>
      <c r="T7" s="3" t="n">
        <v>2</v>
      </c>
    </row>
    <row r="8">
      <c r="A8" s="2" t="n">
        <v>44875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40008554504.88</v>
      </c>
      <c r="M8" s="4" t="n">
        <v>2336404411</v>
      </c>
      <c r="N8" s="4" t="n">
        <v>2516649840</v>
      </c>
      <c r="O8" s="3" t="inlineStr">
        <is>
          <t>1.067</t>
        </is>
      </c>
      <c r="P8" s="3" t="inlineStr">
        <is>
          <t>1.0771465026138</t>
        </is>
      </c>
      <c r="Q8" s="5" t="n">
        <v>-0.131037065</v>
      </c>
      <c r="R8" s="4" t="n">
        <v>1762659706.8</v>
      </c>
      <c r="S8" s="3" t="n">
        <v>7</v>
      </c>
      <c r="T8" s="3" t="n">
        <v>1</v>
      </c>
    </row>
    <row r="9">
      <c r="A9" s="2" t="n">
        <v>44875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2614651793.6</v>
      </c>
      <c r="M9" s="4" t="n">
        <v>155645017</v>
      </c>
      <c r="N9" s="4" t="n">
        <v>171302456</v>
      </c>
      <c r="O9" s="3" t="inlineStr">
        <is>
          <t>3.542544</t>
        </is>
      </c>
      <c r="P9" s="3" t="inlineStr">
        <is>
          <t>3.5606517724316</t>
        </is>
      </c>
      <c r="Q9" s="5" t="n">
        <v>0.146332541</v>
      </c>
      <c r="R9" s="4" t="n">
        <v>166040772.3</v>
      </c>
      <c r="S9" s="3" t="n">
        <v>8</v>
      </c>
      <c r="T9" s="3" t="n">
        <v>6</v>
      </c>
    </row>
    <row r="10">
      <c r="A10" s="2" t="n">
        <v>44875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959614819.3616</v>
      </c>
      <c r="M10" s="4" t="n">
        <v>46802137</v>
      </c>
      <c r="N10" s="4" t="n">
        <v>35904976.09</v>
      </c>
      <c r="O10" s="3" t="inlineStr">
        <is>
          <t>0.766</t>
        </is>
      </c>
      <c r="P10" s="3" t="inlineStr">
        <is>
          <t>0.76716531319927</t>
        </is>
      </c>
      <c r="Q10" s="5" t="n">
        <v>-0.052192067</v>
      </c>
      <c r="R10" s="4" t="n">
        <v>44550927.69</v>
      </c>
      <c r="S10" s="3" t="n">
        <v>9</v>
      </c>
      <c r="T10" s="3" t="n">
        <v>1</v>
      </c>
    </row>
    <row r="11">
      <c r="A11" s="2" t="n">
        <v>44875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13262869569.21</v>
      </c>
      <c r="M11" s="4" t="n">
        <v>1171700100</v>
      </c>
      <c r="N11" s="4" t="n">
        <v>544868874</v>
      </c>
      <c r="O11" s="3" t="inlineStr">
        <is>
          <t>0.464</t>
        </is>
      </c>
      <c r="P11" s="3" t="inlineStr">
        <is>
          <t>0.46502417640828</t>
        </is>
      </c>
      <c r="Q11" s="5" t="n">
        <v>0.237632318</v>
      </c>
      <c r="R11" s="4" t="n">
        <v>839567227.7</v>
      </c>
      <c r="S11" s="3" t="n">
        <v>10</v>
      </c>
      <c r="T11" s="3" t="n">
        <v>11</v>
      </c>
    </row>
    <row r="12">
      <c r="A12" s="2" t="n">
        <v>44875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9268284695.16</v>
      </c>
      <c r="M12" s="4" t="n">
        <v>699511288</v>
      </c>
      <c r="N12" s="4" t="n">
        <v>504992473</v>
      </c>
      <c r="O12" s="3" t="inlineStr">
        <is>
          <t>0.727</t>
        </is>
      </c>
      <c r="P12" s="3" t="inlineStr">
        <is>
          <t>0.72192183552012</t>
        </is>
      </c>
      <c r="Q12" s="5" t="n">
        <v>0.165334803</v>
      </c>
      <c r="R12" s="4" t="n">
        <v>670874395.3</v>
      </c>
      <c r="S12" s="3" t="n">
        <v>11</v>
      </c>
      <c r="T12" s="3" t="n">
        <v>5</v>
      </c>
    </row>
    <row r="13">
      <c r="A13" s="2" t="n">
        <v>44875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2830606311</v>
      </c>
      <c r="M13" s="4" t="n">
        <v>85045141</v>
      </c>
      <c r="N13" s="4" t="n">
        <v>97831966</v>
      </c>
      <c r="O13" s="3" t="inlineStr">
        <is>
          <t>1.1237867544174</t>
        </is>
      </c>
      <c r="P13" s="3" t="inlineStr">
        <is>
          <t>1.1260905045699</t>
        </is>
      </c>
      <c r="Q13" s="5" t="n">
        <v>-0.087032202</v>
      </c>
      <c r="R13" s="4" t="n">
        <v>82846445</v>
      </c>
      <c r="S13" s="3" t="n">
        <v>12</v>
      </c>
      <c r="T13" s="3" t="n">
        <v>3</v>
      </c>
    </row>
    <row r="14">
      <c r="A14" s="2" t="n">
        <v>44875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12791858985.76</v>
      </c>
      <c r="M14" s="4" t="n">
        <v>770109547</v>
      </c>
      <c r="N14" s="4" t="n">
        <v>2037062228</v>
      </c>
      <c r="O14" s="3" t="inlineStr">
        <is>
          <t>2.5685597652878</t>
        </is>
      </c>
      <c r="P14" s="3" t="inlineStr">
        <is>
          <t>2.5716309902104</t>
        </is>
      </c>
      <c r="Q14" s="5" t="n">
        <v>0.071966971</v>
      </c>
      <c r="R14" s="4" t="n">
        <v>1877326172.15</v>
      </c>
      <c r="S14" s="3" t="n">
        <v>13</v>
      </c>
      <c r="T14" s="3" t="n">
        <v>2</v>
      </c>
    </row>
    <row r="15">
      <c r="A15" s="2" t="n">
        <v>44875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4992815853.9</v>
      </c>
      <c r="M15" s="4" t="n">
        <v>89965700</v>
      </c>
      <c r="N15" s="4" t="n">
        <v>212168266</v>
      </c>
      <c r="O15" s="3" t="inlineStr">
        <is>
          <t>1.0607125511847</t>
        </is>
      </c>
      <c r="P15" s="3" t="inlineStr">
        <is>
          <t>1.0492885173868</t>
        </is>
      </c>
      <c r="Q15" s="5" t="n">
        <v>0.109179474</v>
      </c>
      <c r="R15" s="4" t="n">
        <v>331863074.65</v>
      </c>
      <c r="S15" s="3" t="n">
        <v>14</v>
      </c>
      <c r="T15" s="3" t="n">
        <v>2</v>
      </c>
    </row>
    <row r="16">
      <c r="A16" s="2" t="n">
        <v>44875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1877987218.9806</v>
      </c>
      <c r="M16" s="4" t="n">
        <v>116271500</v>
      </c>
      <c r="N16" s="4" t="n">
        <v>100144014.6</v>
      </c>
      <c r="O16" s="3" t="inlineStr">
        <is>
          <t>0.867</t>
        </is>
      </c>
      <c r="P16" s="3" t="inlineStr">
        <is>
          <t>0.86129459583819</t>
        </is>
      </c>
      <c r="Q16" s="5" t="n">
        <v>0.138600139</v>
      </c>
      <c r="R16" s="4" t="n">
        <v>122187817.3555</v>
      </c>
      <c r="S16" s="3" t="n">
        <v>15</v>
      </c>
      <c r="T16" s="3" t="n">
        <v>1</v>
      </c>
    </row>
    <row r="17">
      <c r="A17" s="2" t="n">
        <v>44875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3234350143.63</v>
      </c>
      <c r="M17" s="4" t="n">
        <v>60942000</v>
      </c>
      <c r="N17" s="4" t="n">
        <v>70808278</v>
      </c>
      <c r="O17" s="3" t="inlineStr">
        <is>
          <t>0.57931553133515</t>
        </is>
      </c>
      <c r="P17" s="3" t="inlineStr">
        <is>
          <t>0.58126469116077</t>
        </is>
      </c>
      <c r="Q17" s="5" t="n">
        <v>0.008636324000000001</v>
      </c>
      <c r="R17" s="4" t="n">
        <v>68992548.15000001</v>
      </c>
      <c r="S17" s="3" t="n">
        <v>16</v>
      </c>
      <c r="T17" s="3" t="n">
        <v>3</v>
      </c>
    </row>
    <row r="18">
      <c r="A18" s="2" t="n">
        <v>44875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20534854275.542</v>
      </c>
      <c r="M18" s="4" t="n">
        <v>738973167</v>
      </c>
      <c r="N18" s="4" t="n">
        <v>1697717814.62</v>
      </c>
      <c r="O18" s="3" t="inlineStr">
        <is>
          <t>2.288</t>
        </is>
      </c>
      <c r="P18" s="3" t="inlineStr">
        <is>
          <t>2.2974011647976</t>
        </is>
      </c>
      <c r="Q18" s="5" t="n">
        <v>-0.017479462</v>
      </c>
      <c r="R18" s="4" t="n">
        <v>1400598888.93</v>
      </c>
      <c r="S18" s="3" t="n">
        <v>17</v>
      </c>
      <c r="T18" s="3" t="n">
        <v>5</v>
      </c>
    </row>
    <row r="19">
      <c r="A19" s="2" t="n">
        <v>44875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29722323900.5</v>
      </c>
      <c r="M19" s="4" t="n">
        <v>904788640</v>
      </c>
      <c r="N19" s="4" t="n">
        <v>764601011</v>
      </c>
      <c r="O19" s="3" t="inlineStr">
        <is>
          <t>0.848</t>
        </is>
      </c>
      <c r="P19" s="3" t="inlineStr">
        <is>
          <t>0.84506035685859</t>
        </is>
      </c>
      <c r="Q19" s="5" t="n">
        <v>0.118063754</v>
      </c>
      <c r="R19" s="4" t="n">
        <v>838230175.4</v>
      </c>
      <c r="S19" s="3" t="n">
        <v>18</v>
      </c>
      <c r="T19" s="3" t="n">
        <v>3</v>
      </c>
    </row>
    <row r="20">
      <c r="A20" s="2" t="n">
        <v>44875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12178155528</v>
      </c>
      <c r="M20" s="4" t="n">
        <v>427725858</v>
      </c>
      <c r="N20" s="4" t="n">
        <v>495071076</v>
      </c>
      <c r="O20" s="3" t="inlineStr">
        <is>
          <t>1.153</t>
        </is>
      </c>
      <c r="P20" s="3" t="inlineStr">
        <is>
          <t>1.1574494895279</t>
        </is>
      </c>
      <c r="Q20" s="5" t="n">
        <v>-0.095312365</v>
      </c>
      <c r="R20" s="4" t="n">
        <v>499084055.65</v>
      </c>
      <c r="S20" s="3" t="n">
        <v>19</v>
      </c>
      <c r="T20" s="3" t="n">
        <v>3</v>
      </c>
    </row>
    <row r="21">
      <c r="A21" s="2" t="n">
        <v>44875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4698341967.96</v>
      </c>
      <c r="M21" s="4" t="n">
        <v>135338800</v>
      </c>
      <c r="N21" s="4" t="n">
        <v>75808101</v>
      </c>
      <c r="O21" s="3" t="inlineStr">
        <is>
          <t>0.567</t>
        </is>
      </c>
      <c r="P21" s="3" t="inlineStr">
        <is>
          <t>0.56013575560002</t>
        </is>
      </c>
      <c r="Q21" s="5" t="n">
        <v>0.194380633</v>
      </c>
      <c r="R21" s="4" t="n">
        <v>50190977.85</v>
      </c>
      <c r="S21" s="3" t="n">
        <v>20</v>
      </c>
      <c r="T21" s="3" t="n">
        <v>2</v>
      </c>
    </row>
    <row r="22">
      <c r="A22" s="2" t="n">
        <v>44875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9617689634.4</v>
      </c>
      <c r="M22" s="4" t="n">
        <v>174080499</v>
      </c>
      <c r="N22" s="4" t="n">
        <v>321686962</v>
      </c>
      <c r="O22" s="3" t="inlineStr">
        <is>
          <t>1.85</t>
        </is>
      </c>
      <c r="P22" s="3" t="inlineStr">
        <is>
          <t>1.847920725457</t>
        </is>
      </c>
      <c r="Q22" s="5" t="n">
        <v>0.319939266</v>
      </c>
      <c r="R22" s="4" t="n">
        <v>290112918.45</v>
      </c>
      <c r="S22" s="3" t="n">
        <v>21</v>
      </c>
      <c r="T22" s="3" t="n">
        <v>4</v>
      </c>
    </row>
    <row r="23">
      <c r="A23" s="2" t="n">
        <v>44875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8008582137.75</v>
      </c>
      <c r="M23" s="4" t="n">
        <v>65174900</v>
      </c>
      <c r="N23" s="4" t="n">
        <v>68339345</v>
      </c>
      <c r="O23" s="3" t="inlineStr">
        <is>
          <t>1.05</t>
        </is>
      </c>
      <c r="P23" s="3" t="inlineStr">
        <is>
          <t>1.0485531239787</t>
        </is>
      </c>
      <c r="Q23" s="5" t="n">
        <v>-0.028563268</v>
      </c>
      <c r="R23" s="4" t="n">
        <v>104064526</v>
      </c>
      <c r="S23" s="3" t="n">
        <v>22</v>
      </c>
      <c r="T23" s="3" t="n">
        <v>2</v>
      </c>
    </row>
    <row r="24">
      <c r="A24" s="2" t="n">
        <v>44875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2114367562.7</v>
      </c>
      <c r="M24" s="4" t="n">
        <v>68754200</v>
      </c>
      <c r="N24" s="4" t="n">
        <v>83776018</v>
      </c>
      <c r="O24" s="3" t="inlineStr">
        <is>
          <t>1.212</t>
        </is>
      </c>
      <c r="P24" s="3" t="inlineStr">
        <is>
          <t>1.2184858234115</t>
        </is>
      </c>
      <c r="Q24" s="5" t="n">
        <v>-0.255123035</v>
      </c>
      <c r="R24" s="4" t="n">
        <v>99378699.55</v>
      </c>
      <c r="S24" s="3" t="n">
        <v>23</v>
      </c>
      <c r="T24" s="3" t="n">
        <v>1</v>
      </c>
    </row>
    <row r="25">
      <c r="A25" s="2" t="n">
        <v>44875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690761010.8</v>
      </c>
      <c r="M25" s="4" t="n">
        <v>99195500</v>
      </c>
      <c r="N25" s="4" t="n">
        <v>80579420</v>
      </c>
      <c r="O25" s="3" t="inlineStr">
        <is>
          <t>0.812</t>
        </is>
      </c>
      <c r="P25" s="3" t="inlineStr">
        <is>
          <t>0.81232938994208</t>
        </is>
      </c>
      <c r="Q25" s="5" t="n">
        <v>0</v>
      </c>
      <c r="R25" s="4" t="n">
        <v>87377271.7</v>
      </c>
      <c r="S25" s="3" t="n">
        <v>24</v>
      </c>
      <c r="T25" s="3" t="n">
        <v>5</v>
      </c>
    </row>
    <row r="26">
      <c r="A26" s="2" t="n">
        <v>44875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1387278828.32</v>
      </c>
      <c r="M26" s="4" t="n">
        <v>50404625</v>
      </c>
      <c r="N26" s="4" t="n">
        <v>68810188</v>
      </c>
      <c r="O26" s="3" t="inlineStr">
        <is>
          <t>1.2091540331329</t>
        </is>
      </c>
      <c r="P26" s="3" t="inlineStr">
        <is>
          <t>1.2022462965839</t>
        </is>
      </c>
      <c r="Q26" s="5" t="n">
        <v>0.131271879</v>
      </c>
      <c r="R26" s="4" t="n">
        <v>53826476.15</v>
      </c>
      <c r="S26" s="3" t="n">
        <v>25</v>
      </c>
      <c r="T26" s="3" t="n">
        <v>1</v>
      </c>
    </row>
    <row r="27">
      <c r="A27" s="2" t="n">
        <v>44875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1932282130.2012</v>
      </c>
      <c r="M27" s="4" t="n">
        <v>167559134</v>
      </c>
      <c r="N27" s="4" t="n">
        <v>171321411.1</v>
      </c>
      <c r="O27" s="3" t="inlineStr">
        <is>
          <t>1.032</t>
        </is>
      </c>
      <c r="P27" s="3" t="inlineStr">
        <is>
          <t>1.0224534288892</t>
        </is>
      </c>
      <c r="Q27" s="5" t="n">
        <v>-0.038744673</v>
      </c>
      <c r="R27" s="4" t="n">
        <v>202384955.985</v>
      </c>
      <c r="S27" s="3" t="n">
        <v>26</v>
      </c>
      <c r="T27" s="3" t="n">
        <v>1</v>
      </c>
    </row>
    <row r="28">
      <c r="A28" s="2" t="n">
        <v>44875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13140475533</v>
      </c>
      <c r="M28" s="4" t="n">
        <v>803744400</v>
      </c>
      <c r="N28" s="4" t="n">
        <v>685321340</v>
      </c>
      <c r="O28" s="3" t="inlineStr">
        <is>
          <t>0.4215</t>
        </is>
      </c>
      <c r="P28" s="3" t="inlineStr">
        <is>
          <t>0.42633039807182</t>
        </is>
      </c>
      <c r="Q28" s="5" t="n">
        <v>0.059347181</v>
      </c>
      <c r="R28" s="4" t="n">
        <v>647761993.15</v>
      </c>
      <c r="S28" s="3" t="n">
        <v>27</v>
      </c>
      <c r="T28" s="3" t="n">
        <v>6</v>
      </c>
    </row>
    <row r="29">
      <c r="A29" s="2" t="n">
        <v>44875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1868742755.466</v>
      </c>
      <c r="M29" s="4" t="n">
        <v>46369500</v>
      </c>
      <c r="N29" s="4" t="n">
        <v>44879079.5</v>
      </c>
      <c r="O29" s="3" t="inlineStr">
        <is>
          <t>0.97</t>
        </is>
      </c>
      <c r="P29" s="3" t="inlineStr">
        <is>
          <t>0.96785774054066</t>
        </is>
      </c>
      <c r="Q29" s="5" t="n">
        <v>-0.102986612</v>
      </c>
      <c r="R29" s="4" t="n">
        <v>72813916.461</v>
      </c>
      <c r="S29" s="3" t="n">
        <v>28</v>
      </c>
      <c r="T29" s="3" t="n">
        <v>1</v>
      </c>
    </row>
    <row r="30">
      <c r="A30" s="2" t="n">
        <v>44875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3601767396.9207</v>
      </c>
      <c r="M30" s="4" t="n">
        <v>123524600</v>
      </c>
      <c r="N30" s="4" t="n">
        <v>97826492.5</v>
      </c>
      <c r="O30" s="3" t="inlineStr">
        <is>
          <t>0.799</t>
        </is>
      </c>
      <c r="P30" s="3" t="inlineStr">
        <is>
          <t>0.79195959752147</t>
        </is>
      </c>
      <c r="Q30" s="5" t="n">
        <v>0.213219616</v>
      </c>
      <c r="R30" s="4" t="n">
        <v>145189501.019</v>
      </c>
      <c r="S30" s="3" t="n">
        <v>29</v>
      </c>
      <c r="T30" s="3" t="n">
        <v>1</v>
      </c>
    </row>
    <row r="31">
      <c r="A31" s="2" t="n">
        <v>44875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699824268.4</v>
      </c>
      <c r="M31" s="4" t="n">
        <v>100203800</v>
      </c>
      <c r="N31" s="4" t="n">
        <v>83432619</v>
      </c>
      <c r="O31" s="3" t="inlineStr">
        <is>
          <t>0.831</t>
        </is>
      </c>
      <c r="P31" s="3" t="inlineStr">
        <is>
          <t>0.83262929150392</t>
        </is>
      </c>
      <c r="Q31" s="5" t="n">
        <v>-0.024061598</v>
      </c>
      <c r="R31" s="4" t="n">
        <v>85652382.5</v>
      </c>
      <c r="S31" s="3" t="n">
        <v>30</v>
      </c>
      <c r="T31" s="3" t="n">
        <v>2</v>
      </c>
    </row>
    <row r="32">
      <c r="A32" s="2" t="n">
        <v>44875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8322261024.55</v>
      </c>
      <c r="M32" s="4" t="n">
        <v>86058200</v>
      </c>
      <c r="N32" s="4" t="n">
        <v>67766919</v>
      </c>
      <c r="O32" s="3" t="inlineStr">
        <is>
          <t>0.26166666666667</t>
        </is>
      </c>
      <c r="P32" s="3" t="inlineStr">
        <is>
          <t>0.26248484165367</t>
        </is>
      </c>
      <c r="Q32" s="5" t="n">
        <v>0.08925156200000001</v>
      </c>
      <c r="R32" s="4" t="n">
        <v>72845206.3</v>
      </c>
      <c r="S32" s="3" t="n">
        <v>31</v>
      </c>
      <c r="T32" s="3" t="n">
        <v>2</v>
      </c>
    </row>
    <row r="33">
      <c r="A33" s="2" t="n">
        <v>44875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646225984.4215</v>
      </c>
      <c r="M33" s="4" t="n">
        <v>76591600</v>
      </c>
      <c r="N33" s="4" t="n">
        <v>55279908.9</v>
      </c>
      <c r="O33" s="3" t="inlineStr">
        <is>
          <t>0.723</t>
        </is>
      </c>
      <c r="P33" s="3" t="inlineStr">
        <is>
          <t>0.72174897638906</t>
        </is>
      </c>
      <c r="Q33" s="5" t="n">
        <v>-0.013829346</v>
      </c>
      <c r="R33" s="4" t="n">
        <v>43351738.0505</v>
      </c>
      <c r="S33" s="3" t="n">
        <v>32</v>
      </c>
      <c r="T33" s="3" t="n">
        <v>1</v>
      </c>
    </row>
    <row r="34">
      <c r="A34" s="2" t="n">
        <v>44875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14233626235.8</v>
      </c>
      <c r="M34" s="4" t="n">
        <v>464505420</v>
      </c>
      <c r="N34" s="4" t="n">
        <v>717776163</v>
      </c>
      <c r="O34" s="3" t="inlineStr">
        <is>
          <t>1.537</t>
        </is>
      </c>
      <c r="P34" s="3" t="inlineStr">
        <is>
          <t>1.5452481975345</t>
        </is>
      </c>
      <c r="Q34" s="5" t="n">
        <v>0.08465195</v>
      </c>
      <c r="R34" s="4" t="n">
        <v>736985523.4</v>
      </c>
      <c r="S34" s="3" t="n">
        <v>33</v>
      </c>
      <c r="T34" s="3" t="n">
        <v>1</v>
      </c>
    </row>
    <row r="35">
      <c r="A35" s="2" t="n">
        <v>44875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1403960176.02</v>
      </c>
      <c r="M35" s="4" t="n">
        <v>41648700</v>
      </c>
      <c r="N35" s="4" t="n">
        <v>35845099</v>
      </c>
      <c r="O35" s="3" t="inlineStr">
        <is>
          <t>0.14287856238125</t>
        </is>
      </c>
      <c r="P35" s="3" t="inlineStr">
        <is>
          <t>0.14348767016203</t>
        </is>
      </c>
      <c r="Q35" s="5" t="n">
        <v>-0.046652671</v>
      </c>
      <c r="R35" s="4" t="n">
        <v>50643790.85</v>
      </c>
      <c r="S35" s="3" t="n">
        <v>34</v>
      </c>
      <c r="T35" s="3" t="n">
        <v>1</v>
      </c>
    </row>
    <row r="36">
      <c r="A36" s="2" t="n">
        <v>44875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545727490.5427999</v>
      </c>
      <c r="M36" s="4" t="n">
        <v>61707164</v>
      </c>
      <c r="N36" s="4" t="n">
        <v>34023893.7</v>
      </c>
      <c r="O36" s="3" t="inlineStr">
        <is>
          <t>0.55</t>
        </is>
      </c>
      <c r="P36" s="3" t="inlineStr">
        <is>
          <t>0.55137672021356</t>
        </is>
      </c>
      <c r="Q36" s="5" t="n">
        <v>-0.018178513</v>
      </c>
      <c r="R36" s="4" t="n">
        <v>33989074.039</v>
      </c>
      <c r="S36" s="3" t="n">
        <v>35</v>
      </c>
      <c r="T36" s="3" t="n">
        <v>2</v>
      </c>
    </row>
    <row r="37">
      <c r="A37" s="2" t="n">
        <v>44875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3684214110.8</v>
      </c>
      <c r="M37" s="4" t="n">
        <v>185017700</v>
      </c>
      <c r="N37" s="4" t="n">
        <v>123819548</v>
      </c>
      <c r="O37" s="3" t="inlineStr">
        <is>
          <t>1.8770976</t>
        </is>
      </c>
      <c r="P37" s="3" t="inlineStr">
        <is>
          <t>1.8693624633124</t>
        </is>
      </c>
      <c r="Q37" s="5" t="n">
        <v>-0.193078865</v>
      </c>
      <c r="R37" s="4" t="n">
        <v>204367630</v>
      </c>
      <c r="S37" s="3" t="n">
        <v>36</v>
      </c>
      <c r="T37" s="3" t="n">
        <v>1</v>
      </c>
    </row>
    <row r="38">
      <c r="A38" s="2" t="n">
        <v>44875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2262645815.3588</v>
      </c>
      <c r="M38" s="4" t="n">
        <v>255735727</v>
      </c>
      <c r="N38" s="4" t="n">
        <v>172461894.99</v>
      </c>
      <c r="O38" s="3" t="inlineStr">
        <is>
          <t>0.67</t>
        </is>
      </c>
      <c r="P38" s="3" t="inlineStr">
        <is>
          <t>0.67437544614171</t>
        </is>
      </c>
      <c r="Q38" s="5" t="n">
        <v>-0.238237046</v>
      </c>
      <c r="R38" s="4" t="n">
        <v>209331514.712</v>
      </c>
      <c r="S38" s="3" t="n">
        <v>37</v>
      </c>
      <c r="T38" s="3" t="n">
        <v>2</v>
      </c>
    </row>
    <row r="39">
      <c r="A39" s="2" t="n">
        <v>44875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194841951</v>
      </c>
      <c r="M39" s="4" t="n">
        <v>25762300</v>
      </c>
      <c r="N39" s="4" t="n">
        <v>29036469</v>
      </c>
      <c r="O39" s="3" t="inlineStr">
        <is>
          <t>0.84663621635507</t>
        </is>
      </c>
      <c r="P39" s="3" t="inlineStr">
        <is>
          <t>0.84520502349778</t>
        </is>
      </c>
      <c r="Q39" s="5" t="n">
        <v>-0.141517778</v>
      </c>
      <c r="R39" s="4" t="n">
        <v>25526489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H11052.CSI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H30178.CSI</t>
        </is>
      </c>
      <c r="CU1" s="1" t="inlineStr">
        <is>
          <t>H30184.CSI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0.936799923941272</v>
      </c>
      <c r="E2" s="7" t="n">
        <v>0.7065633248235825</v>
      </c>
      <c r="F2" s="7" t="n">
        <v>0.8516702209231753</v>
      </c>
      <c r="G2" s="7" t="n">
        <v>0.7052879672620981</v>
      </c>
      <c r="H2" s="7" t="n">
        <v>0.7080036089567541</v>
      </c>
      <c r="I2" s="7" t="n">
        <v>0.8283119552888777</v>
      </c>
      <c r="J2" s="7" t="n">
        <v>0.9543473545376833</v>
      </c>
      <c r="K2" s="7" t="n">
        <v>0.6084665604168169</v>
      </c>
      <c r="L2" s="7" t="n">
        <v>0.7738373624714605</v>
      </c>
      <c r="M2" s="7" t="n">
        <v>0.8522221054258994</v>
      </c>
      <c r="N2" s="7" t="n">
        <v>0.697339458555538</v>
      </c>
      <c r="O2" s="7" t="n">
        <v>0.6926722909997423</v>
      </c>
      <c r="P2" s="7" t="n">
        <v>0.7664351417127534</v>
      </c>
      <c r="Q2" s="7" t="n">
        <v>0.7411293898252715</v>
      </c>
      <c r="R2" s="7" t="n">
        <v>0.8350370630916168</v>
      </c>
      <c r="S2" s="7" t="n">
        <v>0.9248919928943368</v>
      </c>
      <c r="T2" s="7" t="n">
        <v>0.9804982187523897</v>
      </c>
      <c r="U2" s="7" t="n">
        <v>0.6793997459480676</v>
      </c>
      <c r="V2" s="7" t="n">
        <v>0.8346166679353911</v>
      </c>
      <c r="W2" s="7" t="n">
        <v>0.4225112652950194</v>
      </c>
      <c r="X2" s="7" t="n">
        <v>0.7109323688449389</v>
      </c>
      <c r="Y2" s="7" t="n">
        <v>0.6964181168597225</v>
      </c>
      <c r="Z2" s="7" t="n">
        <v>0.7437501532036124</v>
      </c>
      <c r="AA2" s="7" t="n">
        <v>0.7463804276798559</v>
      </c>
      <c r="AB2" s="7" t="n">
        <v>0.7053040443946188</v>
      </c>
      <c r="AC2" s="7" t="n">
        <v>0.6801927131112832</v>
      </c>
      <c r="AD2" s="7" t="n">
        <v>0.8538636197693749</v>
      </c>
      <c r="AE2" s="7" t="n">
        <v>0.8513340307623856</v>
      </c>
      <c r="AF2" s="7" t="n">
        <v>0.7816853535698255</v>
      </c>
      <c r="AG2" s="7" t="n">
        <v>0.7894711456487832</v>
      </c>
      <c r="AH2" s="7" t="n">
        <v>0.92837103495179</v>
      </c>
      <c r="AI2" s="7" t="n">
        <v>0.8072739100479189</v>
      </c>
      <c r="AJ2" s="7" t="n">
        <v>0.7103773244337427</v>
      </c>
      <c r="AK2" s="7" t="n">
        <v>0.8317180447386994</v>
      </c>
      <c r="AL2" s="7" t="n">
        <v>0.7420068412435296</v>
      </c>
      <c r="AM2" s="7" t="n">
        <v>0.3786155013084814</v>
      </c>
      <c r="AN2" s="7" t="n">
        <v>0.7294150523838268</v>
      </c>
      <c r="AO2" s="7" t="n">
        <v>0.2323240914213421</v>
      </c>
      <c r="AP2" s="7" t="n">
        <v>0.8065842965102756</v>
      </c>
      <c r="AQ2" s="7" t="n">
        <v>0.7219187015199257</v>
      </c>
      <c r="AR2" s="7" t="n">
        <v>0.5623486411342196</v>
      </c>
      <c r="AS2" s="7" t="n">
        <v>0.6513165655748955</v>
      </c>
      <c r="AT2" s="7" t="n">
        <v>0.6497339744611119</v>
      </c>
      <c r="AU2" s="7" t="n">
        <v>0.8060152695744093</v>
      </c>
      <c r="AV2" s="7" t="n">
        <v>0.4499496455602284</v>
      </c>
      <c r="AW2" s="7" t="n">
        <v>0.9713095104121016</v>
      </c>
      <c r="AX2" s="7" t="n">
        <v>0.9047267821095957</v>
      </c>
      <c r="AY2" s="7" t="n">
        <v>0.7915444888403197</v>
      </c>
      <c r="AZ2" s="7" t="n">
        <v>0.502197882965937</v>
      </c>
      <c r="BA2" s="7" t="n">
        <v>0.7904073471833525</v>
      </c>
      <c r="BB2" s="7" t="n">
        <v>0.86047855141162</v>
      </c>
      <c r="BC2" s="7" t="n">
        <v>0.7397386454788234</v>
      </c>
      <c r="BD2" s="7" t="n">
        <v>0.7324470356126815</v>
      </c>
      <c r="BE2" s="7" t="n">
        <v>0.6733262270083186</v>
      </c>
      <c r="BF2" s="7" t="n">
        <v>0.551060973915096</v>
      </c>
      <c r="BG2" s="7" t="n">
        <v>0.706945111230019</v>
      </c>
      <c r="BH2" s="7" t="n">
        <v>0.7151599049947196</v>
      </c>
      <c r="BI2" s="7" t="n">
        <v>0.8318273797413704</v>
      </c>
      <c r="BJ2" s="7" t="n">
        <v>0.4841106709302543</v>
      </c>
      <c r="BK2" s="7" t="n">
        <v>0.7618749045614629</v>
      </c>
      <c r="BL2" s="7" t="n">
        <v>0.6641252204713419</v>
      </c>
      <c r="BM2" s="7" t="n">
        <v>0.7578890924843021</v>
      </c>
      <c r="BN2" s="7" t="n">
        <v>0.6246526623177848</v>
      </c>
      <c r="BO2" s="7" t="n">
        <v>0.6708597858073807</v>
      </c>
      <c r="BP2" s="7" t="n">
        <v>0.8282491528273755</v>
      </c>
      <c r="BQ2" s="7" t="n">
        <v>0.5216628204440327</v>
      </c>
      <c r="BR2" s="7" t="n">
        <v>0.6429485488141901</v>
      </c>
      <c r="BS2" s="7" t="n">
        <v>0.5208239430471994</v>
      </c>
      <c r="BT2" s="7" t="n">
        <v>0.7209273756377667</v>
      </c>
      <c r="BU2" s="7" t="n">
        <v>0.8118170130607796</v>
      </c>
      <c r="BV2" s="7" t="n">
        <v>0.2964386880923549</v>
      </c>
      <c r="BW2" s="7" t="n">
        <v>0.7819611251108117</v>
      </c>
      <c r="BX2" s="7" t="n">
        <v>0.7100735638368032</v>
      </c>
      <c r="BY2" s="7" t="n">
        <v>0.7411402081407781</v>
      </c>
      <c r="BZ2" s="7" t="n">
        <v>0.675337050468065</v>
      </c>
      <c r="CA2" s="7" t="n">
        <v>0.65036810266523</v>
      </c>
      <c r="CB2" s="7" t="n">
        <v>0.6891313083883637</v>
      </c>
      <c r="CC2" s="7" t="n">
        <v>0.64629921878735</v>
      </c>
      <c r="CD2" s="7" t="n">
        <v>0.7929254948185418</v>
      </c>
      <c r="CE2" s="7" t="n">
        <v>0.8407106600857824</v>
      </c>
      <c r="CF2" s="7" t="n">
        <v>0.8630195346943046</v>
      </c>
      <c r="CG2" s="7" t="n">
        <v>0.6921924269199837</v>
      </c>
      <c r="CH2" s="7" t="n">
        <v>0.6849210254291412</v>
      </c>
      <c r="CI2" s="7" t="n">
        <v>0.7738816891820389</v>
      </c>
      <c r="CJ2" s="7" t="n">
        <v>0.6650595982598635</v>
      </c>
      <c r="CK2" s="7" t="n">
        <v>0.5901361504346428</v>
      </c>
      <c r="CL2" s="7" t="n">
        <v>0.6154781611611262</v>
      </c>
      <c r="CM2" s="7" t="n">
        <v>0.7247873119687634</v>
      </c>
      <c r="CN2" s="7" t="n">
        <v>0.5235727140111667</v>
      </c>
      <c r="CO2" s="7" t="n">
        <v>0.7438384993256651</v>
      </c>
      <c r="CP2" s="7" t="n">
        <v>0.5266622544467896</v>
      </c>
      <c r="CQ2" s="7" t="n">
        <v>0.8059117471638749</v>
      </c>
      <c r="CR2" s="7" t="n">
        <v>0.556090505279963</v>
      </c>
      <c r="CS2" s="7" t="n">
        <v>0.7912291697633714</v>
      </c>
      <c r="CT2" s="7" t="n">
        <v>0.6374129811297429</v>
      </c>
      <c r="CU2" s="7" t="n">
        <v>0.4866528492826084</v>
      </c>
      <c r="CV2" s="7" t="n">
        <v>0.5062257802446625</v>
      </c>
      <c r="CW2" s="7" t="n">
        <v>0.5890687886072543</v>
      </c>
      <c r="CX2" s="7" t="n">
        <v>0.7785224586308348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0.936799923941272</v>
      </c>
      <c r="D3" s="7" t="n">
        <v>1</v>
      </c>
      <c r="E3" s="7" t="n">
        <v>0.6692340107990273</v>
      </c>
      <c r="F3" s="7" t="n">
        <v>0.9780159775214274</v>
      </c>
      <c r="G3" s="7" t="n">
        <v>0.8471137385436843</v>
      </c>
      <c r="H3" s="7" t="n">
        <v>0.6058822637642218</v>
      </c>
      <c r="I3" s="7" t="n">
        <v>0.9156709009053285</v>
      </c>
      <c r="J3" s="7" t="n">
        <v>0.9823522979562493</v>
      </c>
      <c r="K3" s="7" t="n">
        <v>0.4425023624110839</v>
      </c>
      <c r="L3" s="7" t="n">
        <v>0.6431828462967353</v>
      </c>
      <c r="M3" s="7" t="n">
        <v>0.7647463235793522</v>
      </c>
      <c r="N3" s="7" t="n">
        <v>0.728601685365174</v>
      </c>
      <c r="O3" s="7" t="n">
        <v>0.8473889501794177</v>
      </c>
      <c r="P3" s="7" t="n">
        <v>0.6653672548056628</v>
      </c>
      <c r="Q3" s="7" t="n">
        <v>0.5993101228561291</v>
      </c>
      <c r="R3" s="7" t="n">
        <v>0.6206366918960408</v>
      </c>
      <c r="S3" s="7" t="n">
        <v>0.7633727601887461</v>
      </c>
      <c r="T3" s="7" t="n">
        <v>0.9587261113100431</v>
      </c>
      <c r="U3" s="7" t="n">
        <v>0.7310760031162346</v>
      </c>
      <c r="V3" s="7" t="n">
        <v>0.7636590380214842</v>
      </c>
      <c r="W3" s="7" t="n">
        <v>0.3646140336199298</v>
      </c>
      <c r="X3" s="7" t="n">
        <v>0.8497932011918046</v>
      </c>
      <c r="Y3" s="7" t="n">
        <v>0.723121761337576</v>
      </c>
      <c r="Z3" s="7" t="n">
        <v>0.6751988799268843</v>
      </c>
      <c r="AA3" s="7" t="n">
        <v>0.6225388225848879</v>
      </c>
      <c r="AB3" s="7" t="n">
        <v>0.6965096583552839</v>
      </c>
      <c r="AC3" s="7" t="n">
        <v>0.509284987532806</v>
      </c>
      <c r="AD3" s="7" t="n">
        <v>0.7436225147474697</v>
      </c>
      <c r="AE3" s="7" t="n">
        <v>0.755072004787344</v>
      </c>
      <c r="AF3" s="7" t="n">
        <v>0.6327698856320492</v>
      </c>
      <c r="AG3" s="7" t="n">
        <v>0.9184011764078559</v>
      </c>
      <c r="AH3" s="7" t="n">
        <v>0.9143239006459333</v>
      </c>
      <c r="AI3" s="7" t="n">
        <v>0.8173453652908703</v>
      </c>
      <c r="AJ3" s="7" t="n">
        <v>0.7467649013859661</v>
      </c>
      <c r="AK3" s="7" t="n">
        <v>0.7286142590217538</v>
      </c>
      <c r="AL3" s="7" t="n">
        <v>0.6048645650984097</v>
      </c>
      <c r="AM3" s="7" t="n">
        <v>0.1329469793367258</v>
      </c>
      <c r="AN3" s="7" t="n">
        <v>0.7096286307483339</v>
      </c>
      <c r="AO3" s="7" t="n">
        <v>0.007254575353833706</v>
      </c>
      <c r="AP3" s="7" t="n">
        <v>0.8045073382474084</v>
      </c>
      <c r="AQ3" s="7" t="n">
        <v>0.6051317417784251</v>
      </c>
      <c r="AR3" s="7" t="n">
        <v>0.7461145704993383</v>
      </c>
      <c r="AS3" s="7" t="n">
        <v>0.8136926825583628</v>
      </c>
      <c r="AT3" s="7" t="n">
        <v>0.6757299072661777</v>
      </c>
      <c r="AU3" s="7" t="n">
        <v>0.7539768239808406</v>
      </c>
      <c r="AV3" s="7" t="n">
        <v>0.3974661676036189</v>
      </c>
      <c r="AW3" s="7" t="n">
        <v>0.9719047570536654</v>
      </c>
      <c r="AX3" s="7" t="n">
        <v>0.9649393990953813</v>
      </c>
      <c r="AY3" s="7" t="n">
        <v>0.6234408553522252</v>
      </c>
      <c r="AZ3" s="7" t="n">
        <v>0.3748500129779868</v>
      </c>
      <c r="BA3" s="7" t="n">
        <v>0.6456010320629717</v>
      </c>
      <c r="BB3" s="7" t="n">
        <v>0.7733104238656122</v>
      </c>
      <c r="BC3" s="7" t="n">
        <v>0.59661898838324</v>
      </c>
      <c r="BD3" s="7" t="n">
        <v>0.6369628855382041</v>
      </c>
      <c r="BE3" s="7" t="n">
        <v>0.743821357701367</v>
      </c>
      <c r="BF3" s="7" t="n">
        <v>0.4264536341484906</v>
      </c>
      <c r="BG3" s="7" t="n">
        <v>0.5637320315681401</v>
      </c>
      <c r="BH3" s="7" t="n">
        <v>0.8582420692283121</v>
      </c>
      <c r="BI3" s="7" t="n">
        <v>0.8126943090514366</v>
      </c>
      <c r="BJ3" s="7" t="n">
        <v>0.4021216317969292</v>
      </c>
      <c r="BK3" s="7" t="n">
        <v>0.6478780297564245</v>
      </c>
      <c r="BL3" s="7" t="n">
        <v>0.5279420996249905</v>
      </c>
      <c r="BM3" s="7" t="n">
        <v>0.6033777399407402</v>
      </c>
      <c r="BN3" s="7" t="n">
        <v>0.6512353130768139</v>
      </c>
      <c r="BO3" s="7" t="n">
        <v>0.702205969503395</v>
      </c>
      <c r="BP3" s="7" t="n">
        <v>0.7215131284521572</v>
      </c>
      <c r="BQ3" s="7" t="n">
        <v>0.3913648992782235</v>
      </c>
      <c r="BR3" s="7" t="n">
        <v>0.5990502754542226</v>
      </c>
      <c r="BS3" s="7" t="n">
        <v>0.3982036561734851</v>
      </c>
      <c r="BT3" s="7" t="n">
        <v>0.6001292897249209</v>
      </c>
      <c r="BU3" s="7" t="n">
        <v>0.8567561644472974</v>
      </c>
      <c r="BV3" s="7" t="n">
        <v>0.06733112428464423</v>
      </c>
      <c r="BW3" s="7" t="n">
        <v>0.6545032230681721</v>
      </c>
      <c r="BX3" s="7" t="n">
        <v>0.6317289593090555</v>
      </c>
      <c r="BY3" s="7" t="n">
        <v>0.8902701527851369</v>
      </c>
      <c r="BZ3" s="7" t="n">
        <v>0.7133474659797188</v>
      </c>
      <c r="CA3" s="7" t="n">
        <v>0.4887239893245869</v>
      </c>
      <c r="CB3" s="7" t="n">
        <v>0.7180377458399306</v>
      </c>
      <c r="CC3" s="7" t="n">
        <v>0.44202492698904</v>
      </c>
      <c r="CD3" s="7" t="n">
        <v>0.6808216847051276</v>
      </c>
      <c r="CE3" s="7" t="n">
        <v>0.7635930705442059</v>
      </c>
      <c r="CF3" s="7" t="n">
        <v>0.9226149462138704</v>
      </c>
      <c r="CG3" s="7" t="n">
        <v>0.5763481601811309</v>
      </c>
      <c r="CH3" s="7" t="n">
        <v>0.7309953483678219</v>
      </c>
      <c r="CI3" s="7" t="n">
        <v>0.6397644278744844</v>
      </c>
      <c r="CJ3" s="7" t="n">
        <v>0.4994111737785166</v>
      </c>
      <c r="CK3" s="7" t="n">
        <v>0.6146174563438673</v>
      </c>
      <c r="CL3" s="7" t="n">
        <v>0.4769482552863704</v>
      </c>
      <c r="CM3" s="7" t="n">
        <v>0.6127935896940769</v>
      </c>
      <c r="CN3" s="7" t="n">
        <v>0.3762067175717909</v>
      </c>
      <c r="CO3" s="7" t="n">
        <v>0.6330449097599501</v>
      </c>
      <c r="CP3" s="7" t="n">
        <v>0.3826891815355001</v>
      </c>
      <c r="CQ3" s="7" t="n">
        <v>0.699108640172625</v>
      </c>
      <c r="CR3" s="7" t="n">
        <v>0.7432383484471321</v>
      </c>
      <c r="CS3" s="7" t="n">
        <v>0.8627882661218396</v>
      </c>
      <c r="CT3" s="7" t="n">
        <v>0.6135630016033338</v>
      </c>
      <c r="CU3" s="7" t="n">
        <v>0.340957577932508</v>
      </c>
      <c r="CV3" s="7" t="n">
        <v>0.3812207594907889</v>
      </c>
      <c r="CW3" s="7" t="n">
        <v>0.5461075129401598</v>
      </c>
      <c r="CX3" s="7" t="n">
        <v>0.8077572421636624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0.7065633248235825</v>
      </c>
      <c r="D4" s="7" t="n">
        <v>0.6692340107990273</v>
      </c>
      <c r="E4" s="7" t="n">
        <v>1</v>
      </c>
      <c r="F4" s="7" t="n">
        <v>0.6051635402325649</v>
      </c>
      <c r="G4" s="7" t="n">
        <v>0.6440219469954332</v>
      </c>
      <c r="H4" s="7" t="n">
        <v>0.854355021481494</v>
      </c>
      <c r="I4" s="7" t="n">
        <v>0.4272663334135988</v>
      </c>
      <c r="J4" s="7" t="n">
        <v>0.6213659021355665</v>
      </c>
      <c r="K4" s="7" t="n">
        <v>0.05903136592809962</v>
      </c>
      <c r="L4" s="7" t="n">
        <v>0.3983547361776904</v>
      </c>
      <c r="M4" s="7" t="n">
        <v>0.5746584405649392</v>
      </c>
      <c r="N4" s="7" t="n">
        <v>0.3345145071929224</v>
      </c>
      <c r="O4" s="7" t="n">
        <v>0.3758362687834697</v>
      </c>
      <c r="P4" s="7" t="n">
        <v>0.524209371352463</v>
      </c>
      <c r="Q4" s="7" t="n">
        <v>0.3948398912240347</v>
      </c>
      <c r="R4" s="7" t="n">
        <v>0.4288009030061939</v>
      </c>
      <c r="S4" s="7" t="n">
        <v>0.588384273115824</v>
      </c>
      <c r="T4" s="7" t="n">
        <v>0.6342995374918752</v>
      </c>
      <c r="U4" s="7" t="n">
        <v>0.3169150338532176</v>
      </c>
      <c r="V4" s="7" t="n">
        <v>0.9593744745521448</v>
      </c>
      <c r="W4" s="7" t="n">
        <v>0.8387622924858485</v>
      </c>
      <c r="X4" s="7" t="n">
        <v>0.4311837341484387</v>
      </c>
      <c r="Y4" s="7" t="n">
        <v>0.3329223136277131</v>
      </c>
      <c r="Z4" s="7" t="n">
        <v>0.6073801673228454</v>
      </c>
      <c r="AA4" s="7" t="n">
        <v>0.3992982229942261</v>
      </c>
      <c r="AB4" s="7" t="n">
        <v>0.3421270257351194</v>
      </c>
      <c r="AC4" s="7" t="n">
        <v>0.167834562753418</v>
      </c>
      <c r="AD4" s="7" t="n">
        <v>0.4092786039525837</v>
      </c>
      <c r="AE4" s="7" t="n">
        <v>0.4077605638595204</v>
      </c>
      <c r="AF4" s="7" t="n">
        <v>0.3424989045880146</v>
      </c>
      <c r="AG4" s="7" t="n">
        <v>0.6059881551300148</v>
      </c>
      <c r="AH4" s="7" t="n">
        <v>0.524912424423681</v>
      </c>
      <c r="AI4" s="7" t="n">
        <v>0.6530806221997605</v>
      </c>
      <c r="AJ4" s="7" t="n">
        <v>0.3580678715849072</v>
      </c>
      <c r="AK4" s="7" t="n">
        <v>0.4045822106156856</v>
      </c>
      <c r="AL4" s="7" t="n">
        <v>0.3706613005770478</v>
      </c>
      <c r="AM4" s="7" t="n">
        <v>0.04406834770481661</v>
      </c>
      <c r="AN4" s="7" t="n">
        <v>0.4456283692120303</v>
      </c>
      <c r="AO4" s="7" t="n">
        <v>-0.06049458996390198</v>
      </c>
      <c r="AP4" s="7" t="n">
        <v>0.6510725548835161</v>
      </c>
      <c r="AQ4" s="7" t="n">
        <v>0.3400700110196625</v>
      </c>
      <c r="AR4" s="7" t="n">
        <v>0.5872756774388037</v>
      </c>
      <c r="AS4" s="7" t="n">
        <v>0.3366853042323189</v>
      </c>
      <c r="AT4" s="7" t="n">
        <v>0.2892681403560601</v>
      </c>
      <c r="AU4" s="7" t="n">
        <v>0.8427880004399801</v>
      </c>
      <c r="AV4" s="7" t="n">
        <v>0.8395673238326695</v>
      </c>
      <c r="AW4" s="7" t="n">
        <v>0.6356570444541586</v>
      </c>
      <c r="AX4" s="7" t="n">
        <v>0.5940792134293771</v>
      </c>
      <c r="AY4" s="7" t="n">
        <v>0.417919417615412</v>
      </c>
      <c r="AZ4" s="7" t="n">
        <v>0.1095780974722957</v>
      </c>
      <c r="BA4" s="7" t="n">
        <v>0.6455118868061213</v>
      </c>
      <c r="BB4" s="7" t="n">
        <v>0.7759057109703408</v>
      </c>
      <c r="BC4" s="7" t="n">
        <v>0.4013787277821829</v>
      </c>
      <c r="BD4" s="7" t="n">
        <v>0.3825241702105425</v>
      </c>
      <c r="BE4" s="7" t="n">
        <v>0.3245898109290855</v>
      </c>
      <c r="BF4" s="7" t="n">
        <v>0.1079458648404035</v>
      </c>
      <c r="BG4" s="7" t="n">
        <v>0.1800374071093522</v>
      </c>
      <c r="BH4" s="7" t="n">
        <v>0.3859089799986393</v>
      </c>
      <c r="BI4" s="7" t="n">
        <v>0.5493377744296615</v>
      </c>
      <c r="BJ4" s="7" t="n">
        <v>0.4205951355663767</v>
      </c>
      <c r="BK4" s="7" t="n">
        <v>0.5255132366343338</v>
      </c>
      <c r="BL4" s="7" t="n">
        <v>0.1310762885376574</v>
      </c>
      <c r="BM4" s="7" t="n">
        <v>0.2543081582792754</v>
      </c>
      <c r="BN4" s="7" t="n">
        <v>0.2847833855256174</v>
      </c>
      <c r="BO4" s="7" t="n">
        <v>0.3323746168879863</v>
      </c>
      <c r="BP4" s="7" t="n">
        <v>0.3702464453963476</v>
      </c>
      <c r="BQ4" s="7" t="n">
        <v>0.142967580069188</v>
      </c>
      <c r="BR4" s="7" t="n">
        <v>0.3728711465969051</v>
      </c>
      <c r="BS4" s="7" t="n">
        <v>0.1344197686806392</v>
      </c>
      <c r="BT4" s="7" t="n">
        <v>0.3384433064428585</v>
      </c>
      <c r="BU4" s="7" t="n">
        <v>0.6755071324485301</v>
      </c>
      <c r="BV4" s="7" t="n">
        <v>-0.01304719632683198</v>
      </c>
      <c r="BW4" s="7" t="n">
        <v>0.2673097249218211</v>
      </c>
      <c r="BX4" s="7" t="n">
        <v>0.182281259055478</v>
      </c>
      <c r="BY4" s="7" t="n">
        <v>0.4699837817202085</v>
      </c>
      <c r="BZ4" s="7" t="n">
        <v>0.3083886009933304</v>
      </c>
      <c r="CA4" s="7" t="n">
        <v>0.3228740115291681</v>
      </c>
      <c r="CB4" s="7" t="n">
        <v>0.3198512510849799</v>
      </c>
      <c r="CC4" s="7" t="n">
        <v>0.1797374891106621</v>
      </c>
      <c r="CD4" s="7" t="n">
        <v>0.2820985435733709</v>
      </c>
      <c r="CE4" s="7" t="n">
        <v>0.3359554803506429</v>
      </c>
      <c r="CF4" s="7" t="n">
        <v>0.4276121933850691</v>
      </c>
      <c r="CG4" s="7" t="n">
        <v>0.1712577611015692</v>
      </c>
      <c r="CH4" s="7" t="n">
        <v>0.3240661794777507</v>
      </c>
      <c r="CI4" s="7" t="n">
        <v>0.2793961981068917</v>
      </c>
      <c r="CJ4" s="7" t="n">
        <v>0.3154864781833732</v>
      </c>
      <c r="CK4" s="7" t="n">
        <v>0.8095554878989425</v>
      </c>
      <c r="CL4" s="7" t="n">
        <v>0.09715932647306585</v>
      </c>
      <c r="CM4" s="7" t="n">
        <v>0.3516772111757457</v>
      </c>
      <c r="CN4" s="7" t="n">
        <v>0.0182879341950938</v>
      </c>
      <c r="CO4" s="7" t="n">
        <v>0.322283760693399</v>
      </c>
      <c r="CP4" s="7" t="n">
        <v>0.02353834989754318</v>
      </c>
      <c r="CQ4" s="7" t="n">
        <v>0.4213049499025052</v>
      </c>
      <c r="CR4" s="7" t="n">
        <v>0.5819140327209068</v>
      </c>
      <c r="CS4" s="7" t="n">
        <v>0.6780330459870085</v>
      </c>
      <c r="CT4" s="7" t="n">
        <v>0.2907008980246917</v>
      </c>
      <c r="CU4" s="7" t="n">
        <v>-0.005292041870952521</v>
      </c>
      <c r="CV4" s="7" t="n">
        <v>0.1301465540183563</v>
      </c>
      <c r="CW4" s="7" t="n">
        <v>0.2738845542792984</v>
      </c>
      <c r="CX4" s="7" t="n">
        <v>0.8404480249461171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0.8516702209231753</v>
      </c>
      <c r="D5" s="7" t="n">
        <v>0.9780159775214274</v>
      </c>
      <c r="E5" s="7" t="n">
        <v>0.6051635402325649</v>
      </c>
      <c r="F5" s="7" t="n">
        <v>1</v>
      </c>
      <c r="G5" s="7" t="n">
        <v>0.8727036550429088</v>
      </c>
      <c r="H5" s="7" t="n">
        <v>0.5073660661555839</v>
      </c>
      <c r="I5" s="7" t="n">
        <v>0.9258141445152265</v>
      </c>
      <c r="J5" s="7" t="n">
        <v>0.943847603282398</v>
      </c>
      <c r="K5" s="7" t="n">
        <v>0.3179841018650492</v>
      </c>
      <c r="L5" s="7" t="n">
        <v>0.5254407578524239</v>
      </c>
      <c r="M5" s="7" t="n">
        <v>0.6740207351111945</v>
      </c>
      <c r="N5" s="7" t="n">
        <v>0.7124675393237804</v>
      </c>
      <c r="O5" s="7" t="n">
        <v>0.9028996905568165</v>
      </c>
      <c r="P5" s="7" t="n">
        <v>0.5640861607495504</v>
      </c>
      <c r="Q5" s="7" t="n">
        <v>0.4799849848110808</v>
      </c>
      <c r="R5" s="7" t="n">
        <v>0.4743320037190249</v>
      </c>
      <c r="S5" s="7" t="n">
        <v>0.6317332097947298</v>
      </c>
      <c r="T5" s="7" t="n">
        <v>0.8939046973648163</v>
      </c>
      <c r="U5" s="7" t="n">
        <v>0.7299951907240838</v>
      </c>
      <c r="V5" s="7" t="n">
        <v>0.6816410165139539</v>
      </c>
      <c r="W5" s="7" t="n">
        <v>0.3029206762288344</v>
      </c>
      <c r="X5" s="7" t="n">
        <v>0.9005334703201674</v>
      </c>
      <c r="Y5" s="7" t="n">
        <v>0.7072874675048554</v>
      </c>
      <c r="Z5" s="7" t="n">
        <v>0.6204350485212644</v>
      </c>
      <c r="AA5" s="7" t="n">
        <v>0.5108675085146483</v>
      </c>
      <c r="AB5" s="7" t="n">
        <v>0.6642254956587845</v>
      </c>
      <c r="AC5" s="7" t="n">
        <v>0.3891467127019118</v>
      </c>
      <c r="AD5" s="7" t="n">
        <v>0.6450629631275009</v>
      </c>
      <c r="AE5" s="7" t="n">
        <v>0.6638093026767272</v>
      </c>
      <c r="AF5" s="7" t="n">
        <v>0.5176477005600519</v>
      </c>
      <c r="AG5" s="7" t="n">
        <v>0.9464686444998631</v>
      </c>
      <c r="AH5" s="7" t="n">
        <v>0.8567465113410309</v>
      </c>
      <c r="AI5" s="7" t="n">
        <v>0.7636143533375598</v>
      </c>
      <c r="AJ5" s="7" t="n">
        <v>0.7313337899551126</v>
      </c>
      <c r="AK5" s="7" t="n">
        <v>0.6325975245108383</v>
      </c>
      <c r="AL5" s="7" t="n">
        <v>0.4872932493657761</v>
      </c>
      <c r="AM5" s="7" t="n">
        <v>-0.0172084320166959</v>
      </c>
      <c r="AN5" s="7" t="n">
        <v>0.676089444951321</v>
      </c>
      <c r="AO5" s="7" t="n">
        <v>-0.1251890184710039</v>
      </c>
      <c r="AP5" s="7" t="n">
        <v>0.7463844574698076</v>
      </c>
      <c r="AQ5" s="7" t="n">
        <v>0.5015835921223636</v>
      </c>
      <c r="AR5" s="7" t="n">
        <v>0.8018371322327457</v>
      </c>
      <c r="AS5" s="7" t="n">
        <v>0.8700539102734409</v>
      </c>
      <c r="AT5" s="7" t="n">
        <v>0.6622493757662322</v>
      </c>
      <c r="AU5" s="7" t="n">
        <v>0.6641305236166573</v>
      </c>
      <c r="AV5" s="7" t="n">
        <v>0.3362912951974521</v>
      </c>
      <c r="AW5" s="7" t="n">
        <v>0.9192402219425482</v>
      </c>
      <c r="AX5" s="7" t="n">
        <v>0.9449588726482965</v>
      </c>
      <c r="AY5" s="7" t="n">
        <v>0.4978708194341377</v>
      </c>
      <c r="AZ5" s="7" t="n">
        <v>0.2795291031897734</v>
      </c>
      <c r="BA5" s="7" t="n">
        <v>0.5290006417039003</v>
      </c>
      <c r="BB5" s="7" t="n">
        <v>0.6645253073473257</v>
      </c>
      <c r="BC5" s="7" t="n">
        <v>0.47547305011145</v>
      </c>
      <c r="BD5" s="7" t="n">
        <v>0.5452616119913565</v>
      </c>
      <c r="BE5" s="7" t="n">
        <v>0.7470034689353867</v>
      </c>
      <c r="BF5" s="7" t="n">
        <v>0.3343190472463728</v>
      </c>
      <c r="BG5" s="7" t="n">
        <v>0.4547504296002589</v>
      </c>
      <c r="BH5" s="7" t="n">
        <v>0.906679222366726</v>
      </c>
      <c r="BI5" s="7" t="n">
        <v>0.7635580347301856</v>
      </c>
      <c r="BJ5" s="7" t="n">
        <v>0.3664307467497803</v>
      </c>
      <c r="BK5" s="7" t="n">
        <v>0.5396498003384875</v>
      </c>
      <c r="BL5" s="7" t="n">
        <v>0.4287186814414526</v>
      </c>
      <c r="BM5" s="7" t="n">
        <v>0.4857520410839498</v>
      </c>
      <c r="BN5" s="7" t="n">
        <v>0.6377583616001457</v>
      </c>
      <c r="BO5" s="7" t="n">
        <v>0.6882437341678093</v>
      </c>
      <c r="BP5" s="7" t="n">
        <v>0.6293235988447514</v>
      </c>
      <c r="BQ5" s="7" t="n">
        <v>0.2926562536261222</v>
      </c>
      <c r="BR5" s="7" t="n">
        <v>0.5608573466056004</v>
      </c>
      <c r="BS5" s="7" t="n">
        <v>0.3072885984781176</v>
      </c>
      <c r="BT5" s="7" t="n">
        <v>0.4948751679411781</v>
      </c>
      <c r="BU5" s="7" t="n">
        <v>0.8410143041691709</v>
      </c>
      <c r="BV5" s="7" t="n">
        <v>-0.07266903335253717</v>
      </c>
      <c r="BW5" s="7" t="n">
        <v>0.5524570437695623</v>
      </c>
      <c r="BX5" s="7" t="n">
        <v>0.5555382500671273</v>
      </c>
      <c r="BY5" s="7" t="n">
        <v>0.9394545231467095</v>
      </c>
      <c r="BZ5" s="7" t="n">
        <v>0.7062287030291392</v>
      </c>
      <c r="CA5" s="7" t="n">
        <v>0.3647217417033052</v>
      </c>
      <c r="CB5" s="7" t="n">
        <v>0.7024157366980609</v>
      </c>
      <c r="CC5" s="7" t="n">
        <v>0.2984201135145649</v>
      </c>
      <c r="CD5" s="7" t="n">
        <v>0.579666264417353</v>
      </c>
      <c r="CE5" s="7" t="n">
        <v>0.6747714457962848</v>
      </c>
      <c r="CF5" s="7" t="n">
        <v>0.9136098701473216</v>
      </c>
      <c r="CG5" s="7" t="n">
        <v>0.4813701567502764</v>
      </c>
      <c r="CH5" s="7" t="n">
        <v>0.7258214528921493</v>
      </c>
      <c r="CI5" s="7" t="n">
        <v>0.526412756009306</v>
      </c>
      <c r="CJ5" s="7" t="n">
        <v>0.3774844202459481</v>
      </c>
      <c r="CK5" s="7" t="n">
        <v>0.5897917677327711</v>
      </c>
      <c r="CL5" s="7" t="n">
        <v>0.3721659511088184</v>
      </c>
      <c r="CM5" s="7" t="n">
        <v>0.5120808617516379</v>
      </c>
      <c r="CN5" s="7" t="n">
        <v>0.2730734224016783</v>
      </c>
      <c r="CO5" s="7" t="n">
        <v>0.532450579074452</v>
      </c>
      <c r="CP5" s="7" t="n">
        <v>0.2812995284276848</v>
      </c>
      <c r="CQ5" s="7" t="n">
        <v>0.5964007045067514</v>
      </c>
      <c r="CR5" s="7" t="n">
        <v>0.8007706478673502</v>
      </c>
      <c r="CS5" s="7" t="n">
        <v>0.847603734689552</v>
      </c>
      <c r="CT5" s="7" t="n">
        <v>0.5814343849522879</v>
      </c>
      <c r="CU5" s="7" t="n">
        <v>0.238342918065164</v>
      </c>
      <c r="CV5" s="7" t="n">
        <v>0.2863093686853337</v>
      </c>
      <c r="CW5" s="7" t="n">
        <v>0.5064945252591021</v>
      </c>
      <c r="CX5" s="7" t="n">
        <v>0.770586110212562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0.7052879672620981</v>
      </c>
      <c r="D6" s="7" t="n">
        <v>0.8471137385436843</v>
      </c>
      <c r="E6" s="7" t="n">
        <v>0.6440219469954332</v>
      </c>
      <c r="F6" s="7" t="n">
        <v>0.8727036550429088</v>
      </c>
      <c r="G6" s="7" t="n">
        <v>1</v>
      </c>
      <c r="H6" s="7" t="n">
        <v>0.4457130712754123</v>
      </c>
      <c r="I6" s="7" t="n">
        <v>0.6903310224862352</v>
      </c>
      <c r="J6" s="7" t="n">
        <v>0.780692959724884</v>
      </c>
      <c r="K6" s="7" t="n">
        <v>0.09534215054989235</v>
      </c>
      <c r="L6" s="7" t="n">
        <v>0.2757315114596383</v>
      </c>
      <c r="M6" s="7" t="n">
        <v>0.442825026698898</v>
      </c>
      <c r="N6" s="7" t="n">
        <v>0.5377110451777547</v>
      </c>
      <c r="O6" s="7" t="n">
        <v>0.7009134075268988</v>
      </c>
      <c r="P6" s="7" t="n">
        <v>0.3570112507836062</v>
      </c>
      <c r="Q6" s="7" t="n">
        <v>0.2140809704619715</v>
      </c>
      <c r="R6" s="7" t="n">
        <v>0.2706393165210559</v>
      </c>
      <c r="S6" s="7" t="n">
        <v>0.479464370216344</v>
      </c>
      <c r="T6" s="7" t="n">
        <v>0.7280155591696</v>
      </c>
      <c r="U6" s="7" t="n">
        <v>0.5450852565314454</v>
      </c>
      <c r="V6" s="7" t="n">
        <v>0.6724246143943319</v>
      </c>
      <c r="W6" s="7" t="n">
        <v>0.3482878228440993</v>
      </c>
      <c r="X6" s="7" t="n">
        <v>0.7228866664980456</v>
      </c>
      <c r="Y6" s="7" t="n">
        <v>0.5296371706307775</v>
      </c>
      <c r="Z6" s="7" t="n">
        <v>0.5139740836367269</v>
      </c>
      <c r="AA6" s="7" t="n">
        <v>0.2480358136184162</v>
      </c>
      <c r="AB6" s="7" t="n">
        <v>0.4891407892603756</v>
      </c>
      <c r="AC6" s="7" t="n">
        <v>0.2636638041641789</v>
      </c>
      <c r="AD6" s="7" t="n">
        <v>0.4360483552394092</v>
      </c>
      <c r="AE6" s="7" t="n">
        <v>0.4532789910201007</v>
      </c>
      <c r="AF6" s="7" t="n">
        <v>0.2790425619742356</v>
      </c>
      <c r="AG6" s="7" t="n">
        <v>0.8429821357038288</v>
      </c>
      <c r="AH6" s="7" t="n">
        <v>0.6603021958101344</v>
      </c>
      <c r="AI6" s="7" t="n">
        <v>0.8579499089851317</v>
      </c>
      <c r="AJ6" s="7" t="n">
        <v>0.5636008597839005</v>
      </c>
      <c r="AK6" s="7" t="n">
        <v>0.4319365255815001</v>
      </c>
      <c r="AL6" s="7" t="n">
        <v>0.2121100894591925</v>
      </c>
      <c r="AM6" s="7" t="n">
        <v>-0.1138570704628368</v>
      </c>
      <c r="AN6" s="7" t="n">
        <v>0.6186374162835996</v>
      </c>
      <c r="AO6" s="7" t="n">
        <v>-0.2316753243702301</v>
      </c>
      <c r="AP6" s="7" t="n">
        <v>0.845383770463677</v>
      </c>
      <c r="AQ6" s="7" t="n">
        <v>0.2724156720160665</v>
      </c>
      <c r="AR6" s="7" t="n">
        <v>0.9466072304248651</v>
      </c>
      <c r="AS6" s="7" t="n">
        <v>0.6732251713343949</v>
      </c>
      <c r="AT6" s="7" t="n">
        <v>0.4760452344018372</v>
      </c>
      <c r="AU6" s="7" t="n">
        <v>0.6744447514872332</v>
      </c>
      <c r="AV6" s="7" t="n">
        <v>0.3488532064073567</v>
      </c>
      <c r="AW6" s="7" t="n">
        <v>0.7439307982057062</v>
      </c>
      <c r="AX6" s="7" t="n">
        <v>0.7703134166949946</v>
      </c>
      <c r="AY6" s="7" t="n">
        <v>0.2588694970782817</v>
      </c>
      <c r="AZ6" s="7" t="n">
        <v>0.2122841078179043</v>
      </c>
      <c r="BA6" s="7" t="n">
        <v>0.443223756426671</v>
      </c>
      <c r="BB6" s="7" t="n">
        <v>0.6298748562700417</v>
      </c>
      <c r="BC6" s="7" t="n">
        <v>0.2123382440793122</v>
      </c>
      <c r="BD6" s="7" t="n">
        <v>0.301731174663587</v>
      </c>
      <c r="BE6" s="7" t="n">
        <v>0.5470264278853879</v>
      </c>
      <c r="BF6" s="7" t="n">
        <v>0.2421329390369417</v>
      </c>
      <c r="BG6" s="7" t="n">
        <v>0.3138324591799163</v>
      </c>
      <c r="BH6" s="7" t="n">
        <v>0.7029908883860281</v>
      </c>
      <c r="BI6" s="7" t="n">
        <v>0.5524000495295301</v>
      </c>
      <c r="BJ6" s="7" t="n">
        <v>0.3486352473791208</v>
      </c>
      <c r="BK6" s="7" t="n">
        <v>0.3472712640110331</v>
      </c>
      <c r="BL6" s="7" t="n">
        <v>0.268198661762822</v>
      </c>
      <c r="BM6" s="7" t="n">
        <v>0.2584717138688163</v>
      </c>
      <c r="BN6" s="7" t="n">
        <v>0.4765897430749675</v>
      </c>
      <c r="BO6" s="7" t="n">
        <v>0.522699902059738</v>
      </c>
      <c r="BP6" s="7" t="n">
        <v>0.5059965241052713</v>
      </c>
      <c r="BQ6" s="7" t="n">
        <v>0.2450677762209497</v>
      </c>
      <c r="BR6" s="7" t="n">
        <v>0.5024281666045274</v>
      </c>
      <c r="BS6" s="7" t="n">
        <v>0.260983356242333</v>
      </c>
      <c r="BT6" s="7" t="n">
        <v>0.2659008372669382</v>
      </c>
      <c r="BU6" s="7" t="n">
        <v>0.7370062468116486</v>
      </c>
      <c r="BV6" s="7" t="n">
        <v>-0.1703339162113005</v>
      </c>
      <c r="BW6" s="7" t="n">
        <v>0.4186670303844521</v>
      </c>
      <c r="BX6" s="7" t="n">
        <v>0.4091542643205402</v>
      </c>
      <c r="BY6" s="7" t="n">
        <v>0.7666973116474828</v>
      </c>
      <c r="BZ6" s="7" t="n">
        <v>0.5257262233968859</v>
      </c>
      <c r="CA6" s="7" t="n">
        <v>0.07456958001134202</v>
      </c>
      <c r="CB6" s="7" t="n">
        <v>0.5262795364650743</v>
      </c>
      <c r="CC6" s="7" t="n">
        <v>0.1776354434193278</v>
      </c>
      <c r="CD6" s="7" t="n">
        <v>0.4112539376844077</v>
      </c>
      <c r="CE6" s="7" t="n">
        <v>0.4581874886603259</v>
      </c>
      <c r="CF6" s="7" t="n">
        <v>0.7094450405413441</v>
      </c>
      <c r="CG6" s="7" t="n">
        <v>0.3616437989159766</v>
      </c>
      <c r="CH6" s="7" t="n">
        <v>0.5379898700593714</v>
      </c>
      <c r="CI6" s="7" t="n">
        <v>0.2999358027162988</v>
      </c>
      <c r="CJ6" s="7" t="n">
        <v>0.141626995905846</v>
      </c>
      <c r="CK6" s="7" t="n">
        <v>0.6783575589583849</v>
      </c>
      <c r="CL6" s="7" t="n">
        <v>0.1933361673775962</v>
      </c>
      <c r="CM6" s="7" t="n">
        <v>0.2937446642671773</v>
      </c>
      <c r="CN6" s="7" t="n">
        <v>0.1307784117548018</v>
      </c>
      <c r="CO6" s="7" t="n">
        <v>0.3128371843753788</v>
      </c>
      <c r="CP6" s="7" t="n">
        <v>0.1415542305035239</v>
      </c>
      <c r="CQ6" s="7" t="n">
        <v>0.3771364005477734</v>
      </c>
      <c r="CR6" s="7" t="n">
        <v>0.9454438824313518</v>
      </c>
      <c r="CS6" s="7" t="n">
        <v>0.9400665196448066</v>
      </c>
      <c r="CT6" s="7" t="n">
        <v>0.4021097377799489</v>
      </c>
      <c r="CU6" s="7" t="n">
        <v>0.1168896322626614</v>
      </c>
      <c r="CV6" s="7" t="n">
        <v>0.2361704991715609</v>
      </c>
      <c r="CW6" s="7" t="n">
        <v>0.3305843808047725</v>
      </c>
      <c r="CX6" s="7" t="n">
        <v>0.8718338302741219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0.7080036089567541</v>
      </c>
      <c r="D7" s="7" t="n">
        <v>0.6058822637642218</v>
      </c>
      <c r="E7" s="7" t="n">
        <v>0.854355021481494</v>
      </c>
      <c r="F7" s="7" t="n">
        <v>0.5073660661555839</v>
      </c>
      <c r="G7" s="7" t="n">
        <v>0.4457130712754123</v>
      </c>
      <c r="H7" s="7" t="n">
        <v>1</v>
      </c>
      <c r="I7" s="7" t="n">
        <v>0.3694083821873581</v>
      </c>
      <c r="J7" s="7" t="n">
        <v>0.5931874270792439</v>
      </c>
      <c r="K7" s="7" t="n">
        <v>0.2431380476391855</v>
      </c>
      <c r="L7" s="7" t="n">
        <v>0.556923817414116</v>
      </c>
      <c r="M7" s="7" t="n">
        <v>0.7431523170315879</v>
      </c>
      <c r="N7" s="7" t="n">
        <v>0.291670718637717</v>
      </c>
      <c r="O7" s="7" t="n">
        <v>0.2808432860430367</v>
      </c>
      <c r="P7" s="7" t="n">
        <v>0.7748828809257285</v>
      </c>
      <c r="Q7" s="7" t="n">
        <v>0.5618112979390172</v>
      </c>
      <c r="R7" s="7" t="n">
        <v>0.5742291362110808</v>
      </c>
      <c r="S7" s="7" t="n">
        <v>0.6728611546225857</v>
      </c>
      <c r="T7" s="7" t="n">
        <v>0.6350987240956313</v>
      </c>
      <c r="U7" s="7" t="n">
        <v>0.2609071388496916</v>
      </c>
      <c r="V7" s="7" t="n">
        <v>0.8438519205284687</v>
      </c>
      <c r="W7" s="7" t="n">
        <v>0.8599414817619609</v>
      </c>
      <c r="X7" s="7" t="n">
        <v>0.3260913771725698</v>
      </c>
      <c r="Y7" s="7" t="n">
        <v>0.278036921490279</v>
      </c>
      <c r="Z7" s="7" t="n">
        <v>0.6277203077797675</v>
      </c>
      <c r="AA7" s="7" t="n">
        <v>0.5662284080437709</v>
      </c>
      <c r="AB7" s="7" t="n">
        <v>0.2975334621575249</v>
      </c>
      <c r="AC7" s="7" t="n">
        <v>0.2866978472925294</v>
      </c>
      <c r="AD7" s="7" t="n">
        <v>0.4934432887268584</v>
      </c>
      <c r="AE7" s="7" t="n">
        <v>0.4835659704449996</v>
      </c>
      <c r="AF7" s="7" t="n">
        <v>0.4942545990247936</v>
      </c>
      <c r="AG7" s="7" t="n">
        <v>0.4538457073250848</v>
      </c>
      <c r="AH7" s="7" t="n">
        <v>0.545074616468414</v>
      </c>
      <c r="AI7" s="7" t="n">
        <v>0.5510904729841276</v>
      </c>
      <c r="AJ7" s="7" t="n">
        <v>0.3118249164011066</v>
      </c>
      <c r="AK7" s="7" t="n">
        <v>0.4913444861469151</v>
      </c>
      <c r="AL7" s="7" t="n">
        <v>0.5655898634676889</v>
      </c>
      <c r="AM7" s="7" t="n">
        <v>0.261119903315973</v>
      </c>
      <c r="AN7" s="7" t="n">
        <v>0.3777317659768971</v>
      </c>
      <c r="AO7" s="7" t="n">
        <v>0.1673917534412157</v>
      </c>
      <c r="AP7" s="7" t="n">
        <v>0.5498401297419423</v>
      </c>
      <c r="AQ7" s="7" t="n">
        <v>0.5326226281955283</v>
      </c>
      <c r="AR7" s="7" t="n">
        <v>0.3464569074818838</v>
      </c>
      <c r="AS7" s="7" t="n">
        <v>0.2590797496996943</v>
      </c>
      <c r="AT7" s="7" t="n">
        <v>0.2275521341734357</v>
      </c>
      <c r="AU7" s="7" t="n">
        <v>0.7465553026674013</v>
      </c>
      <c r="AV7" s="7" t="n">
        <v>0.8672776966700804</v>
      </c>
      <c r="AW7" s="7" t="n">
        <v>0.6282244990325961</v>
      </c>
      <c r="AX7" s="7" t="n">
        <v>0.5731607057889549</v>
      </c>
      <c r="AY7" s="7" t="n">
        <v>0.6415387248534674</v>
      </c>
      <c r="AZ7" s="7" t="n">
        <v>0.1689373958912605</v>
      </c>
      <c r="BA7" s="7" t="n">
        <v>0.7272023030041109</v>
      </c>
      <c r="BB7" s="7" t="n">
        <v>0.7252740272739178</v>
      </c>
      <c r="BC7" s="7" t="n">
        <v>0.5744824762655223</v>
      </c>
      <c r="BD7" s="7" t="n">
        <v>0.624835809699835</v>
      </c>
      <c r="BE7" s="7" t="n">
        <v>0.2470187779530327</v>
      </c>
      <c r="BF7" s="7" t="n">
        <v>0.17712469342233</v>
      </c>
      <c r="BG7" s="7" t="n">
        <v>0.3028365804230149</v>
      </c>
      <c r="BH7" s="7" t="n">
        <v>0.2947842349929474</v>
      </c>
      <c r="BI7" s="7" t="n">
        <v>0.5152064577182996</v>
      </c>
      <c r="BJ7" s="7" t="n">
        <v>0.3817541889629331</v>
      </c>
      <c r="BK7" s="7" t="n">
        <v>0.775601039343059</v>
      </c>
      <c r="BL7" s="7" t="n">
        <v>0.2259349489185564</v>
      </c>
      <c r="BM7" s="7" t="n">
        <v>0.4062998964723941</v>
      </c>
      <c r="BN7" s="7" t="n">
        <v>0.2443622812358621</v>
      </c>
      <c r="BO7" s="7" t="n">
        <v>0.2856229367348019</v>
      </c>
      <c r="BP7" s="7" t="n">
        <v>0.4292970586831578</v>
      </c>
      <c r="BQ7" s="7" t="n">
        <v>0.209846793235441</v>
      </c>
      <c r="BR7" s="7" t="n">
        <v>0.3402082543128089</v>
      </c>
      <c r="BS7" s="7" t="n">
        <v>0.1986018576320439</v>
      </c>
      <c r="BT7" s="7" t="n">
        <v>0.5317317008266764</v>
      </c>
      <c r="BU7" s="7" t="n">
        <v>0.5412394434316309</v>
      </c>
      <c r="BV7" s="7" t="n">
        <v>0.2083762709288076</v>
      </c>
      <c r="BW7" s="7" t="n">
        <v>0.3728080226678348</v>
      </c>
      <c r="BX7" s="7" t="n">
        <v>0.2460148734346875</v>
      </c>
      <c r="BY7" s="7" t="n">
        <v>0.3462733747449908</v>
      </c>
      <c r="BZ7" s="7" t="n">
        <v>0.2507804949533564</v>
      </c>
      <c r="CA7" s="7" t="n">
        <v>0.5058032966067877</v>
      </c>
      <c r="CB7" s="7" t="n">
        <v>0.2802044384805147</v>
      </c>
      <c r="CC7" s="7" t="n">
        <v>0.2687046926394498</v>
      </c>
      <c r="CD7" s="7" t="n">
        <v>0.3655767355978197</v>
      </c>
      <c r="CE7" s="7" t="n">
        <v>0.4300710789339768</v>
      </c>
      <c r="CF7" s="7" t="n">
        <v>0.3981669221952595</v>
      </c>
      <c r="CG7" s="7" t="n">
        <v>0.2700423908161887</v>
      </c>
      <c r="CH7" s="7" t="n">
        <v>0.2733783118419552</v>
      </c>
      <c r="CI7" s="7" t="n">
        <v>0.4098139858279836</v>
      </c>
      <c r="CJ7" s="7" t="n">
        <v>0.5020945712847517</v>
      </c>
      <c r="CK7" s="7" t="n">
        <v>0.5371679510191261</v>
      </c>
      <c r="CL7" s="7" t="n">
        <v>0.2447787457913864</v>
      </c>
      <c r="CM7" s="7" t="n">
        <v>0.5247120420205906</v>
      </c>
      <c r="CN7" s="7" t="n">
        <v>0.1553965264874826</v>
      </c>
      <c r="CO7" s="7" t="n">
        <v>0.4944573599086043</v>
      </c>
      <c r="CP7" s="7" t="n">
        <v>0.1576655776737605</v>
      </c>
      <c r="CQ7" s="7" t="n">
        <v>0.5304682033039234</v>
      </c>
      <c r="CR7" s="7" t="n">
        <v>0.3411684873431171</v>
      </c>
      <c r="CS7" s="7" t="n">
        <v>0.5348076438410554</v>
      </c>
      <c r="CT7" s="7" t="n">
        <v>0.2274685129094766</v>
      </c>
      <c r="CU7" s="7" t="n">
        <v>0.1307093958944839</v>
      </c>
      <c r="CV7" s="7" t="n">
        <v>0.1843191786706105</v>
      </c>
      <c r="CW7" s="7" t="n">
        <v>0.2247924385544765</v>
      </c>
      <c r="CX7" s="7" t="n">
        <v>0.6600914301331792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0.8283119552888777</v>
      </c>
      <c r="D8" s="7" t="n">
        <v>0.9156709009053285</v>
      </c>
      <c r="E8" s="7" t="n">
        <v>0.4272663334135988</v>
      </c>
      <c r="F8" s="7" t="n">
        <v>0.9258141445152265</v>
      </c>
      <c r="G8" s="7" t="n">
        <v>0.6903310224862352</v>
      </c>
      <c r="H8" s="7" t="n">
        <v>0.3694083821873581</v>
      </c>
      <c r="I8" s="7" t="n">
        <v>1</v>
      </c>
      <c r="J8" s="7" t="n">
        <v>0.9192237784802169</v>
      </c>
      <c r="K8" s="7" t="n">
        <v>0.4655398074147428</v>
      </c>
      <c r="L8" s="7" t="n">
        <v>0.5572168016753219</v>
      </c>
      <c r="M8" s="7" t="n">
        <v>0.6640419938925469</v>
      </c>
      <c r="N8" s="7" t="n">
        <v>0.8437855348984111</v>
      </c>
      <c r="O8" s="7" t="n">
        <v>0.9207780840825033</v>
      </c>
      <c r="P8" s="7" t="n">
        <v>0.5364710530127847</v>
      </c>
      <c r="Q8" s="7" t="n">
        <v>0.5202647028301607</v>
      </c>
      <c r="R8" s="7" t="n">
        <v>0.5609792844456656</v>
      </c>
      <c r="S8" s="7" t="n">
        <v>0.6639014383128928</v>
      </c>
      <c r="T8" s="7" t="n">
        <v>0.8838686488798779</v>
      </c>
      <c r="U8" s="7" t="n">
        <v>0.8565807939592255</v>
      </c>
      <c r="V8" s="7" t="n">
        <v>0.5538350863213638</v>
      </c>
      <c r="W8" s="7" t="n">
        <v>0.1184367434211376</v>
      </c>
      <c r="X8" s="7" t="n">
        <v>0.9017621945242769</v>
      </c>
      <c r="Y8" s="7" t="n">
        <v>0.841801080884058</v>
      </c>
      <c r="Z8" s="7" t="n">
        <v>0.5841715971646915</v>
      </c>
      <c r="AA8" s="7" t="n">
        <v>0.5419383736212571</v>
      </c>
      <c r="AB8" s="7" t="n">
        <v>0.8089917143879687</v>
      </c>
      <c r="AC8" s="7" t="n">
        <v>0.4940161473316602</v>
      </c>
      <c r="AD8" s="7" t="n">
        <v>0.7251815264403285</v>
      </c>
      <c r="AE8" s="7" t="n">
        <v>0.7468897428467008</v>
      </c>
      <c r="AF8" s="7" t="n">
        <v>0.598079537200739</v>
      </c>
      <c r="AG8" s="7" t="n">
        <v>0.8931358771416527</v>
      </c>
      <c r="AH8" s="7" t="n">
        <v>0.8802148679707552</v>
      </c>
      <c r="AI8" s="7" t="n">
        <v>0.6536452592000943</v>
      </c>
      <c r="AJ8" s="7" t="n">
        <v>0.8494631542855802</v>
      </c>
      <c r="AK8" s="7" t="n">
        <v>0.7004918329859948</v>
      </c>
      <c r="AL8" s="7" t="n">
        <v>0.5323973275388536</v>
      </c>
      <c r="AM8" s="7" t="n">
        <v>0.0594885364384897</v>
      </c>
      <c r="AN8" s="7" t="n">
        <v>0.7037588106520183</v>
      </c>
      <c r="AO8" s="7" t="n">
        <v>-0.0381726919664906</v>
      </c>
      <c r="AP8" s="7" t="n">
        <v>0.6392358433854817</v>
      </c>
      <c r="AQ8" s="7" t="n">
        <v>0.5353717746863416</v>
      </c>
      <c r="AR8" s="7" t="n">
        <v>0.6089525243962362</v>
      </c>
      <c r="AS8" s="7" t="n">
        <v>0.8866319886781117</v>
      </c>
      <c r="AT8" s="7" t="n">
        <v>0.8121555604387175</v>
      </c>
      <c r="AU8" s="7" t="n">
        <v>0.5187910750451985</v>
      </c>
      <c r="AV8" s="7" t="n">
        <v>0.1628553983054066</v>
      </c>
      <c r="AW8" s="7" t="n">
        <v>0.9060019420860036</v>
      </c>
      <c r="AX8" s="7" t="n">
        <v>0.9098849972698524</v>
      </c>
      <c r="AY8" s="7" t="n">
        <v>0.5430885320256105</v>
      </c>
      <c r="AZ8" s="7" t="n">
        <v>0.3802560804344504</v>
      </c>
      <c r="BA8" s="7" t="n">
        <v>0.4645955413136796</v>
      </c>
      <c r="BB8" s="7" t="n">
        <v>0.5637615707357513</v>
      </c>
      <c r="BC8" s="7" t="n">
        <v>0.5164458717469399</v>
      </c>
      <c r="BD8" s="7" t="n">
        <v>0.5591982746464282</v>
      </c>
      <c r="BE8" s="7" t="n">
        <v>0.8196007672253776</v>
      </c>
      <c r="BF8" s="7" t="n">
        <v>0.4481164566764921</v>
      </c>
      <c r="BG8" s="7" t="n">
        <v>0.5516820256705215</v>
      </c>
      <c r="BH8" s="7" t="n">
        <v>0.9328682904855166</v>
      </c>
      <c r="BI8" s="7" t="n">
        <v>0.777939752509708</v>
      </c>
      <c r="BJ8" s="7" t="n">
        <v>0.346794636901457</v>
      </c>
      <c r="BK8" s="7" t="n">
        <v>0.5111795774061852</v>
      </c>
      <c r="BL8" s="7" t="n">
        <v>0.5629681485504853</v>
      </c>
      <c r="BM8" s="7" t="n">
        <v>0.5906062044405989</v>
      </c>
      <c r="BN8" s="7" t="n">
        <v>0.775732927936564</v>
      </c>
      <c r="BO8" s="7" t="n">
        <v>0.8128070063481065</v>
      </c>
      <c r="BP8" s="7" t="n">
        <v>0.6762154511574567</v>
      </c>
      <c r="BQ8" s="7" t="n">
        <v>0.3717176716338678</v>
      </c>
      <c r="BR8" s="7" t="n">
        <v>0.5839655973005005</v>
      </c>
      <c r="BS8" s="7" t="n">
        <v>0.3933980673484552</v>
      </c>
      <c r="BT8" s="7" t="n">
        <v>0.5304810353290345</v>
      </c>
      <c r="BU8" s="7" t="n">
        <v>0.7784643817495785</v>
      </c>
      <c r="BV8" s="7" t="n">
        <v>0.006066081731816247</v>
      </c>
      <c r="BW8" s="7" t="n">
        <v>0.6271473677052964</v>
      </c>
      <c r="BX8" s="7" t="n">
        <v>0.6852951988643411</v>
      </c>
      <c r="BY8" s="7" t="n">
        <v>0.9290897967383565</v>
      </c>
      <c r="BZ8" s="7" t="n">
        <v>0.8403823833777534</v>
      </c>
      <c r="CA8" s="7" t="n">
        <v>0.4309753184487172</v>
      </c>
      <c r="CB8" s="7" t="n">
        <v>0.8343080903958323</v>
      </c>
      <c r="CC8" s="7" t="n">
        <v>0.4028293708729588</v>
      </c>
      <c r="CD8" s="7" t="n">
        <v>0.6750722204403298</v>
      </c>
      <c r="CE8" s="7" t="n">
        <v>0.7608662286367437</v>
      </c>
      <c r="CF8" s="7" t="n">
        <v>0.9626607854160167</v>
      </c>
      <c r="CG8" s="7" t="n">
        <v>0.5722448506325754</v>
      </c>
      <c r="CH8" s="7" t="n">
        <v>0.854691566012091</v>
      </c>
      <c r="CI8" s="7" t="n">
        <v>0.6350996149638009</v>
      </c>
      <c r="CJ8" s="7" t="n">
        <v>0.4332837285001208</v>
      </c>
      <c r="CK8" s="7" t="n">
        <v>0.4271167068953118</v>
      </c>
      <c r="CL8" s="7" t="n">
        <v>0.4866148912711743</v>
      </c>
      <c r="CM8" s="7" t="n">
        <v>0.5409714835426955</v>
      </c>
      <c r="CN8" s="7" t="n">
        <v>0.3932747276154875</v>
      </c>
      <c r="CO8" s="7" t="n">
        <v>0.580999474852785</v>
      </c>
      <c r="CP8" s="7" t="n">
        <v>0.3996129922246448</v>
      </c>
      <c r="CQ8" s="7" t="n">
        <v>0.6426068164174861</v>
      </c>
      <c r="CR8" s="7" t="n">
        <v>0.6077295951111941</v>
      </c>
      <c r="CS8" s="7" t="n">
        <v>0.7034995638107744</v>
      </c>
      <c r="CT8" s="7" t="n">
        <v>0.7394637025652004</v>
      </c>
      <c r="CU8" s="7" t="n">
        <v>0.3572584618267437</v>
      </c>
      <c r="CV8" s="7" t="n">
        <v>0.3746425607667595</v>
      </c>
      <c r="CW8" s="7" t="n">
        <v>0.6735841210646974</v>
      </c>
      <c r="CX8" s="7" t="n">
        <v>0.601504398152108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0.9543473545376833</v>
      </c>
      <c r="D9" s="7" t="n">
        <v>0.9823522979562493</v>
      </c>
      <c r="E9" s="7" t="n">
        <v>0.6213659021355665</v>
      </c>
      <c r="F9" s="7" t="n">
        <v>0.943847603282398</v>
      </c>
      <c r="G9" s="7" t="n">
        <v>0.780692959724884</v>
      </c>
      <c r="H9" s="7" t="n">
        <v>0.5931874270792439</v>
      </c>
      <c r="I9" s="7" t="n">
        <v>0.9192237784802169</v>
      </c>
      <c r="J9" s="7" t="n">
        <v>1</v>
      </c>
      <c r="K9" s="7" t="n">
        <v>0.532690363034101</v>
      </c>
      <c r="L9" s="7" t="n">
        <v>0.7314027911265295</v>
      </c>
      <c r="M9" s="7" t="n">
        <v>0.8100783060842096</v>
      </c>
      <c r="N9" s="7" t="n">
        <v>0.746182728047352</v>
      </c>
      <c r="O9" s="7" t="n">
        <v>0.820322490516441</v>
      </c>
      <c r="P9" s="7" t="n">
        <v>0.7090940520277608</v>
      </c>
      <c r="Q9" s="7" t="n">
        <v>0.6872271662582664</v>
      </c>
      <c r="R9" s="7" t="n">
        <v>0.7070115695974881</v>
      </c>
      <c r="S9" s="7" t="n">
        <v>0.8227526099831938</v>
      </c>
      <c r="T9" s="7" t="n">
        <v>0.988277257846338</v>
      </c>
      <c r="U9" s="7" t="n">
        <v>0.7484221207229442</v>
      </c>
      <c r="V9" s="7" t="n">
        <v>0.7406629117762669</v>
      </c>
      <c r="W9" s="7" t="n">
        <v>0.3166920034959324</v>
      </c>
      <c r="X9" s="7" t="n">
        <v>0.8268762194230913</v>
      </c>
      <c r="Y9" s="7" t="n">
        <v>0.7466455541626295</v>
      </c>
      <c r="Z9" s="7" t="n">
        <v>0.696826856190679</v>
      </c>
      <c r="AA9" s="7" t="n">
        <v>0.7114857943660575</v>
      </c>
      <c r="AB9" s="7" t="n">
        <v>0.7290375799925903</v>
      </c>
      <c r="AC9" s="7" t="n">
        <v>0.6030754075673798</v>
      </c>
      <c r="AD9" s="7" t="n">
        <v>0.8446167040399744</v>
      </c>
      <c r="AE9" s="7" t="n">
        <v>0.8524579786196059</v>
      </c>
      <c r="AF9" s="7" t="n">
        <v>0.7380971115950467</v>
      </c>
      <c r="AG9" s="7" t="n">
        <v>0.8919999258470875</v>
      </c>
      <c r="AH9" s="7" t="n">
        <v>0.9732836885630025</v>
      </c>
      <c r="AI9" s="7" t="n">
        <v>0.7940930470286169</v>
      </c>
      <c r="AJ9" s="7" t="n">
        <v>0.7627276920270257</v>
      </c>
      <c r="AK9" s="7" t="n">
        <v>0.8315595275034444</v>
      </c>
      <c r="AL9" s="7" t="n">
        <v>0.6958449586329962</v>
      </c>
      <c r="AM9" s="7" t="n">
        <v>0.2055241061073319</v>
      </c>
      <c r="AN9" s="7" t="n">
        <v>0.7261931895228588</v>
      </c>
      <c r="AO9" s="7" t="n">
        <v>0.07635890585726982</v>
      </c>
      <c r="AP9" s="7" t="n">
        <v>0.7859010512420512</v>
      </c>
      <c r="AQ9" s="7" t="n">
        <v>0.7060133022464691</v>
      </c>
      <c r="AR9" s="7" t="n">
        <v>0.6677498236492321</v>
      </c>
      <c r="AS9" s="7" t="n">
        <v>0.7855344914213037</v>
      </c>
      <c r="AT9" s="7" t="n">
        <v>0.7021075976505555</v>
      </c>
      <c r="AU9" s="7" t="n">
        <v>0.7298561736769025</v>
      </c>
      <c r="AV9" s="7" t="n">
        <v>0.3540145894705404</v>
      </c>
      <c r="AW9" s="7" t="n">
        <v>0.9949364541138396</v>
      </c>
      <c r="AX9" s="7" t="n">
        <v>0.9819991513985741</v>
      </c>
      <c r="AY9" s="7" t="n">
        <v>0.6947786013067621</v>
      </c>
      <c r="AZ9" s="7" t="n">
        <v>0.4496396493616958</v>
      </c>
      <c r="BA9" s="7" t="n">
        <v>0.6606134493549445</v>
      </c>
      <c r="BB9" s="7" t="n">
        <v>0.7678556002575962</v>
      </c>
      <c r="BC9" s="7" t="n">
        <v>0.6859910362424323</v>
      </c>
      <c r="BD9" s="7" t="n">
        <v>0.6997291700134671</v>
      </c>
      <c r="BE9" s="7" t="n">
        <v>0.7300493918339901</v>
      </c>
      <c r="BF9" s="7" t="n">
        <v>0.5039820400829151</v>
      </c>
      <c r="BG9" s="7" t="n">
        <v>0.6532861034830838</v>
      </c>
      <c r="BH9" s="7" t="n">
        <v>0.8351456628590894</v>
      </c>
      <c r="BI9" s="7" t="n">
        <v>0.854285337158618</v>
      </c>
      <c r="BJ9" s="7" t="n">
        <v>0.4291939461839011</v>
      </c>
      <c r="BK9" s="7" t="n">
        <v>0.6931578555209261</v>
      </c>
      <c r="BL9" s="7" t="n">
        <v>0.6169867712937812</v>
      </c>
      <c r="BM9" s="7" t="n">
        <v>0.7016040518913014</v>
      </c>
      <c r="BN9" s="7" t="n">
        <v>0.6740494256200183</v>
      </c>
      <c r="BO9" s="7" t="n">
        <v>0.7210619181322346</v>
      </c>
      <c r="BP9" s="7" t="n">
        <v>0.8003256228145426</v>
      </c>
      <c r="BQ9" s="7" t="n">
        <v>0.4622459057660255</v>
      </c>
      <c r="BR9" s="7" t="n">
        <v>0.6296280557917587</v>
      </c>
      <c r="BS9" s="7" t="n">
        <v>0.4619028686041</v>
      </c>
      <c r="BT9" s="7" t="n">
        <v>0.7019254439831412</v>
      </c>
      <c r="BU9" s="7" t="n">
        <v>0.8368704536666137</v>
      </c>
      <c r="BV9" s="7" t="n">
        <v>0.1371964007182029</v>
      </c>
      <c r="BW9" s="7" t="n">
        <v>0.742914017699435</v>
      </c>
      <c r="BX9" s="7" t="n">
        <v>0.7084682843690008</v>
      </c>
      <c r="BY9" s="7" t="n">
        <v>0.8681275420723484</v>
      </c>
      <c r="BZ9" s="7" t="n">
        <v>0.7357421875466362</v>
      </c>
      <c r="CA9" s="7" t="n">
        <v>0.5663903481738455</v>
      </c>
      <c r="CB9" s="7" t="n">
        <v>0.7352026325769225</v>
      </c>
      <c r="CC9" s="7" t="n">
        <v>0.5391375178230211</v>
      </c>
      <c r="CD9" s="7" t="n">
        <v>0.7618514024870559</v>
      </c>
      <c r="CE9" s="7" t="n">
        <v>0.8481082194330776</v>
      </c>
      <c r="CF9" s="7" t="n">
        <v>0.9550983137571974</v>
      </c>
      <c r="CG9" s="7" t="n">
        <v>0.6577782198487164</v>
      </c>
      <c r="CH9" s="7" t="n">
        <v>0.7490693280982791</v>
      </c>
      <c r="CI9" s="7" t="n">
        <v>0.7499317481701199</v>
      </c>
      <c r="CJ9" s="7" t="n">
        <v>0.6088908392095131</v>
      </c>
      <c r="CK9" s="7" t="n">
        <v>0.5704443073157417</v>
      </c>
      <c r="CL9" s="7" t="n">
        <v>0.5600692612388127</v>
      </c>
      <c r="CM9" s="7" t="n">
        <v>0.7158276579091308</v>
      </c>
      <c r="CN9" s="7" t="n">
        <v>0.4593425559437127</v>
      </c>
      <c r="CO9" s="7" t="n">
        <v>0.7388326119877878</v>
      </c>
      <c r="CP9" s="7" t="n">
        <v>0.4635833812032073</v>
      </c>
      <c r="CQ9" s="7" t="n">
        <v>0.7749363297100381</v>
      </c>
      <c r="CR9" s="7" t="n">
        <v>0.6641238864472805</v>
      </c>
      <c r="CS9" s="7" t="n">
        <v>0.8213741796210559</v>
      </c>
      <c r="CT9" s="7" t="n">
        <v>0.656939582258172</v>
      </c>
      <c r="CU9" s="7" t="n">
        <v>0.4226147772224221</v>
      </c>
      <c r="CV9" s="7" t="n">
        <v>0.4499923532355456</v>
      </c>
      <c r="CW9" s="7" t="n">
        <v>0.5961922616768724</v>
      </c>
      <c r="CX9" s="7" t="n">
        <v>0.7558281359062701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0.6084665604168169</v>
      </c>
      <c r="D10" s="7" t="n">
        <v>0.4425023624110839</v>
      </c>
      <c r="E10" s="7" t="n">
        <v>0.05903136592809962</v>
      </c>
      <c r="F10" s="7" t="n">
        <v>0.3179841018650492</v>
      </c>
      <c r="G10" s="7" t="n">
        <v>0.09534215054989235</v>
      </c>
      <c r="H10" s="7" t="n">
        <v>0.2431380476391855</v>
      </c>
      <c r="I10" s="7" t="n">
        <v>0.4655398074147428</v>
      </c>
      <c r="J10" s="7" t="n">
        <v>0.532690363034101</v>
      </c>
      <c r="K10" s="7" t="n">
        <v>1</v>
      </c>
      <c r="L10" s="7" t="n">
        <v>0.7029583399081899</v>
      </c>
      <c r="M10" s="7" t="n">
        <v>0.5686957214958376</v>
      </c>
      <c r="N10" s="7" t="n">
        <v>0.4922210755209949</v>
      </c>
      <c r="O10" s="7" t="n">
        <v>0.2442974534709121</v>
      </c>
      <c r="P10" s="7" t="n">
        <v>0.5230347819302279</v>
      </c>
      <c r="Q10" s="7" t="n">
        <v>0.6743875467531968</v>
      </c>
      <c r="R10" s="7" t="n">
        <v>0.8183378707797607</v>
      </c>
      <c r="S10" s="7" t="n">
        <v>0.7171885638860078</v>
      </c>
      <c r="T10" s="7" t="n">
        <v>0.6016576546954558</v>
      </c>
      <c r="U10" s="7" t="n">
        <v>0.4594259654267099</v>
      </c>
      <c r="V10" s="7" t="n">
        <v>0.2256042697962858</v>
      </c>
      <c r="W10" s="7" t="n">
        <v>-0.06501263892498862</v>
      </c>
      <c r="X10" s="7" t="n">
        <v>0.190151421075028</v>
      </c>
      <c r="Y10" s="7" t="n">
        <v>0.4989990959175741</v>
      </c>
      <c r="Z10" s="7" t="n">
        <v>0.2377398496249424</v>
      </c>
      <c r="AA10" s="7" t="n">
        <v>0.6598055264556278</v>
      </c>
      <c r="AB10" s="7" t="n">
        <v>0.534423401974145</v>
      </c>
      <c r="AC10" s="7" t="n">
        <v>0.8981591313850883</v>
      </c>
      <c r="AD10" s="7" t="n">
        <v>0.7460923210746691</v>
      </c>
      <c r="AE10" s="7" t="n">
        <v>0.7406529853351692</v>
      </c>
      <c r="AF10" s="7" t="n">
        <v>0.7740139490976744</v>
      </c>
      <c r="AG10" s="7" t="n">
        <v>0.2093840823691472</v>
      </c>
      <c r="AH10" s="7" t="n">
        <v>0.6233149392048576</v>
      </c>
      <c r="AI10" s="7" t="n">
        <v>0.3713220083119842</v>
      </c>
      <c r="AJ10" s="7" t="n">
        <v>0.4955123039515489</v>
      </c>
      <c r="AK10" s="7" t="n">
        <v>0.7189326185341038</v>
      </c>
      <c r="AL10" s="7" t="n">
        <v>0.6925069016691773</v>
      </c>
      <c r="AM10" s="7" t="n">
        <v>0.7057617342045126</v>
      </c>
      <c r="AN10" s="7" t="n">
        <v>0.4229748647523071</v>
      </c>
      <c r="AO10" s="7" t="n">
        <v>0.6112128463245873</v>
      </c>
      <c r="AP10" s="7" t="n">
        <v>0.3702186629215054</v>
      </c>
      <c r="AQ10" s="7" t="n">
        <v>0.6291536020517025</v>
      </c>
      <c r="AR10" s="7" t="n">
        <v>-0.07042700448293759</v>
      </c>
      <c r="AS10" s="7" t="n">
        <v>0.2398132307658884</v>
      </c>
      <c r="AT10" s="7" t="n">
        <v>0.5104617416301445</v>
      </c>
      <c r="AU10" s="7" t="n">
        <v>0.247083045073511</v>
      </c>
      <c r="AV10" s="7" t="n">
        <v>-0.03068902890615796</v>
      </c>
      <c r="AW10" s="7" t="n">
        <v>0.563868384826252</v>
      </c>
      <c r="AX10" s="7" t="n">
        <v>0.4537508681332972</v>
      </c>
      <c r="AY10" s="7" t="n">
        <v>0.6887524810675358</v>
      </c>
      <c r="AZ10" s="7" t="n">
        <v>0.7179812809947991</v>
      </c>
      <c r="BA10" s="7" t="n">
        <v>0.4657694050792183</v>
      </c>
      <c r="BB10" s="7" t="n">
        <v>0.4061032734547908</v>
      </c>
      <c r="BC10" s="7" t="n">
        <v>0.6765407181102979</v>
      </c>
      <c r="BD10" s="7" t="n">
        <v>0.5831518922094601</v>
      </c>
      <c r="BE10" s="7" t="n">
        <v>0.3407233680123882</v>
      </c>
      <c r="BF10" s="7" t="n">
        <v>0.7606439374252923</v>
      </c>
      <c r="BG10" s="7" t="n">
        <v>0.8969825467236573</v>
      </c>
      <c r="BH10" s="7" t="n">
        <v>0.2667250484553109</v>
      </c>
      <c r="BI10" s="7" t="n">
        <v>0.5457536863155451</v>
      </c>
      <c r="BJ10" s="7" t="n">
        <v>0.06663373457741606</v>
      </c>
      <c r="BK10" s="7" t="n">
        <v>0.527565404609981</v>
      </c>
      <c r="BL10" s="7" t="n">
        <v>0.8746694767982149</v>
      </c>
      <c r="BM10" s="7" t="n">
        <v>0.835685354471014</v>
      </c>
      <c r="BN10" s="7" t="n">
        <v>0.4660782397582399</v>
      </c>
      <c r="BO10" s="7" t="n">
        <v>0.4783135176948941</v>
      </c>
      <c r="BP10" s="7" t="n">
        <v>0.7432233467154038</v>
      </c>
      <c r="BQ10" s="7" t="n">
        <v>0.7323042766473471</v>
      </c>
      <c r="BR10" s="7" t="n">
        <v>0.4235635605668555</v>
      </c>
      <c r="BS10" s="7" t="n">
        <v>0.7043921639121441</v>
      </c>
      <c r="BT10" s="7" t="n">
        <v>0.6319898936217483</v>
      </c>
      <c r="BU10" s="7" t="n">
        <v>0.3084453083737042</v>
      </c>
      <c r="BV10" s="7" t="n">
        <v>0.6483912519065215</v>
      </c>
      <c r="BW10" s="7" t="n">
        <v>0.8208102814608562</v>
      </c>
      <c r="BX10" s="7" t="n">
        <v>0.8158467455163874</v>
      </c>
      <c r="BY10" s="7" t="n">
        <v>0.2337190852137217</v>
      </c>
      <c r="BZ10" s="7" t="n">
        <v>0.4775011325160205</v>
      </c>
      <c r="CA10" s="7" t="n">
        <v>0.7021868633957767</v>
      </c>
      <c r="CB10" s="7" t="n">
        <v>0.4930451010478348</v>
      </c>
      <c r="CC10" s="7" t="n">
        <v>0.8242834082014717</v>
      </c>
      <c r="CD10" s="7" t="n">
        <v>0.8472404622704284</v>
      </c>
      <c r="CE10" s="7" t="n">
        <v>0.82758959179391</v>
      </c>
      <c r="CF10" s="7" t="n">
        <v>0.5566844246889081</v>
      </c>
      <c r="CG10" s="7" t="n">
        <v>0.8681109269989263</v>
      </c>
      <c r="CH10" s="7" t="n">
        <v>0.4800150305974029</v>
      </c>
      <c r="CI10" s="7" t="n">
        <v>0.8736561018210124</v>
      </c>
      <c r="CJ10" s="7" t="n">
        <v>0.6524256379796969</v>
      </c>
      <c r="CK10" s="7" t="n">
        <v>-0.006997200471523799</v>
      </c>
      <c r="CL10" s="7" t="n">
        <v>0.9197729113795048</v>
      </c>
      <c r="CM10" s="7" t="n">
        <v>0.6109840721435624</v>
      </c>
      <c r="CN10" s="7" t="n">
        <v>0.894839438219913</v>
      </c>
      <c r="CO10" s="7" t="n">
        <v>0.6660127300245681</v>
      </c>
      <c r="CP10" s="7" t="n">
        <v>0.8899683503392859</v>
      </c>
      <c r="CQ10" s="7" t="n">
        <v>0.6477359219356724</v>
      </c>
      <c r="CR10" s="7" t="n">
        <v>-0.07644617363551449</v>
      </c>
      <c r="CS10" s="7" t="n">
        <v>0.2497152387092252</v>
      </c>
      <c r="CT10" s="7" t="n">
        <v>0.5346169457140665</v>
      </c>
      <c r="CU10" s="7" t="n">
        <v>0.8770762924706659</v>
      </c>
      <c r="CV10" s="7" t="n">
        <v>0.7002858230532206</v>
      </c>
      <c r="CW10" s="7" t="n">
        <v>0.5264026558927463</v>
      </c>
      <c r="CX10" s="7" t="n">
        <v>0.1115837421463432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0.7738373624714605</v>
      </c>
      <c r="D11" s="7" t="n">
        <v>0.6431828462967353</v>
      </c>
      <c r="E11" s="7" t="n">
        <v>0.3983547361776904</v>
      </c>
      <c r="F11" s="7" t="n">
        <v>0.5254407578524239</v>
      </c>
      <c r="G11" s="7" t="n">
        <v>0.2757315114596383</v>
      </c>
      <c r="H11" s="7" t="n">
        <v>0.556923817414116</v>
      </c>
      <c r="I11" s="7" t="n">
        <v>0.5572168016753219</v>
      </c>
      <c r="J11" s="7" t="n">
        <v>0.7314027911265295</v>
      </c>
      <c r="K11" s="7" t="n">
        <v>0.7029583399081899</v>
      </c>
      <c r="L11" s="7" t="n">
        <v>1</v>
      </c>
      <c r="M11" s="7" t="n">
        <v>0.8136135884617248</v>
      </c>
      <c r="N11" s="7" t="n">
        <v>0.4072026540894078</v>
      </c>
      <c r="O11" s="7" t="n">
        <v>0.4023072015227211</v>
      </c>
      <c r="P11" s="7" t="n">
        <v>0.7739343609399899</v>
      </c>
      <c r="Q11" s="7" t="n">
        <v>0.9898168651170708</v>
      </c>
      <c r="R11" s="7" t="n">
        <v>0.8505813027552043</v>
      </c>
      <c r="S11" s="7" t="n">
        <v>0.824400785406972</v>
      </c>
      <c r="T11" s="7" t="n">
        <v>0.7821235362562381</v>
      </c>
      <c r="U11" s="7" t="n">
        <v>0.3799187854789933</v>
      </c>
      <c r="V11" s="7" t="n">
        <v>0.5340098648242243</v>
      </c>
      <c r="W11" s="7" t="n">
        <v>0.2530841582762033</v>
      </c>
      <c r="X11" s="7" t="n">
        <v>0.4072293384699042</v>
      </c>
      <c r="Y11" s="7" t="n">
        <v>0.4020710201916696</v>
      </c>
      <c r="Z11" s="7" t="n">
        <v>0.5690195984856209</v>
      </c>
      <c r="AA11" s="7" t="n">
        <v>0.9924365313972721</v>
      </c>
      <c r="AB11" s="7" t="n">
        <v>0.4215620029416966</v>
      </c>
      <c r="AC11" s="7" t="n">
        <v>0.6329545783289929</v>
      </c>
      <c r="AD11" s="7" t="n">
        <v>0.8869799604962344</v>
      </c>
      <c r="AE11" s="7" t="n">
        <v>0.8667607060758031</v>
      </c>
      <c r="AF11" s="7" t="n">
        <v>0.9266333007880698</v>
      </c>
      <c r="AG11" s="7" t="n">
        <v>0.4146931980365313</v>
      </c>
      <c r="AH11" s="7" t="n">
        <v>0.8113758127082926</v>
      </c>
      <c r="AI11" s="7" t="n">
        <v>0.4618666785187536</v>
      </c>
      <c r="AJ11" s="7" t="n">
        <v>0.4193305893504839</v>
      </c>
      <c r="AK11" s="7" t="n">
        <v>0.8988994581651464</v>
      </c>
      <c r="AL11" s="7" t="n">
        <v>0.9879784986231106</v>
      </c>
      <c r="AM11" s="7" t="n">
        <v>0.4797010466823075</v>
      </c>
      <c r="AN11" s="7" t="n">
        <v>0.3997907889539815</v>
      </c>
      <c r="AO11" s="7" t="n">
        <v>0.375411967236015</v>
      </c>
      <c r="AP11" s="7" t="n">
        <v>0.465997738260537</v>
      </c>
      <c r="AQ11" s="7" t="n">
        <v>0.9247400300527029</v>
      </c>
      <c r="AR11" s="7" t="n">
        <v>0.1062034236861955</v>
      </c>
      <c r="AS11" s="7" t="n">
        <v>0.3708958639307761</v>
      </c>
      <c r="AT11" s="7" t="n">
        <v>0.3814370476258234</v>
      </c>
      <c r="AU11" s="7" t="n">
        <v>0.5592813619309468</v>
      </c>
      <c r="AV11" s="7" t="n">
        <v>0.3097161754726707</v>
      </c>
      <c r="AW11" s="7" t="n">
        <v>0.7661988740032719</v>
      </c>
      <c r="AX11" s="7" t="n">
        <v>0.7244316076882051</v>
      </c>
      <c r="AY11" s="7" t="n">
        <v>0.8755428985296678</v>
      </c>
      <c r="AZ11" s="7" t="n">
        <v>0.4111303274867461</v>
      </c>
      <c r="BA11" s="7" t="n">
        <v>0.6526454177860249</v>
      </c>
      <c r="BB11" s="7" t="n">
        <v>0.6511839152356499</v>
      </c>
      <c r="BC11" s="7" t="n">
        <v>0.9869323881666746</v>
      </c>
      <c r="BD11" s="7" t="n">
        <v>0.8043008004415475</v>
      </c>
      <c r="BE11" s="7" t="n">
        <v>0.4221555653356745</v>
      </c>
      <c r="BF11" s="7" t="n">
        <v>0.4488511119057067</v>
      </c>
      <c r="BG11" s="7" t="n">
        <v>0.6493213505042023</v>
      </c>
      <c r="BH11" s="7" t="n">
        <v>0.4214540230770401</v>
      </c>
      <c r="BI11" s="7" t="n">
        <v>0.7309746221209276</v>
      </c>
      <c r="BJ11" s="7" t="n">
        <v>0.3126979674425489</v>
      </c>
      <c r="BK11" s="7" t="n">
        <v>0.7667872013777283</v>
      </c>
      <c r="BL11" s="7" t="n">
        <v>0.6021234377236727</v>
      </c>
      <c r="BM11" s="7" t="n">
        <v>0.8513272076485804</v>
      </c>
      <c r="BN11" s="7" t="n">
        <v>0.3353446178835467</v>
      </c>
      <c r="BO11" s="7" t="n">
        <v>0.3777295210463123</v>
      </c>
      <c r="BP11" s="7" t="n">
        <v>0.7230011523643792</v>
      </c>
      <c r="BQ11" s="7" t="n">
        <v>0.4377279383617947</v>
      </c>
      <c r="BR11" s="7" t="n">
        <v>0.3644361457689697</v>
      </c>
      <c r="BS11" s="7" t="n">
        <v>0.402213983278619</v>
      </c>
      <c r="BT11" s="7" t="n">
        <v>0.9268794343971481</v>
      </c>
      <c r="BU11" s="7" t="n">
        <v>0.5037582648336311</v>
      </c>
      <c r="BV11" s="7" t="n">
        <v>0.4173560228615682</v>
      </c>
      <c r="BW11" s="7" t="n">
        <v>0.7169144103648782</v>
      </c>
      <c r="BX11" s="7" t="n">
        <v>0.55093748381837</v>
      </c>
      <c r="BY11" s="7" t="n">
        <v>0.4282024923607677</v>
      </c>
      <c r="BZ11" s="7" t="n">
        <v>0.3787842441491241</v>
      </c>
      <c r="CA11" s="7" t="n">
        <v>0.9283505227466003</v>
      </c>
      <c r="CB11" s="7" t="n">
        <v>0.407449243518788</v>
      </c>
      <c r="CC11" s="7" t="n">
        <v>0.7129116429930135</v>
      </c>
      <c r="CD11" s="7" t="n">
        <v>0.7217652263372255</v>
      </c>
      <c r="CE11" s="7" t="n">
        <v>0.8142758312110859</v>
      </c>
      <c r="CF11" s="7" t="n">
        <v>0.6381393243138306</v>
      </c>
      <c r="CG11" s="7" t="n">
        <v>0.5866125570093007</v>
      </c>
      <c r="CH11" s="7" t="n">
        <v>0.3980741516732723</v>
      </c>
      <c r="CI11" s="7" t="n">
        <v>0.8785081684907061</v>
      </c>
      <c r="CJ11" s="7" t="n">
        <v>0.9527431309343845</v>
      </c>
      <c r="CK11" s="7" t="n">
        <v>0.2338942372614726</v>
      </c>
      <c r="CL11" s="7" t="n">
        <v>0.6072336165161536</v>
      </c>
      <c r="CM11" s="7" t="n">
        <v>0.9296750862440827</v>
      </c>
      <c r="CN11" s="7" t="n">
        <v>0.4991071936653266</v>
      </c>
      <c r="CO11" s="7" t="n">
        <v>0.9177320327028682</v>
      </c>
      <c r="CP11" s="7" t="n">
        <v>0.4907040446108615</v>
      </c>
      <c r="CQ11" s="7" t="n">
        <v>0.8812370381208039</v>
      </c>
      <c r="CR11" s="7" t="n">
        <v>0.1001304183631792</v>
      </c>
      <c r="CS11" s="7" t="n">
        <v>0.4104862005524935</v>
      </c>
      <c r="CT11" s="7" t="n">
        <v>0.3804790396641813</v>
      </c>
      <c r="CU11" s="7" t="n">
        <v>0.4544364259631349</v>
      </c>
      <c r="CV11" s="7" t="n">
        <v>0.3999973705920002</v>
      </c>
      <c r="CW11" s="7" t="n">
        <v>0.3597140812954449</v>
      </c>
      <c r="CX11" s="7" t="n">
        <v>0.3509545163194994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0.8522221054258994</v>
      </c>
      <c r="D12" s="7" t="n">
        <v>0.7647463235793522</v>
      </c>
      <c r="E12" s="7" t="n">
        <v>0.5746584405649392</v>
      </c>
      <c r="F12" s="7" t="n">
        <v>0.6740207351111945</v>
      </c>
      <c r="G12" s="7" t="n">
        <v>0.442825026698898</v>
      </c>
      <c r="H12" s="7" t="n">
        <v>0.7431523170315879</v>
      </c>
      <c r="I12" s="7" t="n">
        <v>0.6640419938925469</v>
      </c>
      <c r="J12" s="7" t="n">
        <v>0.8100783060842096</v>
      </c>
      <c r="K12" s="7" t="n">
        <v>0.5686957214958376</v>
      </c>
      <c r="L12" s="7" t="n">
        <v>0.8136135884617248</v>
      </c>
      <c r="M12" s="7" t="n">
        <v>1</v>
      </c>
      <c r="N12" s="7" t="n">
        <v>0.5147535194958532</v>
      </c>
      <c r="O12" s="7" t="n">
        <v>0.5378669284846342</v>
      </c>
      <c r="P12" s="7" t="n">
        <v>0.911294404833583</v>
      </c>
      <c r="Q12" s="7" t="n">
        <v>0.8070954608653654</v>
      </c>
      <c r="R12" s="7" t="n">
        <v>0.8046042718077377</v>
      </c>
      <c r="S12" s="7" t="n">
        <v>0.856790122439776</v>
      </c>
      <c r="T12" s="7" t="n">
        <v>0.8515219330151553</v>
      </c>
      <c r="U12" s="7" t="n">
        <v>0.4878638992379553</v>
      </c>
      <c r="V12" s="7" t="n">
        <v>0.697514438064371</v>
      </c>
      <c r="W12" s="7" t="n">
        <v>0.3954746199366705</v>
      </c>
      <c r="X12" s="7" t="n">
        <v>0.54200017239955</v>
      </c>
      <c r="Y12" s="7" t="n">
        <v>0.5058446872316337</v>
      </c>
      <c r="Z12" s="7" t="n">
        <v>0.6913524300371207</v>
      </c>
      <c r="AA12" s="7" t="n">
        <v>0.8163995181506306</v>
      </c>
      <c r="AB12" s="7" t="n">
        <v>0.5225290607969834</v>
      </c>
      <c r="AC12" s="7" t="n">
        <v>0.5828153635850272</v>
      </c>
      <c r="AD12" s="7" t="n">
        <v>0.7969901206321595</v>
      </c>
      <c r="AE12" s="7" t="n">
        <v>0.7896707711832132</v>
      </c>
      <c r="AF12" s="7" t="n">
        <v>0.8070375509302339</v>
      </c>
      <c r="AG12" s="7" t="n">
        <v>0.5963723323982972</v>
      </c>
      <c r="AH12" s="7" t="n">
        <v>0.8284842791820142</v>
      </c>
      <c r="AI12" s="7" t="n">
        <v>0.58038823430202</v>
      </c>
      <c r="AJ12" s="7" t="n">
        <v>0.5078067061351228</v>
      </c>
      <c r="AK12" s="7" t="n">
        <v>0.78972769386529</v>
      </c>
      <c r="AL12" s="7" t="n">
        <v>0.8347997701738683</v>
      </c>
      <c r="AM12" s="7" t="n">
        <v>0.4094838727304416</v>
      </c>
      <c r="AN12" s="7" t="n">
        <v>0.5327469762135258</v>
      </c>
      <c r="AO12" s="7" t="n">
        <v>0.3115535911453227</v>
      </c>
      <c r="AP12" s="7" t="n">
        <v>0.5813157848342937</v>
      </c>
      <c r="AQ12" s="7" t="n">
        <v>0.8543379549781679</v>
      </c>
      <c r="AR12" s="7" t="n">
        <v>0.3061911930259593</v>
      </c>
      <c r="AS12" s="7" t="n">
        <v>0.49981263079034</v>
      </c>
      <c r="AT12" s="7" t="n">
        <v>0.4638486183489777</v>
      </c>
      <c r="AU12" s="7" t="n">
        <v>0.6454314946762998</v>
      </c>
      <c r="AV12" s="7" t="n">
        <v>0.4527535344331423</v>
      </c>
      <c r="AW12" s="7" t="n">
        <v>0.8417532376071799</v>
      </c>
      <c r="AX12" s="7" t="n">
        <v>0.7946735381931722</v>
      </c>
      <c r="AY12" s="7" t="n">
        <v>0.8640981960954331</v>
      </c>
      <c r="AZ12" s="7" t="n">
        <v>0.3902355266231276</v>
      </c>
      <c r="BA12" s="7" t="n">
        <v>0.7898331250799406</v>
      </c>
      <c r="BB12" s="7" t="n">
        <v>0.7004135606924142</v>
      </c>
      <c r="BC12" s="7" t="n">
        <v>0.8170695609046861</v>
      </c>
      <c r="BD12" s="7" t="n">
        <v>0.8980333159068288</v>
      </c>
      <c r="BE12" s="7" t="n">
        <v>0.4805370213711065</v>
      </c>
      <c r="BF12" s="7" t="n">
        <v>0.4480827391964579</v>
      </c>
      <c r="BG12" s="7" t="n">
        <v>0.6190405817771583</v>
      </c>
      <c r="BH12" s="7" t="n">
        <v>0.5565605074096515</v>
      </c>
      <c r="BI12" s="7" t="n">
        <v>0.7213656083983775</v>
      </c>
      <c r="BJ12" s="7" t="n">
        <v>0.3684481690576101</v>
      </c>
      <c r="BK12" s="7" t="n">
        <v>0.9015310721179621</v>
      </c>
      <c r="BL12" s="7" t="n">
        <v>0.5758811021577386</v>
      </c>
      <c r="BM12" s="7" t="n">
        <v>0.7521700633330529</v>
      </c>
      <c r="BN12" s="7" t="n">
        <v>0.4320219485312355</v>
      </c>
      <c r="BO12" s="7" t="n">
        <v>0.4783648956115825</v>
      </c>
      <c r="BP12" s="7" t="n">
        <v>0.7046381603599823</v>
      </c>
      <c r="BQ12" s="7" t="n">
        <v>0.4027807813096675</v>
      </c>
      <c r="BR12" s="7" t="n">
        <v>0.490952933375312</v>
      </c>
      <c r="BS12" s="7" t="n">
        <v>0.3887539812653499</v>
      </c>
      <c r="BT12" s="7" t="n">
        <v>0.8520854909192367</v>
      </c>
      <c r="BU12" s="7" t="n">
        <v>0.6408659966829017</v>
      </c>
      <c r="BV12" s="7" t="n">
        <v>0.3601554181378059</v>
      </c>
      <c r="BW12" s="7" t="n">
        <v>0.6856236133215894</v>
      </c>
      <c r="BX12" s="7" t="n">
        <v>0.5838774902731149</v>
      </c>
      <c r="BY12" s="7" t="n">
        <v>0.5766475220772405</v>
      </c>
      <c r="BZ12" s="7" t="n">
        <v>0.4840420807623838</v>
      </c>
      <c r="CA12" s="7" t="n">
        <v>0.6978106369425821</v>
      </c>
      <c r="CB12" s="7" t="n">
        <v>0.5017022678111955</v>
      </c>
      <c r="CC12" s="7" t="n">
        <v>0.5613334050638233</v>
      </c>
      <c r="CD12" s="7" t="n">
        <v>0.662556213968772</v>
      </c>
      <c r="CE12" s="7" t="n">
        <v>0.7485217785782333</v>
      </c>
      <c r="CF12" s="7" t="n">
        <v>0.7175510775904475</v>
      </c>
      <c r="CG12" s="7" t="n">
        <v>0.5775673067595091</v>
      </c>
      <c r="CH12" s="7" t="n">
        <v>0.4977062037123959</v>
      </c>
      <c r="CI12" s="7" t="n">
        <v>0.7322684920016086</v>
      </c>
      <c r="CJ12" s="7" t="n">
        <v>0.7839029227277586</v>
      </c>
      <c r="CK12" s="7" t="n">
        <v>0.4110168297088496</v>
      </c>
      <c r="CL12" s="7" t="n">
        <v>0.5568540420721828</v>
      </c>
      <c r="CM12" s="7" t="n">
        <v>0.8344140911821345</v>
      </c>
      <c r="CN12" s="7" t="n">
        <v>0.4561987856824506</v>
      </c>
      <c r="CO12" s="7" t="n">
        <v>0.8304145924396531</v>
      </c>
      <c r="CP12" s="7" t="n">
        <v>0.4553464266228362</v>
      </c>
      <c r="CQ12" s="7" t="n">
        <v>0.7976913824997098</v>
      </c>
      <c r="CR12" s="7" t="n">
        <v>0.3003896013617658</v>
      </c>
      <c r="CS12" s="7" t="n">
        <v>0.5481638529347911</v>
      </c>
      <c r="CT12" s="7" t="n">
        <v>0.4345520009112698</v>
      </c>
      <c r="CU12" s="7" t="n">
        <v>0.4237944464582025</v>
      </c>
      <c r="CV12" s="7" t="n">
        <v>0.3848265974669489</v>
      </c>
      <c r="CW12" s="7" t="n">
        <v>0.4121559685733191</v>
      </c>
      <c r="CX12" s="7" t="n">
        <v>0.5488392939815372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0.697339458555538</v>
      </c>
      <c r="D13" s="7" t="n">
        <v>0.728601685365174</v>
      </c>
      <c r="E13" s="7" t="n">
        <v>0.3345145071929224</v>
      </c>
      <c r="F13" s="7" t="n">
        <v>0.7124675393237804</v>
      </c>
      <c r="G13" s="7" t="n">
        <v>0.5377110451777547</v>
      </c>
      <c r="H13" s="7" t="n">
        <v>0.291670718637717</v>
      </c>
      <c r="I13" s="7" t="n">
        <v>0.8437855348984111</v>
      </c>
      <c r="J13" s="7" t="n">
        <v>0.746182728047352</v>
      </c>
      <c r="K13" s="7" t="n">
        <v>0.4922210755209949</v>
      </c>
      <c r="L13" s="7" t="n">
        <v>0.4072026540894078</v>
      </c>
      <c r="M13" s="7" t="n">
        <v>0.5147535194958532</v>
      </c>
      <c r="N13" s="7" t="n">
        <v>1</v>
      </c>
      <c r="O13" s="7" t="n">
        <v>0.6385415060748968</v>
      </c>
      <c r="P13" s="7" t="n">
        <v>0.4206643005231059</v>
      </c>
      <c r="Q13" s="7" t="n">
        <v>0.3631644003634021</v>
      </c>
      <c r="R13" s="7" t="n">
        <v>0.5495597693841182</v>
      </c>
      <c r="S13" s="7" t="n">
        <v>0.6336879984965049</v>
      </c>
      <c r="T13" s="7" t="n">
        <v>0.7433191873661241</v>
      </c>
      <c r="U13" s="7" t="n">
        <v>0.9799784034402002</v>
      </c>
      <c r="V13" s="7" t="n">
        <v>0.4573996943158676</v>
      </c>
      <c r="W13" s="7" t="n">
        <v>0.06587312453596386</v>
      </c>
      <c r="X13" s="7" t="n">
        <v>0.6111470540467022</v>
      </c>
      <c r="Y13" s="7" t="n">
        <v>0.9889941548390128</v>
      </c>
      <c r="Z13" s="7" t="n">
        <v>0.4438903910668516</v>
      </c>
      <c r="AA13" s="7" t="n">
        <v>0.3790349239968688</v>
      </c>
      <c r="AB13" s="7" t="n">
        <v>0.9790584358677675</v>
      </c>
      <c r="AC13" s="7" t="n">
        <v>0.5523115190655223</v>
      </c>
      <c r="AD13" s="7" t="n">
        <v>0.6620503015363083</v>
      </c>
      <c r="AE13" s="7" t="n">
        <v>0.6948991479001321</v>
      </c>
      <c r="AF13" s="7" t="n">
        <v>0.4749870585879553</v>
      </c>
      <c r="AG13" s="7" t="n">
        <v>0.6796383111658927</v>
      </c>
      <c r="AH13" s="7" t="n">
        <v>0.7293786397651002</v>
      </c>
      <c r="AI13" s="7" t="n">
        <v>0.6015460732038415</v>
      </c>
      <c r="AJ13" s="7" t="n">
        <v>0.9803147365952511</v>
      </c>
      <c r="AK13" s="7" t="n">
        <v>0.6234013819805029</v>
      </c>
      <c r="AL13" s="7" t="n">
        <v>0.3729457338880932</v>
      </c>
      <c r="AM13" s="7" t="n">
        <v>0.1562049787201228</v>
      </c>
      <c r="AN13" s="7" t="n">
        <v>0.6479176390006897</v>
      </c>
      <c r="AO13" s="7" t="n">
        <v>0.06107930501225248</v>
      </c>
      <c r="AP13" s="7" t="n">
        <v>0.5915107445805498</v>
      </c>
      <c r="AQ13" s="7" t="n">
        <v>0.3436315882681927</v>
      </c>
      <c r="AR13" s="7" t="n">
        <v>0.4400241205948122</v>
      </c>
      <c r="AS13" s="7" t="n">
        <v>0.6073398006884329</v>
      </c>
      <c r="AT13" s="7" t="n">
        <v>0.9589825813909983</v>
      </c>
      <c r="AU13" s="7" t="n">
        <v>0.4601065723557723</v>
      </c>
      <c r="AV13" s="7" t="n">
        <v>0.08475042910827614</v>
      </c>
      <c r="AW13" s="7" t="n">
        <v>0.7379164743401555</v>
      </c>
      <c r="AX13" s="7" t="n">
        <v>0.7115098782524104</v>
      </c>
      <c r="AY13" s="7" t="n">
        <v>0.4298631915223488</v>
      </c>
      <c r="AZ13" s="7" t="n">
        <v>0.5380065507515385</v>
      </c>
      <c r="BA13" s="7" t="n">
        <v>0.3972526085298348</v>
      </c>
      <c r="BB13" s="7" t="n">
        <v>0.5181193410695911</v>
      </c>
      <c r="BC13" s="7" t="n">
        <v>0.3643632993408333</v>
      </c>
      <c r="BD13" s="7" t="n">
        <v>0.4037547730970155</v>
      </c>
      <c r="BE13" s="7" t="n">
        <v>0.5791613897778231</v>
      </c>
      <c r="BF13" s="7" t="n">
        <v>0.5733107806066817</v>
      </c>
      <c r="BG13" s="7" t="n">
        <v>0.5587323484579154</v>
      </c>
      <c r="BH13" s="7" t="n">
        <v>0.6583236091914318</v>
      </c>
      <c r="BI13" s="7" t="n">
        <v>0.5742511500017665</v>
      </c>
      <c r="BJ13" s="7" t="n">
        <v>0.2650674749402977</v>
      </c>
      <c r="BK13" s="7" t="n">
        <v>0.4057937469438647</v>
      </c>
      <c r="BL13" s="7" t="n">
        <v>0.6139008463354148</v>
      </c>
      <c r="BM13" s="7" t="n">
        <v>0.4646084943619818</v>
      </c>
      <c r="BN13" s="7" t="n">
        <v>0.9727874316319194</v>
      </c>
      <c r="BO13" s="7" t="n">
        <v>0.9853938282693264</v>
      </c>
      <c r="BP13" s="7" t="n">
        <v>0.6257056325640702</v>
      </c>
      <c r="BQ13" s="7" t="n">
        <v>0.5229838473580197</v>
      </c>
      <c r="BR13" s="7" t="n">
        <v>0.5640881054297489</v>
      </c>
      <c r="BS13" s="7" t="n">
        <v>0.5391441824994724</v>
      </c>
      <c r="BT13" s="7" t="n">
        <v>0.3410555322487768</v>
      </c>
      <c r="BU13" s="7" t="n">
        <v>0.6677229624712214</v>
      </c>
      <c r="BV13" s="7" t="n">
        <v>0.09749685997725828</v>
      </c>
      <c r="BW13" s="7" t="n">
        <v>0.5924065727321237</v>
      </c>
      <c r="BX13" s="7" t="n">
        <v>0.7620544358763864</v>
      </c>
      <c r="BY13" s="7" t="n">
        <v>0.6603418055821545</v>
      </c>
      <c r="BZ13" s="7" t="n">
        <v>0.9776404004958487</v>
      </c>
      <c r="CA13" s="7" t="n">
        <v>0.3239863442851781</v>
      </c>
      <c r="CB13" s="7" t="n">
        <v>0.9951893579292319</v>
      </c>
      <c r="CC13" s="7" t="n">
        <v>0.4016728876077813</v>
      </c>
      <c r="CD13" s="7" t="n">
        <v>0.7285857506425568</v>
      </c>
      <c r="CE13" s="7" t="n">
        <v>0.7434766961861395</v>
      </c>
      <c r="CF13" s="7" t="n">
        <v>0.8120683247229028</v>
      </c>
      <c r="CG13" s="7" t="n">
        <v>0.5893694379645047</v>
      </c>
      <c r="CH13" s="7" t="n">
        <v>0.9670490109275874</v>
      </c>
      <c r="CI13" s="7" t="n">
        <v>0.6285131495927883</v>
      </c>
      <c r="CJ13" s="7" t="n">
        <v>0.2640300649137452</v>
      </c>
      <c r="CK13" s="7" t="n">
        <v>0.3328216920799982</v>
      </c>
      <c r="CL13" s="7" t="n">
        <v>0.5015712003234205</v>
      </c>
      <c r="CM13" s="7" t="n">
        <v>0.3456423133513121</v>
      </c>
      <c r="CN13" s="7" t="n">
        <v>0.4362624425236966</v>
      </c>
      <c r="CO13" s="7" t="n">
        <v>0.3925995299250566</v>
      </c>
      <c r="CP13" s="7" t="n">
        <v>0.4410883968588148</v>
      </c>
      <c r="CQ13" s="7" t="n">
        <v>0.4197148410736529</v>
      </c>
      <c r="CR13" s="7" t="n">
        <v>0.4376905650192039</v>
      </c>
      <c r="CS13" s="7" t="n">
        <v>0.5981525779836013</v>
      </c>
      <c r="CT13" s="7" t="n">
        <v>0.8945907329683452</v>
      </c>
      <c r="CU13" s="7" t="n">
        <v>0.4053163444191429</v>
      </c>
      <c r="CV13" s="7" t="n">
        <v>0.5356301761212082</v>
      </c>
      <c r="CW13" s="7" t="n">
        <v>0.8721912124201466</v>
      </c>
      <c r="CX13" s="7" t="n">
        <v>0.5327613978078192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0.6926722909997423</v>
      </c>
      <c r="D14" s="7" t="n">
        <v>0.8473889501794177</v>
      </c>
      <c r="E14" s="7" t="n">
        <v>0.3758362687834697</v>
      </c>
      <c r="F14" s="7" t="n">
        <v>0.9028996905568165</v>
      </c>
      <c r="G14" s="7" t="n">
        <v>0.7009134075268988</v>
      </c>
      <c r="H14" s="7" t="n">
        <v>0.2808432860430367</v>
      </c>
      <c r="I14" s="7" t="n">
        <v>0.9207780840825033</v>
      </c>
      <c r="J14" s="7" t="n">
        <v>0.820322490516441</v>
      </c>
      <c r="K14" s="7" t="n">
        <v>0.2442974534709121</v>
      </c>
      <c r="L14" s="7" t="n">
        <v>0.4023072015227211</v>
      </c>
      <c r="M14" s="7" t="n">
        <v>0.5378669284846342</v>
      </c>
      <c r="N14" s="7" t="n">
        <v>0.6385415060748968</v>
      </c>
      <c r="O14" s="7" t="n">
        <v>1</v>
      </c>
      <c r="P14" s="7" t="n">
        <v>0.3988677823828989</v>
      </c>
      <c r="Q14" s="7" t="n">
        <v>0.3775022196236469</v>
      </c>
      <c r="R14" s="7" t="n">
        <v>0.337183273933001</v>
      </c>
      <c r="S14" s="7" t="n">
        <v>0.4565971192162408</v>
      </c>
      <c r="T14" s="7" t="n">
        <v>0.7520131338754594</v>
      </c>
      <c r="U14" s="7" t="n">
        <v>0.6826021557487532</v>
      </c>
      <c r="V14" s="7" t="n">
        <v>0.4607813053782598</v>
      </c>
      <c r="W14" s="7" t="n">
        <v>0.1074855201804022</v>
      </c>
      <c r="X14" s="7" t="n">
        <v>0.9747584544566037</v>
      </c>
      <c r="Y14" s="7" t="n">
        <v>0.6416120217432673</v>
      </c>
      <c r="Z14" s="7" t="n">
        <v>0.4916284178126947</v>
      </c>
      <c r="AA14" s="7" t="n">
        <v>0.40282646451186</v>
      </c>
      <c r="AB14" s="7" t="n">
        <v>0.5860346363499718</v>
      </c>
      <c r="AC14" s="7" t="n">
        <v>0.2592390727671221</v>
      </c>
      <c r="AD14" s="7" t="n">
        <v>0.5348315317280512</v>
      </c>
      <c r="AE14" s="7" t="n">
        <v>0.5547482819533581</v>
      </c>
      <c r="AF14" s="7" t="n">
        <v>0.4191054228266488</v>
      </c>
      <c r="AG14" s="7" t="n">
        <v>0.9035194913068504</v>
      </c>
      <c r="AH14" s="7" t="n">
        <v>0.7515252562697872</v>
      </c>
      <c r="AI14" s="7" t="n">
        <v>0.5533929951916784</v>
      </c>
      <c r="AJ14" s="7" t="n">
        <v>0.6703218921921441</v>
      </c>
      <c r="AK14" s="7" t="n">
        <v>0.5214021928016858</v>
      </c>
      <c r="AL14" s="7" t="n">
        <v>0.3848397251543392</v>
      </c>
      <c r="AM14" s="7" t="n">
        <v>-0.1502352738072265</v>
      </c>
      <c r="AN14" s="7" t="n">
        <v>0.5945225676796838</v>
      </c>
      <c r="AO14" s="7" t="n">
        <v>-0.2245747188872303</v>
      </c>
      <c r="AP14" s="7" t="n">
        <v>0.5390261465833104</v>
      </c>
      <c r="AQ14" s="7" t="n">
        <v>0.4086605341263937</v>
      </c>
      <c r="AR14" s="7" t="n">
        <v>0.6835513256910866</v>
      </c>
      <c r="AS14" s="7" t="n">
        <v>0.9881066289516129</v>
      </c>
      <c r="AT14" s="7" t="n">
        <v>0.6203808728309818</v>
      </c>
      <c r="AU14" s="7" t="n">
        <v>0.4057303693927164</v>
      </c>
      <c r="AV14" s="7" t="n">
        <v>0.1578744851671579</v>
      </c>
      <c r="AW14" s="7" t="n">
        <v>0.7998529379939472</v>
      </c>
      <c r="AX14" s="7" t="n">
        <v>0.8415567676330497</v>
      </c>
      <c r="AY14" s="7" t="n">
        <v>0.3839088300649732</v>
      </c>
      <c r="AZ14" s="7" t="n">
        <v>0.134776361702229</v>
      </c>
      <c r="BA14" s="7" t="n">
        <v>0.3258238230257626</v>
      </c>
      <c r="BB14" s="7" t="n">
        <v>0.4227255156737557</v>
      </c>
      <c r="BC14" s="7" t="n">
        <v>0.3672038292101126</v>
      </c>
      <c r="BD14" s="7" t="n">
        <v>0.4346668809259517</v>
      </c>
      <c r="BE14" s="7" t="n">
        <v>0.8013477931039478</v>
      </c>
      <c r="BF14" s="7" t="n">
        <v>0.2130335306536607</v>
      </c>
      <c r="BG14" s="7" t="n">
        <v>0.3394170028395593</v>
      </c>
      <c r="BH14" s="7" t="n">
        <v>0.9974904638967709</v>
      </c>
      <c r="BI14" s="7" t="n">
        <v>0.6623430219477119</v>
      </c>
      <c r="BJ14" s="7" t="n">
        <v>0.2780969707815215</v>
      </c>
      <c r="BK14" s="7" t="n">
        <v>0.3693148077187866</v>
      </c>
      <c r="BL14" s="7" t="n">
        <v>0.3356222204188019</v>
      </c>
      <c r="BM14" s="7" t="n">
        <v>0.4075008727875148</v>
      </c>
      <c r="BN14" s="7" t="n">
        <v>0.5665678175467261</v>
      </c>
      <c r="BO14" s="7" t="n">
        <v>0.6124203111508217</v>
      </c>
      <c r="BP14" s="7" t="n">
        <v>0.4823466566194829</v>
      </c>
      <c r="BQ14" s="7" t="n">
        <v>0.1289648364586194</v>
      </c>
      <c r="BR14" s="7" t="n">
        <v>0.4503951220485908</v>
      </c>
      <c r="BS14" s="7" t="n">
        <v>0.1577385471026716</v>
      </c>
      <c r="BT14" s="7" t="n">
        <v>0.4021448261730112</v>
      </c>
      <c r="BU14" s="7" t="n">
        <v>0.683413486315093</v>
      </c>
      <c r="BV14" s="7" t="n">
        <v>-0.1862925504703249</v>
      </c>
      <c r="BW14" s="7" t="n">
        <v>0.4218570176863972</v>
      </c>
      <c r="BX14" s="7" t="n">
        <v>0.4532518047956534</v>
      </c>
      <c r="BY14" s="7" t="n">
        <v>0.9658066374484945</v>
      </c>
      <c r="BZ14" s="7" t="n">
        <v>0.6549485869989323</v>
      </c>
      <c r="CA14" s="7" t="n">
        <v>0.263467174954962</v>
      </c>
      <c r="CB14" s="7" t="n">
        <v>0.6360927962725846</v>
      </c>
      <c r="CC14" s="7" t="n">
        <v>0.2092254935691079</v>
      </c>
      <c r="CD14" s="7" t="n">
        <v>0.4325747148411192</v>
      </c>
      <c r="CE14" s="7" t="n">
        <v>0.5417631144094581</v>
      </c>
      <c r="CF14" s="7" t="n">
        <v>0.8741220402043495</v>
      </c>
      <c r="CG14" s="7" t="n">
        <v>0.3650841687790249</v>
      </c>
      <c r="CH14" s="7" t="n">
        <v>0.6933638990840532</v>
      </c>
      <c r="CI14" s="7" t="n">
        <v>0.4058241613281235</v>
      </c>
      <c r="CJ14" s="7" t="n">
        <v>0.2970897283127099</v>
      </c>
      <c r="CK14" s="7" t="n">
        <v>0.3844410222403108</v>
      </c>
      <c r="CL14" s="7" t="n">
        <v>0.2844875838187785</v>
      </c>
      <c r="CM14" s="7" t="n">
        <v>0.4225234007777157</v>
      </c>
      <c r="CN14" s="7" t="n">
        <v>0.2008431206179955</v>
      </c>
      <c r="CO14" s="7" t="n">
        <v>0.4446276750271851</v>
      </c>
      <c r="CP14" s="7" t="n">
        <v>0.2091959139555846</v>
      </c>
      <c r="CQ14" s="7" t="n">
        <v>0.5111699809592521</v>
      </c>
      <c r="CR14" s="7" t="n">
        <v>0.6842106869026584</v>
      </c>
      <c r="CS14" s="7" t="n">
        <v>0.6457276229918648</v>
      </c>
      <c r="CT14" s="7" t="n">
        <v>0.5364618853760548</v>
      </c>
      <c r="CU14" s="7" t="n">
        <v>0.1778694575721116</v>
      </c>
      <c r="CV14" s="7" t="n">
        <v>0.1366960982772859</v>
      </c>
      <c r="CW14" s="7" t="n">
        <v>0.4416796672709227</v>
      </c>
      <c r="CX14" s="7" t="n">
        <v>0.5392296606993413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0.7664351417127534</v>
      </c>
      <c r="D15" s="7" t="n">
        <v>0.6653672548056628</v>
      </c>
      <c r="E15" s="7" t="n">
        <v>0.524209371352463</v>
      </c>
      <c r="F15" s="7" t="n">
        <v>0.5640861607495504</v>
      </c>
      <c r="G15" s="7" t="n">
        <v>0.3570112507836062</v>
      </c>
      <c r="H15" s="7" t="n">
        <v>0.7748828809257285</v>
      </c>
      <c r="I15" s="7" t="n">
        <v>0.5364710530127847</v>
      </c>
      <c r="J15" s="7" t="n">
        <v>0.7090940520277608</v>
      </c>
      <c r="K15" s="7" t="n">
        <v>0.5230347819302279</v>
      </c>
      <c r="L15" s="7" t="n">
        <v>0.7739343609399899</v>
      </c>
      <c r="M15" s="7" t="n">
        <v>0.911294404833583</v>
      </c>
      <c r="N15" s="7" t="n">
        <v>0.4206643005231059</v>
      </c>
      <c r="O15" s="7" t="n">
        <v>0.3988677823828989</v>
      </c>
      <c r="P15" s="7" t="n">
        <v>1</v>
      </c>
      <c r="Q15" s="7" t="n">
        <v>0.7626918259833048</v>
      </c>
      <c r="R15" s="7" t="n">
        <v>0.7782246064243633</v>
      </c>
      <c r="S15" s="7" t="n">
        <v>0.8176368615078826</v>
      </c>
      <c r="T15" s="7" t="n">
        <v>0.7633438685950298</v>
      </c>
      <c r="U15" s="7" t="n">
        <v>0.380317705844291</v>
      </c>
      <c r="V15" s="7" t="n">
        <v>0.6380608533884106</v>
      </c>
      <c r="W15" s="7" t="n">
        <v>0.3806406311940106</v>
      </c>
      <c r="X15" s="7" t="n">
        <v>0.4063706853902787</v>
      </c>
      <c r="Y15" s="7" t="n">
        <v>0.4072036842446765</v>
      </c>
      <c r="Z15" s="7" t="n">
        <v>0.6401403649119966</v>
      </c>
      <c r="AA15" s="7" t="n">
        <v>0.7705248839997804</v>
      </c>
      <c r="AB15" s="7" t="n">
        <v>0.4350070176886595</v>
      </c>
      <c r="AC15" s="7" t="n">
        <v>0.5504520026407966</v>
      </c>
      <c r="AD15" s="7" t="n">
        <v>0.704786281367864</v>
      </c>
      <c r="AE15" s="7" t="n">
        <v>0.6925500596126409</v>
      </c>
      <c r="AF15" s="7" t="n">
        <v>0.726318865517265</v>
      </c>
      <c r="AG15" s="7" t="n">
        <v>0.4659774532058241</v>
      </c>
      <c r="AH15" s="7" t="n">
        <v>0.7311840511424406</v>
      </c>
      <c r="AI15" s="7" t="n">
        <v>0.5128313709147689</v>
      </c>
      <c r="AJ15" s="7" t="n">
        <v>0.4131079881243843</v>
      </c>
      <c r="AK15" s="7" t="n">
        <v>0.7039803815302407</v>
      </c>
      <c r="AL15" s="7" t="n">
        <v>0.8118555195849702</v>
      </c>
      <c r="AM15" s="7" t="n">
        <v>0.4411794455364249</v>
      </c>
      <c r="AN15" s="7" t="n">
        <v>0.4903886831143154</v>
      </c>
      <c r="AO15" s="7" t="n">
        <v>0.3523130773703878</v>
      </c>
      <c r="AP15" s="7" t="n">
        <v>0.5083145149126658</v>
      </c>
      <c r="AQ15" s="7" t="n">
        <v>0.8417354659719978</v>
      </c>
      <c r="AR15" s="7" t="n">
        <v>0.2221260954305251</v>
      </c>
      <c r="AS15" s="7" t="n">
        <v>0.3724883316988539</v>
      </c>
      <c r="AT15" s="7" t="n">
        <v>0.3501872279889864</v>
      </c>
      <c r="AU15" s="7" t="n">
        <v>0.6168177419866427</v>
      </c>
      <c r="AV15" s="7" t="n">
        <v>0.4363490225302412</v>
      </c>
      <c r="AW15" s="7" t="n">
        <v>0.7433620143794749</v>
      </c>
      <c r="AX15" s="7" t="n">
        <v>0.6788670367401828</v>
      </c>
      <c r="AY15" s="7" t="n">
        <v>0.8955269128900143</v>
      </c>
      <c r="AZ15" s="7" t="n">
        <v>0.3974749688699388</v>
      </c>
      <c r="BA15" s="7" t="n">
        <v>0.8036837864886494</v>
      </c>
      <c r="BB15" s="7" t="n">
        <v>0.6804790857851235</v>
      </c>
      <c r="BC15" s="7" t="n">
        <v>0.775885946665452</v>
      </c>
      <c r="BD15" s="7" t="n">
        <v>0.9564861705143091</v>
      </c>
      <c r="BE15" s="7" t="n">
        <v>0.387297513926928</v>
      </c>
      <c r="BF15" s="7" t="n">
        <v>0.4321055859288764</v>
      </c>
      <c r="BG15" s="7" t="n">
        <v>0.5629453824871785</v>
      </c>
      <c r="BH15" s="7" t="n">
        <v>0.4201204455051539</v>
      </c>
      <c r="BI15" s="7" t="n">
        <v>0.6218010051146726</v>
      </c>
      <c r="BJ15" s="7" t="n">
        <v>0.325297485145852</v>
      </c>
      <c r="BK15" s="7" t="n">
        <v>0.9958650747989455</v>
      </c>
      <c r="BL15" s="7" t="n">
        <v>0.5244474763049606</v>
      </c>
      <c r="BM15" s="7" t="n">
        <v>0.7189664026523006</v>
      </c>
      <c r="BN15" s="7" t="n">
        <v>0.3462628624683702</v>
      </c>
      <c r="BO15" s="7" t="n">
        <v>0.3862416597784309</v>
      </c>
      <c r="BP15" s="7" t="n">
        <v>0.6518880909474738</v>
      </c>
      <c r="BQ15" s="7" t="n">
        <v>0.4215080370797497</v>
      </c>
      <c r="BR15" s="7" t="n">
        <v>0.4795882907839312</v>
      </c>
      <c r="BS15" s="7" t="n">
        <v>0.4074435931177475</v>
      </c>
      <c r="BT15" s="7" t="n">
        <v>0.839963069900336</v>
      </c>
      <c r="BU15" s="7" t="n">
        <v>0.5839429883571662</v>
      </c>
      <c r="BV15" s="7" t="n">
        <v>0.3987379058868265</v>
      </c>
      <c r="BW15" s="7" t="n">
        <v>0.6299078098716672</v>
      </c>
      <c r="BX15" s="7" t="n">
        <v>0.5066425936750176</v>
      </c>
      <c r="BY15" s="7" t="n">
        <v>0.4280383824716248</v>
      </c>
      <c r="BZ15" s="7" t="n">
        <v>0.3808582321274941</v>
      </c>
      <c r="CA15" s="7" t="n">
        <v>0.6761652682380688</v>
      </c>
      <c r="CB15" s="7" t="n">
        <v>0.4102613438996976</v>
      </c>
      <c r="CC15" s="7" t="n">
        <v>0.5243462278898695</v>
      </c>
      <c r="CD15" s="7" t="n">
        <v>0.6249272190291866</v>
      </c>
      <c r="CE15" s="7" t="n">
        <v>0.6773706411040404</v>
      </c>
      <c r="CF15" s="7" t="n">
        <v>0.5885316904532354</v>
      </c>
      <c r="CG15" s="7" t="n">
        <v>0.5152583181400695</v>
      </c>
      <c r="CH15" s="7" t="n">
        <v>0.3816075327056784</v>
      </c>
      <c r="CI15" s="7" t="n">
        <v>0.6611554301428288</v>
      </c>
      <c r="CJ15" s="7" t="n">
        <v>0.7436964388901703</v>
      </c>
      <c r="CK15" s="7" t="n">
        <v>0.3788322968631453</v>
      </c>
      <c r="CL15" s="7" t="n">
        <v>0.5043939917507185</v>
      </c>
      <c r="CM15" s="7" t="n">
        <v>0.8053789220721155</v>
      </c>
      <c r="CN15" s="7" t="n">
        <v>0.4041719372370587</v>
      </c>
      <c r="CO15" s="7" t="n">
        <v>0.8019072291803598</v>
      </c>
      <c r="CP15" s="7" t="n">
        <v>0.4011193830667859</v>
      </c>
      <c r="CQ15" s="7" t="n">
        <v>0.7804176843802699</v>
      </c>
      <c r="CR15" s="7" t="n">
        <v>0.2168295813560962</v>
      </c>
      <c r="CS15" s="7" t="n">
        <v>0.4637864748361886</v>
      </c>
      <c r="CT15" s="7" t="n">
        <v>0.333944788127762</v>
      </c>
      <c r="CU15" s="7" t="n">
        <v>0.3717408954515378</v>
      </c>
      <c r="CV15" s="7" t="n">
        <v>0.3991929509996505</v>
      </c>
      <c r="CW15" s="7" t="n">
        <v>0.316922377961061</v>
      </c>
      <c r="CX15" s="7" t="n">
        <v>0.4922115382047288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0.7411293898252715</v>
      </c>
      <c r="D16" s="7" t="n">
        <v>0.5993101228561291</v>
      </c>
      <c r="E16" s="7" t="n">
        <v>0.3948398912240347</v>
      </c>
      <c r="F16" s="7" t="n">
        <v>0.4799849848110808</v>
      </c>
      <c r="G16" s="7" t="n">
        <v>0.2140809704619715</v>
      </c>
      <c r="H16" s="7" t="n">
        <v>0.5618112979390172</v>
      </c>
      <c r="I16" s="7" t="n">
        <v>0.5202647028301607</v>
      </c>
      <c r="J16" s="7" t="n">
        <v>0.6872271662582664</v>
      </c>
      <c r="K16" s="7" t="n">
        <v>0.6743875467531968</v>
      </c>
      <c r="L16" s="7" t="n">
        <v>0.9898168651170708</v>
      </c>
      <c r="M16" s="7" t="n">
        <v>0.8070954608653654</v>
      </c>
      <c r="N16" s="7" t="n">
        <v>0.3631644003634021</v>
      </c>
      <c r="O16" s="7" t="n">
        <v>0.3775022196236469</v>
      </c>
      <c r="P16" s="7" t="n">
        <v>0.7626918259833048</v>
      </c>
      <c r="Q16" s="7" t="n">
        <v>1</v>
      </c>
      <c r="R16" s="7" t="n">
        <v>0.8339414974402773</v>
      </c>
      <c r="S16" s="7" t="n">
        <v>0.7952807129636281</v>
      </c>
      <c r="T16" s="7" t="n">
        <v>0.7402720096132138</v>
      </c>
      <c r="U16" s="7" t="n">
        <v>0.3385943002512299</v>
      </c>
      <c r="V16" s="7" t="n">
        <v>0.524659401261416</v>
      </c>
      <c r="W16" s="7" t="n">
        <v>0.2735272205840761</v>
      </c>
      <c r="X16" s="7" t="n">
        <v>0.3821967097380938</v>
      </c>
      <c r="Y16" s="7" t="n">
        <v>0.36019654706631</v>
      </c>
      <c r="Z16" s="7" t="n">
        <v>0.5512636645375515</v>
      </c>
      <c r="AA16" s="7" t="n">
        <v>0.9954557246935959</v>
      </c>
      <c r="AB16" s="7" t="n">
        <v>0.3809757340329574</v>
      </c>
      <c r="AC16" s="7" t="n">
        <v>0.5746139504606901</v>
      </c>
      <c r="AD16" s="7" t="n">
        <v>0.855137391933848</v>
      </c>
      <c r="AE16" s="7" t="n">
        <v>0.8359095839110968</v>
      </c>
      <c r="AF16" s="7" t="n">
        <v>0.9222155790393035</v>
      </c>
      <c r="AG16" s="7" t="n">
        <v>0.3765518828815684</v>
      </c>
      <c r="AH16" s="7" t="n">
        <v>0.7695113358939584</v>
      </c>
      <c r="AI16" s="7" t="n">
        <v>0.407018042336738</v>
      </c>
      <c r="AJ16" s="7" t="n">
        <v>0.378869094156938</v>
      </c>
      <c r="AK16" s="7" t="n">
        <v>0.8692779897806752</v>
      </c>
      <c r="AL16" s="7" t="n">
        <v>0.9919238482807156</v>
      </c>
      <c r="AM16" s="7" t="n">
        <v>0.4611354007946239</v>
      </c>
      <c r="AN16" s="7" t="n">
        <v>0.3435279941559052</v>
      </c>
      <c r="AO16" s="7" t="n">
        <v>0.3676295184112518</v>
      </c>
      <c r="AP16" s="7" t="n">
        <v>0.4115271343677978</v>
      </c>
      <c r="AQ16" s="7" t="n">
        <v>0.9104995196700953</v>
      </c>
      <c r="AR16" s="7" t="n">
        <v>0.0515543571104139</v>
      </c>
      <c r="AS16" s="7" t="n">
        <v>0.3473640185571423</v>
      </c>
      <c r="AT16" s="7" t="n">
        <v>0.34712356630472</v>
      </c>
      <c r="AU16" s="7" t="n">
        <v>0.5275877816078131</v>
      </c>
      <c r="AV16" s="7" t="n">
        <v>0.3280789187809363</v>
      </c>
      <c r="AW16" s="7" t="n">
        <v>0.729310437828169</v>
      </c>
      <c r="AX16" s="7" t="n">
        <v>0.6831229769657202</v>
      </c>
      <c r="AY16" s="7" t="n">
        <v>0.8685255586228263</v>
      </c>
      <c r="AZ16" s="7" t="n">
        <v>0.343965467500283</v>
      </c>
      <c r="BA16" s="7" t="n">
        <v>0.6390407490818156</v>
      </c>
      <c r="BB16" s="7" t="n">
        <v>0.6167549198306288</v>
      </c>
      <c r="BC16" s="7" t="n">
        <v>0.9967161074802068</v>
      </c>
      <c r="BD16" s="7" t="n">
        <v>0.7927985590756093</v>
      </c>
      <c r="BE16" s="7" t="n">
        <v>0.3921479980254441</v>
      </c>
      <c r="BF16" s="7" t="n">
        <v>0.3835425379616855</v>
      </c>
      <c r="BG16" s="7" t="n">
        <v>0.5927853022956692</v>
      </c>
      <c r="BH16" s="7" t="n">
        <v>0.3944503473240096</v>
      </c>
      <c r="BI16" s="7" t="n">
        <v>0.713917717569309</v>
      </c>
      <c r="BJ16" s="7" t="n">
        <v>0.2961302950906753</v>
      </c>
      <c r="BK16" s="7" t="n">
        <v>0.7540351206484358</v>
      </c>
      <c r="BL16" s="7" t="n">
        <v>0.5450975718034907</v>
      </c>
      <c r="BM16" s="7" t="n">
        <v>0.8243483011851006</v>
      </c>
      <c r="BN16" s="7" t="n">
        <v>0.2877505623011115</v>
      </c>
      <c r="BO16" s="7" t="n">
        <v>0.3317444953287138</v>
      </c>
      <c r="BP16" s="7" t="n">
        <v>0.6616791912535033</v>
      </c>
      <c r="BQ16" s="7" t="n">
        <v>0.3680353927853508</v>
      </c>
      <c r="BR16" s="7" t="n">
        <v>0.3094759661572822</v>
      </c>
      <c r="BS16" s="7" t="n">
        <v>0.330398121943998</v>
      </c>
      <c r="BT16" s="7" t="n">
        <v>0.913455514976808</v>
      </c>
      <c r="BU16" s="7" t="n">
        <v>0.468340925805696</v>
      </c>
      <c r="BV16" s="7" t="n">
        <v>0.4046295216106993</v>
      </c>
      <c r="BW16" s="7" t="n">
        <v>0.6599631701550494</v>
      </c>
      <c r="BX16" s="7" t="n">
        <v>0.4834119982977613</v>
      </c>
      <c r="BY16" s="7" t="n">
        <v>0.399863205212374</v>
      </c>
      <c r="BZ16" s="7" t="n">
        <v>0.3373535095397899</v>
      </c>
      <c r="CA16" s="7" t="n">
        <v>0.9499301379215394</v>
      </c>
      <c r="CB16" s="7" t="n">
        <v>0.3648928491576355</v>
      </c>
      <c r="CC16" s="7" t="n">
        <v>0.6878054991967192</v>
      </c>
      <c r="CD16" s="7" t="n">
        <v>0.6597574475046569</v>
      </c>
      <c r="CE16" s="7" t="n">
        <v>0.7585987573458397</v>
      </c>
      <c r="CF16" s="7" t="n">
        <v>0.5901964363682412</v>
      </c>
      <c r="CG16" s="7" t="n">
        <v>0.5225943567496585</v>
      </c>
      <c r="CH16" s="7" t="n">
        <v>0.3624583146001595</v>
      </c>
      <c r="CI16" s="7" t="n">
        <v>0.8412082683955693</v>
      </c>
      <c r="CJ16" s="7" t="n">
        <v>0.9624622006556088</v>
      </c>
      <c r="CK16" s="7" t="n">
        <v>0.2161672432297699</v>
      </c>
      <c r="CL16" s="7" t="n">
        <v>0.5697456638320599</v>
      </c>
      <c r="CM16" s="7" t="n">
        <v>0.9168297729734405</v>
      </c>
      <c r="CN16" s="7" t="n">
        <v>0.4566361428051296</v>
      </c>
      <c r="CO16" s="7" t="n">
        <v>0.8938975018051891</v>
      </c>
      <c r="CP16" s="7" t="n">
        <v>0.447429485727182</v>
      </c>
      <c r="CQ16" s="7" t="n">
        <v>0.8582467454270407</v>
      </c>
      <c r="CR16" s="7" t="n">
        <v>0.04539219509957908</v>
      </c>
      <c r="CS16" s="7" t="n">
        <v>0.3555278919084109</v>
      </c>
      <c r="CT16" s="7" t="n">
        <v>0.350133368580421</v>
      </c>
      <c r="CU16" s="7" t="n">
        <v>0.4112129802830655</v>
      </c>
      <c r="CV16" s="7" t="n">
        <v>0.3320821900330089</v>
      </c>
      <c r="CW16" s="7" t="n">
        <v>0.3287607681622878</v>
      </c>
      <c r="CX16" s="7" t="n">
        <v>0.3080333407714866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0.8350370630916168</v>
      </c>
      <c r="D17" s="7" t="n">
        <v>0.6206366918960408</v>
      </c>
      <c r="E17" s="7" t="n">
        <v>0.4288009030061939</v>
      </c>
      <c r="F17" s="7" t="n">
        <v>0.4743320037190249</v>
      </c>
      <c r="G17" s="7" t="n">
        <v>0.2706393165210559</v>
      </c>
      <c r="H17" s="7" t="n">
        <v>0.5742291362110808</v>
      </c>
      <c r="I17" s="7" t="n">
        <v>0.5609792844456656</v>
      </c>
      <c r="J17" s="7" t="n">
        <v>0.7070115695974881</v>
      </c>
      <c r="K17" s="7" t="n">
        <v>0.8183378707797607</v>
      </c>
      <c r="L17" s="7" t="n">
        <v>0.8505813027552043</v>
      </c>
      <c r="M17" s="7" t="n">
        <v>0.8046042718077377</v>
      </c>
      <c r="N17" s="7" t="n">
        <v>0.5495597693841182</v>
      </c>
      <c r="O17" s="7" t="n">
        <v>0.337183273933001</v>
      </c>
      <c r="P17" s="7" t="n">
        <v>0.7782246064243633</v>
      </c>
      <c r="Q17" s="7" t="n">
        <v>0.8339414974402773</v>
      </c>
      <c r="R17" s="7" t="n">
        <v>1</v>
      </c>
      <c r="S17" s="7" t="n">
        <v>0.9559225246908539</v>
      </c>
      <c r="T17" s="7" t="n">
        <v>0.7991545346401359</v>
      </c>
      <c r="U17" s="7" t="n">
        <v>0.5002283837449828</v>
      </c>
      <c r="V17" s="7" t="n">
        <v>0.6132908737297197</v>
      </c>
      <c r="W17" s="7" t="n">
        <v>0.2099095212211239</v>
      </c>
      <c r="X17" s="7" t="n">
        <v>0.3483451405356101</v>
      </c>
      <c r="Y17" s="7" t="n">
        <v>0.5516978237504552</v>
      </c>
      <c r="Z17" s="7" t="n">
        <v>0.6201194102897374</v>
      </c>
      <c r="AA17" s="7" t="n">
        <v>0.8162932525941831</v>
      </c>
      <c r="AB17" s="7" t="n">
        <v>0.610467619355644</v>
      </c>
      <c r="AC17" s="7" t="n">
        <v>0.8565949046911222</v>
      </c>
      <c r="AD17" s="7" t="n">
        <v>0.8809141223724054</v>
      </c>
      <c r="AE17" s="7" t="n">
        <v>0.86063447255784</v>
      </c>
      <c r="AF17" s="7" t="n">
        <v>0.8863019409628387</v>
      </c>
      <c r="AG17" s="7" t="n">
        <v>0.3933858338098826</v>
      </c>
      <c r="AH17" s="7" t="n">
        <v>0.7791032885889443</v>
      </c>
      <c r="AI17" s="7" t="n">
        <v>0.555872468582956</v>
      </c>
      <c r="AJ17" s="7" t="n">
        <v>0.5415031147958853</v>
      </c>
      <c r="AK17" s="7" t="n">
        <v>0.856941735568029</v>
      </c>
      <c r="AL17" s="7" t="n">
        <v>0.8434199259306031</v>
      </c>
      <c r="AM17" s="7" t="n">
        <v>0.6894470093056565</v>
      </c>
      <c r="AN17" s="7" t="n">
        <v>0.603492696082214</v>
      </c>
      <c r="AO17" s="7" t="n">
        <v>0.5561591567373007</v>
      </c>
      <c r="AP17" s="7" t="n">
        <v>0.5669157872482017</v>
      </c>
      <c r="AQ17" s="7" t="n">
        <v>0.8117037080568128</v>
      </c>
      <c r="AR17" s="7" t="n">
        <v>0.08302428567701819</v>
      </c>
      <c r="AS17" s="7" t="n">
        <v>0.2966548377256286</v>
      </c>
      <c r="AT17" s="7" t="n">
        <v>0.5185766548827571</v>
      </c>
      <c r="AU17" s="7" t="n">
        <v>0.576888428811372</v>
      </c>
      <c r="AV17" s="7" t="n">
        <v>0.2539728845777885</v>
      </c>
      <c r="AW17" s="7" t="n">
        <v>0.7562189495270394</v>
      </c>
      <c r="AX17" s="7" t="n">
        <v>0.6281528376272885</v>
      </c>
      <c r="AY17" s="7" t="n">
        <v>0.9116022367592381</v>
      </c>
      <c r="AZ17" s="7" t="n">
        <v>0.6578478635404419</v>
      </c>
      <c r="BA17" s="7" t="n">
        <v>0.7794973705510775</v>
      </c>
      <c r="BB17" s="7" t="n">
        <v>0.7023975463039892</v>
      </c>
      <c r="BC17" s="7" t="n">
        <v>0.833788491147936</v>
      </c>
      <c r="BD17" s="7" t="n">
        <v>0.7847955570554119</v>
      </c>
      <c r="BE17" s="7" t="n">
        <v>0.4250284495355816</v>
      </c>
      <c r="BF17" s="7" t="n">
        <v>0.7016648884279664</v>
      </c>
      <c r="BG17" s="7" t="n">
        <v>0.8295945351145814</v>
      </c>
      <c r="BH17" s="7" t="n">
        <v>0.3704144328429337</v>
      </c>
      <c r="BI17" s="7" t="n">
        <v>0.6885016256136316</v>
      </c>
      <c r="BJ17" s="7" t="n">
        <v>0.4221621349230394</v>
      </c>
      <c r="BK17" s="7" t="n">
        <v>0.7904234488611224</v>
      </c>
      <c r="BL17" s="7" t="n">
        <v>0.8181434650815252</v>
      </c>
      <c r="BM17" s="7" t="n">
        <v>0.8968389246968754</v>
      </c>
      <c r="BN17" s="7" t="n">
        <v>0.4938435220735208</v>
      </c>
      <c r="BO17" s="7" t="n">
        <v>0.521150913699338</v>
      </c>
      <c r="BP17" s="7" t="n">
        <v>0.843249775567206</v>
      </c>
      <c r="BQ17" s="7" t="n">
        <v>0.6788166061328975</v>
      </c>
      <c r="BR17" s="7" t="n">
        <v>0.5873453197439393</v>
      </c>
      <c r="BS17" s="7" t="n">
        <v>0.6701589495686319</v>
      </c>
      <c r="BT17" s="7" t="n">
        <v>0.816418223770164</v>
      </c>
      <c r="BU17" s="7" t="n">
        <v>0.5551336236254023</v>
      </c>
      <c r="BV17" s="7" t="n">
        <v>0.6068199062786908</v>
      </c>
      <c r="BW17" s="7" t="n">
        <v>0.8576858161973278</v>
      </c>
      <c r="BX17" s="7" t="n">
        <v>0.74974803897196</v>
      </c>
      <c r="BY17" s="7" t="n">
        <v>0.3631733317103327</v>
      </c>
      <c r="BZ17" s="7" t="n">
        <v>0.5198374600178571</v>
      </c>
      <c r="CA17" s="7" t="n">
        <v>0.7955504303303936</v>
      </c>
      <c r="CB17" s="7" t="n">
        <v>0.5479514981922287</v>
      </c>
      <c r="CC17" s="7" t="n">
        <v>0.8592360552615682</v>
      </c>
      <c r="CD17" s="7" t="n">
        <v>0.8611439864894828</v>
      </c>
      <c r="CE17" s="7" t="n">
        <v>0.8461425637814988</v>
      </c>
      <c r="CF17" s="7" t="n">
        <v>0.6368068561263839</v>
      </c>
      <c r="CG17" s="7" t="n">
        <v>0.7755423317995088</v>
      </c>
      <c r="CH17" s="7" t="n">
        <v>0.5095231915868166</v>
      </c>
      <c r="CI17" s="7" t="n">
        <v>0.8836364093668577</v>
      </c>
      <c r="CJ17" s="7" t="n">
        <v>0.8203559632164106</v>
      </c>
      <c r="CK17" s="7" t="n">
        <v>0.3032462418220826</v>
      </c>
      <c r="CL17" s="7" t="n">
        <v>0.7634489023383587</v>
      </c>
      <c r="CM17" s="7" t="n">
        <v>0.8001221256189213</v>
      </c>
      <c r="CN17" s="7" t="n">
        <v>0.701025927992032</v>
      </c>
      <c r="CO17" s="7" t="n">
        <v>0.8216651561937132</v>
      </c>
      <c r="CP17" s="7" t="n">
        <v>0.6965241636916283</v>
      </c>
      <c r="CQ17" s="7" t="n">
        <v>0.8261370329125621</v>
      </c>
      <c r="CR17" s="7" t="n">
        <v>0.07389181596271051</v>
      </c>
      <c r="CS17" s="7" t="n">
        <v>0.4470427082204527</v>
      </c>
      <c r="CT17" s="7" t="n">
        <v>0.5669610365585382</v>
      </c>
      <c r="CU17" s="7" t="n">
        <v>0.6665187214272055</v>
      </c>
      <c r="CV17" s="7" t="n">
        <v>0.653805672260184</v>
      </c>
      <c r="CW17" s="7" t="n">
        <v>0.5574048570770418</v>
      </c>
      <c r="CX17" s="7" t="n">
        <v>0.4265895200357077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0.9248919928943368</v>
      </c>
      <c r="D18" s="7" t="n">
        <v>0.7633727601887461</v>
      </c>
      <c r="E18" s="7" t="n">
        <v>0.588384273115824</v>
      </c>
      <c r="F18" s="7" t="n">
        <v>0.6317332097947298</v>
      </c>
      <c r="G18" s="7" t="n">
        <v>0.479464370216344</v>
      </c>
      <c r="H18" s="7" t="n">
        <v>0.6728611546225857</v>
      </c>
      <c r="I18" s="7" t="n">
        <v>0.6639014383128928</v>
      </c>
      <c r="J18" s="7" t="n">
        <v>0.8227526099831938</v>
      </c>
      <c r="K18" s="7" t="n">
        <v>0.7171885638860078</v>
      </c>
      <c r="L18" s="7" t="n">
        <v>0.824400785406972</v>
      </c>
      <c r="M18" s="7" t="n">
        <v>0.856790122439776</v>
      </c>
      <c r="N18" s="7" t="n">
        <v>0.6336879984965049</v>
      </c>
      <c r="O18" s="7" t="n">
        <v>0.4565971192162408</v>
      </c>
      <c r="P18" s="7" t="n">
        <v>0.8176368615078826</v>
      </c>
      <c r="Q18" s="7" t="n">
        <v>0.7952807129636281</v>
      </c>
      <c r="R18" s="7" t="n">
        <v>0.9559225246908539</v>
      </c>
      <c r="S18" s="7" t="n">
        <v>1</v>
      </c>
      <c r="T18" s="7" t="n">
        <v>0.8998665000970842</v>
      </c>
      <c r="U18" s="7" t="n">
        <v>0.5882185657909368</v>
      </c>
      <c r="V18" s="7" t="n">
        <v>0.7544711512279324</v>
      </c>
      <c r="W18" s="7" t="n">
        <v>0.3253554873780896</v>
      </c>
      <c r="X18" s="7" t="n">
        <v>0.4793054502299324</v>
      </c>
      <c r="Y18" s="7" t="n">
        <v>0.6368140628119338</v>
      </c>
      <c r="Z18" s="7" t="n">
        <v>0.711643326841825</v>
      </c>
      <c r="AA18" s="7" t="n">
        <v>0.7907892380354228</v>
      </c>
      <c r="AB18" s="7" t="n">
        <v>0.6826590237626294</v>
      </c>
      <c r="AC18" s="7" t="n">
        <v>0.8017248314213974</v>
      </c>
      <c r="AD18" s="7" t="n">
        <v>0.8875589135480555</v>
      </c>
      <c r="AE18" s="7" t="n">
        <v>0.8741769231254362</v>
      </c>
      <c r="AF18" s="7" t="n">
        <v>0.8460773135359857</v>
      </c>
      <c r="AG18" s="7" t="n">
        <v>0.5642122853862139</v>
      </c>
      <c r="AH18" s="7" t="n">
        <v>0.8564298897837664</v>
      </c>
      <c r="AI18" s="7" t="n">
        <v>0.719076157666735</v>
      </c>
      <c r="AJ18" s="7" t="n">
        <v>0.6225666175828192</v>
      </c>
      <c r="AK18" s="7" t="n">
        <v>0.8645965689547767</v>
      </c>
      <c r="AL18" s="7" t="n">
        <v>0.8053740881634681</v>
      </c>
      <c r="AM18" s="7" t="n">
        <v>0.5980818945652622</v>
      </c>
      <c r="AN18" s="7" t="n">
        <v>0.7048370640211898</v>
      </c>
      <c r="AO18" s="7" t="n">
        <v>0.452407038468754</v>
      </c>
      <c r="AP18" s="7" t="n">
        <v>0.7294364011814138</v>
      </c>
      <c r="AQ18" s="7" t="n">
        <v>0.7933077892494659</v>
      </c>
      <c r="AR18" s="7" t="n">
        <v>0.3006181136036343</v>
      </c>
      <c r="AS18" s="7" t="n">
        <v>0.4130325029291196</v>
      </c>
      <c r="AT18" s="7" t="n">
        <v>0.5909793040419911</v>
      </c>
      <c r="AU18" s="7" t="n">
        <v>0.7159005549140736</v>
      </c>
      <c r="AV18" s="7" t="n">
        <v>0.3637897147492237</v>
      </c>
      <c r="AW18" s="7" t="n">
        <v>0.862206819065095</v>
      </c>
      <c r="AX18" s="7" t="n">
        <v>0.7518306836787585</v>
      </c>
      <c r="AY18" s="7" t="n">
        <v>0.883163921691734</v>
      </c>
      <c r="AZ18" s="7" t="n">
        <v>0.6420070120190301</v>
      </c>
      <c r="BA18" s="7" t="n">
        <v>0.846674407712727</v>
      </c>
      <c r="BB18" s="7" t="n">
        <v>0.807153341599379</v>
      </c>
      <c r="BC18" s="7" t="n">
        <v>0.7986769911150821</v>
      </c>
      <c r="BD18" s="7" t="n">
        <v>0.7938500451010893</v>
      </c>
      <c r="BE18" s="7" t="n">
        <v>0.5038899405032332</v>
      </c>
      <c r="BF18" s="7" t="n">
        <v>0.6803680522074577</v>
      </c>
      <c r="BG18" s="7" t="n">
        <v>0.7827265940846374</v>
      </c>
      <c r="BH18" s="7" t="n">
        <v>0.4893507082750148</v>
      </c>
      <c r="BI18" s="7" t="n">
        <v>0.7383208360217949</v>
      </c>
      <c r="BJ18" s="7" t="n">
        <v>0.4810797853130845</v>
      </c>
      <c r="BK18" s="7" t="n">
        <v>0.8265350827799794</v>
      </c>
      <c r="BL18" s="7" t="n">
        <v>0.7708591000578413</v>
      </c>
      <c r="BM18" s="7" t="n">
        <v>0.8393166731917057</v>
      </c>
      <c r="BN18" s="7" t="n">
        <v>0.5736203711984071</v>
      </c>
      <c r="BO18" s="7" t="n">
        <v>0.6049107594137633</v>
      </c>
      <c r="BP18" s="7" t="n">
        <v>0.8621521124245626</v>
      </c>
      <c r="BQ18" s="7" t="n">
        <v>0.6623366653302201</v>
      </c>
      <c r="BR18" s="7" t="n">
        <v>0.661666720048308</v>
      </c>
      <c r="BS18" s="7" t="n">
        <v>0.6593338271571643</v>
      </c>
      <c r="BT18" s="7" t="n">
        <v>0.7958178302523636</v>
      </c>
      <c r="BU18" s="7" t="n">
        <v>0.6836632483411615</v>
      </c>
      <c r="BV18" s="7" t="n">
        <v>0.5099682439183068</v>
      </c>
      <c r="BW18" s="7" t="n">
        <v>0.8437219124679199</v>
      </c>
      <c r="BX18" s="7" t="n">
        <v>0.760080738173295</v>
      </c>
      <c r="BY18" s="7" t="n">
        <v>0.5032906224164613</v>
      </c>
      <c r="BZ18" s="7" t="n">
        <v>0.6043155887315107</v>
      </c>
      <c r="CA18" s="7" t="n">
        <v>0.7206147713961318</v>
      </c>
      <c r="CB18" s="7" t="n">
        <v>0.6244040122057116</v>
      </c>
      <c r="CC18" s="7" t="n">
        <v>0.7959292370496571</v>
      </c>
      <c r="CD18" s="7" t="n">
        <v>0.8608309869145104</v>
      </c>
      <c r="CE18" s="7" t="n">
        <v>0.8580166482177793</v>
      </c>
      <c r="CF18" s="7" t="n">
        <v>0.7323472281430649</v>
      </c>
      <c r="CG18" s="7" t="n">
        <v>0.7450245568487429</v>
      </c>
      <c r="CH18" s="7" t="n">
        <v>0.5959893805648289</v>
      </c>
      <c r="CI18" s="7" t="n">
        <v>0.8438428470106321</v>
      </c>
      <c r="CJ18" s="7" t="n">
        <v>0.7601888533657009</v>
      </c>
      <c r="CK18" s="7" t="n">
        <v>0.4650544292843005</v>
      </c>
      <c r="CL18" s="7" t="n">
        <v>0.6877122181625066</v>
      </c>
      <c r="CM18" s="7" t="n">
        <v>0.7832942595157502</v>
      </c>
      <c r="CN18" s="7" t="n">
        <v>0.6090891960252631</v>
      </c>
      <c r="CO18" s="7" t="n">
        <v>0.8065231199824747</v>
      </c>
      <c r="CP18" s="7" t="n">
        <v>0.6066294218135071</v>
      </c>
      <c r="CQ18" s="7" t="n">
        <v>0.8347540734270031</v>
      </c>
      <c r="CR18" s="7" t="n">
        <v>0.2917740098168607</v>
      </c>
      <c r="CS18" s="7" t="n">
        <v>0.633988564953865</v>
      </c>
      <c r="CT18" s="7" t="n">
        <v>0.6188992456919533</v>
      </c>
      <c r="CU18" s="7" t="n">
        <v>0.5746738840389501</v>
      </c>
      <c r="CV18" s="7" t="n">
        <v>0.6457470155581</v>
      </c>
      <c r="CW18" s="7" t="n">
        <v>0.600673147747647</v>
      </c>
      <c r="CX18" s="7" t="n">
        <v>0.6285381322879005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0.9804982187523897</v>
      </c>
      <c r="D19" s="7" t="n">
        <v>0.9587261113100431</v>
      </c>
      <c r="E19" s="7" t="n">
        <v>0.6342995374918752</v>
      </c>
      <c r="F19" s="7" t="n">
        <v>0.8939046973648163</v>
      </c>
      <c r="G19" s="7" t="n">
        <v>0.7280155591696</v>
      </c>
      <c r="H19" s="7" t="n">
        <v>0.6350987240956313</v>
      </c>
      <c r="I19" s="7" t="n">
        <v>0.8838686488798779</v>
      </c>
      <c r="J19" s="7" t="n">
        <v>0.988277257846338</v>
      </c>
      <c r="K19" s="7" t="n">
        <v>0.6016576546954558</v>
      </c>
      <c r="L19" s="7" t="n">
        <v>0.7821235362562381</v>
      </c>
      <c r="M19" s="7" t="n">
        <v>0.8515219330151553</v>
      </c>
      <c r="N19" s="7" t="n">
        <v>0.7433191873661241</v>
      </c>
      <c r="O19" s="7" t="n">
        <v>0.7520131338754594</v>
      </c>
      <c r="P19" s="7" t="n">
        <v>0.7633438685950298</v>
      </c>
      <c r="Q19" s="7" t="n">
        <v>0.7402720096132138</v>
      </c>
      <c r="R19" s="7" t="n">
        <v>0.7991545346401359</v>
      </c>
      <c r="S19" s="7" t="n">
        <v>0.8998665000970842</v>
      </c>
      <c r="T19" s="7" t="n">
        <v>1</v>
      </c>
      <c r="U19" s="7" t="n">
        <v>0.7328036515947963</v>
      </c>
      <c r="V19" s="7" t="n">
        <v>0.770617786509384</v>
      </c>
      <c r="W19" s="7" t="n">
        <v>0.3294441795885737</v>
      </c>
      <c r="X19" s="7" t="n">
        <v>0.7629869114054423</v>
      </c>
      <c r="Y19" s="7" t="n">
        <v>0.744564224913751</v>
      </c>
      <c r="Z19" s="7" t="n">
        <v>0.7254118370410457</v>
      </c>
      <c r="AA19" s="7" t="n">
        <v>0.7577315101881038</v>
      </c>
      <c r="AB19" s="7" t="n">
        <v>0.7434321192928376</v>
      </c>
      <c r="AC19" s="7" t="n">
        <v>0.6786584217550139</v>
      </c>
      <c r="AD19" s="7" t="n">
        <v>0.8866174834900598</v>
      </c>
      <c r="AE19" s="7" t="n">
        <v>0.8891310699779927</v>
      </c>
      <c r="AF19" s="7" t="n">
        <v>0.7935139738845154</v>
      </c>
      <c r="AG19" s="7" t="n">
        <v>0.8359089555630701</v>
      </c>
      <c r="AH19" s="7" t="n">
        <v>0.9768841608054784</v>
      </c>
      <c r="AI19" s="7" t="n">
        <v>0.8026989219153159</v>
      </c>
      <c r="AJ19" s="7" t="n">
        <v>0.7528203791147812</v>
      </c>
      <c r="AK19" s="7" t="n">
        <v>0.8704199241164746</v>
      </c>
      <c r="AL19" s="7" t="n">
        <v>0.7496808740342163</v>
      </c>
      <c r="AM19" s="7" t="n">
        <v>0.3184439196436291</v>
      </c>
      <c r="AN19" s="7" t="n">
        <v>0.7468730882469503</v>
      </c>
      <c r="AO19" s="7" t="n">
        <v>0.1802528763454687</v>
      </c>
      <c r="AP19" s="7" t="n">
        <v>0.7992162965358228</v>
      </c>
      <c r="AQ19" s="7" t="n">
        <v>0.7546260328271286</v>
      </c>
      <c r="AR19" s="7" t="n">
        <v>0.593244424183626</v>
      </c>
      <c r="AS19" s="7" t="n">
        <v>0.7135774546324791</v>
      </c>
      <c r="AT19" s="7" t="n">
        <v>0.6980825118151709</v>
      </c>
      <c r="AU19" s="7" t="n">
        <v>0.7518407738471277</v>
      </c>
      <c r="AV19" s="7" t="n">
        <v>0.3685242864760623</v>
      </c>
      <c r="AW19" s="7" t="n">
        <v>0.9949354254889182</v>
      </c>
      <c r="AX19" s="7" t="n">
        <v>0.955351091341559</v>
      </c>
      <c r="AY19" s="7" t="n">
        <v>0.7697745171525737</v>
      </c>
      <c r="AZ19" s="7" t="n">
        <v>0.5181607418668465</v>
      </c>
      <c r="BA19" s="7" t="n">
        <v>0.7341417048277261</v>
      </c>
      <c r="BB19" s="7" t="n">
        <v>0.8054110662075018</v>
      </c>
      <c r="BC19" s="7" t="n">
        <v>0.7402636449573123</v>
      </c>
      <c r="BD19" s="7" t="n">
        <v>0.749805623010886</v>
      </c>
      <c r="BE19" s="7" t="n">
        <v>0.6953010264265865</v>
      </c>
      <c r="BF19" s="7" t="n">
        <v>0.5702096494965727</v>
      </c>
      <c r="BG19" s="7" t="n">
        <v>0.7121405664524254</v>
      </c>
      <c r="BH19" s="7" t="n">
        <v>0.7722215886276755</v>
      </c>
      <c r="BI19" s="7" t="n">
        <v>0.8538242969042049</v>
      </c>
      <c r="BJ19" s="7" t="n">
        <v>0.4581130908190473</v>
      </c>
      <c r="BK19" s="7" t="n">
        <v>0.7534847343354115</v>
      </c>
      <c r="BL19" s="7" t="n">
        <v>0.6811695073015189</v>
      </c>
      <c r="BM19" s="7" t="n">
        <v>0.7640226191571495</v>
      </c>
      <c r="BN19" s="7" t="n">
        <v>0.6718863105304973</v>
      </c>
      <c r="BO19" s="7" t="n">
        <v>0.7163241010964158</v>
      </c>
      <c r="BP19" s="7" t="n">
        <v>0.8459942161460924</v>
      </c>
      <c r="BQ19" s="7" t="n">
        <v>0.5332288313246267</v>
      </c>
      <c r="BR19" s="7" t="n">
        <v>0.6612693828090109</v>
      </c>
      <c r="BS19" s="7" t="n">
        <v>0.5322277683297005</v>
      </c>
      <c r="BT19" s="7" t="n">
        <v>0.7521578859658687</v>
      </c>
      <c r="BU19" s="7" t="n">
        <v>0.8258551600222742</v>
      </c>
      <c r="BV19" s="7" t="n">
        <v>0.2423843712509348</v>
      </c>
      <c r="BW19" s="7" t="n">
        <v>0.797234776006474</v>
      </c>
      <c r="BX19" s="7" t="n">
        <v>0.7487609730502189</v>
      </c>
      <c r="BY19" s="7" t="n">
        <v>0.8012373428583273</v>
      </c>
      <c r="BZ19" s="7" t="n">
        <v>0.7274924302478092</v>
      </c>
      <c r="CA19" s="7" t="n">
        <v>0.6274300065302241</v>
      </c>
      <c r="CB19" s="7" t="n">
        <v>0.732339448123536</v>
      </c>
      <c r="CC19" s="7" t="n">
        <v>0.6275969475816533</v>
      </c>
      <c r="CD19" s="7" t="n">
        <v>0.8162381780584529</v>
      </c>
      <c r="CE19" s="7" t="n">
        <v>0.8815519711264402</v>
      </c>
      <c r="CF19" s="7" t="n">
        <v>0.9299110006836432</v>
      </c>
      <c r="CG19" s="7" t="n">
        <v>0.7055917599524641</v>
      </c>
      <c r="CH19" s="7" t="n">
        <v>0.7352782129819679</v>
      </c>
      <c r="CI19" s="7" t="n">
        <v>0.8023537400854225</v>
      </c>
      <c r="CJ19" s="7" t="n">
        <v>0.6709619438445391</v>
      </c>
      <c r="CK19" s="7" t="n">
        <v>0.5626083257573209</v>
      </c>
      <c r="CL19" s="7" t="n">
        <v>0.6151264878503426</v>
      </c>
      <c r="CM19" s="7" t="n">
        <v>0.7594296281418649</v>
      </c>
      <c r="CN19" s="7" t="n">
        <v>0.5168293726303123</v>
      </c>
      <c r="CO19" s="7" t="n">
        <v>0.7835605285041232</v>
      </c>
      <c r="CP19" s="7" t="n">
        <v>0.5194126706860105</v>
      </c>
      <c r="CQ19" s="7" t="n">
        <v>0.8186553089930506</v>
      </c>
      <c r="CR19" s="7" t="n">
        <v>0.5880889681081065</v>
      </c>
      <c r="CS19" s="7" t="n">
        <v>0.8006608536492167</v>
      </c>
      <c r="CT19" s="7" t="n">
        <v>0.6709370083901905</v>
      </c>
      <c r="CU19" s="7" t="n">
        <v>0.4794098097093136</v>
      </c>
      <c r="CV19" s="7" t="n">
        <v>0.5193824672367438</v>
      </c>
      <c r="CW19" s="7" t="n">
        <v>0.6195100740866066</v>
      </c>
      <c r="CX19" s="7" t="n">
        <v>0.7485419713887257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0.6793997459480676</v>
      </c>
      <c r="D20" s="7" t="n">
        <v>0.7310760031162346</v>
      </c>
      <c r="E20" s="7" t="n">
        <v>0.3169150338532176</v>
      </c>
      <c r="F20" s="7" t="n">
        <v>0.7299951907240838</v>
      </c>
      <c r="G20" s="7" t="n">
        <v>0.5450852565314454</v>
      </c>
      <c r="H20" s="7" t="n">
        <v>0.2609071388496916</v>
      </c>
      <c r="I20" s="7" t="n">
        <v>0.8565807939592255</v>
      </c>
      <c r="J20" s="7" t="n">
        <v>0.7484221207229442</v>
      </c>
      <c r="K20" s="7" t="n">
        <v>0.4594259654267099</v>
      </c>
      <c r="L20" s="7" t="n">
        <v>0.3799187854789933</v>
      </c>
      <c r="M20" s="7" t="n">
        <v>0.4878638992379553</v>
      </c>
      <c r="N20" s="7" t="n">
        <v>0.9799784034402002</v>
      </c>
      <c r="O20" s="7" t="n">
        <v>0.6826021557487532</v>
      </c>
      <c r="P20" s="7" t="n">
        <v>0.380317705844291</v>
      </c>
      <c r="Q20" s="7" t="n">
        <v>0.3385943002512299</v>
      </c>
      <c r="R20" s="7" t="n">
        <v>0.5002283837449828</v>
      </c>
      <c r="S20" s="7" t="n">
        <v>0.5882185657909368</v>
      </c>
      <c r="T20" s="7" t="n">
        <v>0.7328036515947963</v>
      </c>
      <c r="U20" s="7" t="n">
        <v>1</v>
      </c>
      <c r="V20" s="7" t="n">
        <v>0.4242208579416643</v>
      </c>
      <c r="W20" s="7" t="n">
        <v>0.0585770800150435</v>
      </c>
      <c r="X20" s="7" t="n">
        <v>0.6538831134105563</v>
      </c>
      <c r="Y20" s="7" t="n">
        <v>0.9909275430116592</v>
      </c>
      <c r="Z20" s="7" t="n">
        <v>0.4183760017559828</v>
      </c>
      <c r="AA20" s="7" t="n">
        <v>0.3585764710979366</v>
      </c>
      <c r="AB20" s="7" t="n">
        <v>0.9681574277968482</v>
      </c>
      <c r="AC20" s="7" t="n">
        <v>0.5143463898385996</v>
      </c>
      <c r="AD20" s="7" t="n">
        <v>0.6569866525895518</v>
      </c>
      <c r="AE20" s="7" t="n">
        <v>0.6957958586395805</v>
      </c>
      <c r="AF20" s="7" t="n">
        <v>0.4667401263567296</v>
      </c>
      <c r="AG20" s="7" t="n">
        <v>0.7031832407287184</v>
      </c>
      <c r="AH20" s="7" t="n">
        <v>0.7298375192044868</v>
      </c>
      <c r="AI20" s="7" t="n">
        <v>0.5711336111717673</v>
      </c>
      <c r="AJ20" s="7" t="n">
        <v>0.9716997066890314</v>
      </c>
      <c r="AK20" s="7" t="n">
        <v>0.6198609510697933</v>
      </c>
      <c r="AL20" s="7" t="n">
        <v>0.3452076083227798</v>
      </c>
      <c r="AM20" s="7" t="n">
        <v>0.1172832057847577</v>
      </c>
      <c r="AN20" s="7" t="n">
        <v>0.6205608354433578</v>
      </c>
      <c r="AO20" s="7" t="n">
        <v>0.03104786856517177</v>
      </c>
      <c r="AP20" s="7" t="n">
        <v>0.5632973412647628</v>
      </c>
      <c r="AQ20" s="7" t="n">
        <v>0.3193534402139134</v>
      </c>
      <c r="AR20" s="7" t="n">
        <v>0.4664380378463471</v>
      </c>
      <c r="AS20" s="7" t="n">
        <v>0.656525460324936</v>
      </c>
      <c r="AT20" s="7" t="n">
        <v>0.9820291467830363</v>
      </c>
      <c r="AU20" s="7" t="n">
        <v>0.4260546128672256</v>
      </c>
      <c r="AV20" s="7" t="n">
        <v>0.07271756461228633</v>
      </c>
      <c r="AW20" s="7" t="n">
        <v>0.7373383762044949</v>
      </c>
      <c r="AX20" s="7" t="n">
        <v>0.7270362255578835</v>
      </c>
      <c r="AY20" s="7" t="n">
        <v>0.3826370374725007</v>
      </c>
      <c r="AZ20" s="7" t="n">
        <v>0.4883066192889354</v>
      </c>
      <c r="BA20" s="7" t="n">
        <v>0.3493880136965006</v>
      </c>
      <c r="BB20" s="7" t="n">
        <v>0.4797070318423265</v>
      </c>
      <c r="BC20" s="7" t="n">
        <v>0.3371586961781614</v>
      </c>
      <c r="BD20" s="7" t="n">
        <v>0.3695236909862368</v>
      </c>
      <c r="BE20" s="7" t="n">
        <v>0.5833765385918492</v>
      </c>
      <c r="BF20" s="7" t="n">
        <v>0.5268345903117424</v>
      </c>
      <c r="BG20" s="7" t="n">
        <v>0.5358510178167655</v>
      </c>
      <c r="BH20" s="7" t="n">
        <v>0.6984086182539696</v>
      </c>
      <c r="BI20" s="7" t="n">
        <v>0.5712246460906213</v>
      </c>
      <c r="BJ20" s="7" t="n">
        <v>0.2489459862629145</v>
      </c>
      <c r="BK20" s="7" t="n">
        <v>0.3600844758583196</v>
      </c>
      <c r="BL20" s="7" t="n">
        <v>0.5749258737415225</v>
      </c>
      <c r="BM20" s="7" t="n">
        <v>0.4343066885037751</v>
      </c>
      <c r="BN20" s="7" t="n">
        <v>0.9761231911777035</v>
      </c>
      <c r="BO20" s="7" t="n">
        <v>0.9833681226347873</v>
      </c>
      <c r="BP20" s="7" t="n">
        <v>0.5993237301071456</v>
      </c>
      <c r="BQ20" s="7" t="n">
        <v>0.4551964338339237</v>
      </c>
      <c r="BR20" s="7" t="n">
        <v>0.5322024808799788</v>
      </c>
      <c r="BS20" s="7" t="n">
        <v>0.4719586436686403</v>
      </c>
      <c r="BT20" s="7" t="n">
        <v>0.3159204727656776</v>
      </c>
      <c r="BU20" s="7" t="n">
        <v>0.6662185130304766</v>
      </c>
      <c r="BV20" s="7" t="n">
        <v>0.06474781468776868</v>
      </c>
      <c r="BW20" s="7" t="n">
        <v>0.5664050844009521</v>
      </c>
      <c r="BX20" s="7" t="n">
        <v>0.751815406611721</v>
      </c>
      <c r="BY20" s="7" t="n">
        <v>0.7005352189488926</v>
      </c>
      <c r="BZ20" s="7" t="n">
        <v>0.9958489637130311</v>
      </c>
      <c r="CA20" s="7" t="n">
        <v>0.2880304213269586</v>
      </c>
      <c r="CB20" s="7" t="n">
        <v>0.9788792448568513</v>
      </c>
      <c r="CC20" s="7" t="n">
        <v>0.363206029794383</v>
      </c>
      <c r="CD20" s="7" t="n">
        <v>0.6983157266572965</v>
      </c>
      <c r="CE20" s="7" t="n">
        <v>0.7315693803812742</v>
      </c>
      <c r="CF20" s="7" t="n">
        <v>0.8322757169679186</v>
      </c>
      <c r="CG20" s="7" t="n">
        <v>0.5714710694338991</v>
      </c>
      <c r="CH20" s="7" t="n">
        <v>0.9895991144640185</v>
      </c>
      <c r="CI20" s="7" t="n">
        <v>0.6096774025070612</v>
      </c>
      <c r="CJ20" s="7" t="n">
        <v>0.2373979320653763</v>
      </c>
      <c r="CK20" s="7" t="n">
        <v>0.31032249285359</v>
      </c>
      <c r="CL20" s="7" t="n">
        <v>0.4861327627747116</v>
      </c>
      <c r="CM20" s="7" t="n">
        <v>0.3235815385201073</v>
      </c>
      <c r="CN20" s="7" t="n">
        <v>0.4233716097649711</v>
      </c>
      <c r="CO20" s="7" t="n">
        <v>0.3705505379073035</v>
      </c>
      <c r="CP20" s="7" t="n">
        <v>0.4284649554847871</v>
      </c>
      <c r="CQ20" s="7" t="n">
        <v>0.3870000270568127</v>
      </c>
      <c r="CR20" s="7" t="n">
        <v>0.4645192918725832</v>
      </c>
      <c r="CS20" s="7" t="n">
        <v>0.5855593521654725</v>
      </c>
      <c r="CT20" s="7" t="n">
        <v>0.9304762102440821</v>
      </c>
      <c r="CU20" s="7" t="n">
        <v>0.3937789460767164</v>
      </c>
      <c r="CV20" s="7" t="n">
        <v>0.48008854033174</v>
      </c>
      <c r="CW20" s="7" t="n">
        <v>0.897097776268536</v>
      </c>
      <c r="CX20" s="7" t="n">
        <v>0.5109675045190989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0.8346166679353911</v>
      </c>
      <c r="D21" s="7" t="n">
        <v>0.7636590380214842</v>
      </c>
      <c r="E21" s="7" t="n">
        <v>0.9593744745521448</v>
      </c>
      <c r="F21" s="7" t="n">
        <v>0.6816410165139539</v>
      </c>
      <c r="G21" s="7" t="n">
        <v>0.6724246143943319</v>
      </c>
      <c r="H21" s="7" t="n">
        <v>0.8438519205284687</v>
      </c>
      <c r="I21" s="7" t="n">
        <v>0.5538350863213638</v>
      </c>
      <c r="J21" s="7" t="n">
        <v>0.7406629117762669</v>
      </c>
      <c r="K21" s="7" t="n">
        <v>0.2256042697962858</v>
      </c>
      <c r="L21" s="7" t="n">
        <v>0.5340098648242243</v>
      </c>
      <c r="M21" s="7" t="n">
        <v>0.697514438064371</v>
      </c>
      <c r="N21" s="7" t="n">
        <v>0.4573996943158676</v>
      </c>
      <c r="O21" s="7" t="n">
        <v>0.4607813053782598</v>
      </c>
      <c r="P21" s="7" t="n">
        <v>0.6380608533884106</v>
      </c>
      <c r="Q21" s="7" t="n">
        <v>0.524659401261416</v>
      </c>
      <c r="R21" s="7" t="n">
        <v>0.6132908737297197</v>
      </c>
      <c r="S21" s="7" t="n">
        <v>0.7544711512279324</v>
      </c>
      <c r="T21" s="7" t="n">
        <v>0.770617786509384</v>
      </c>
      <c r="U21" s="7" t="n">
        <v>0.4242208579416643</v>
      </c>
      <c r="V21" s="7" t="n">
        <v>1</v>
      </c>
      <c r="W21" s="7" t="n">
        <v>0.7234367524886876</v>
      </c>
      <c r="X21" s="7" t="n">
        <v>0.5196369572301942</v>
      </c>
      <c r="Y21" s="7" t="n">
        <v>0.4540438230415345</v>
      </c>
      <c r="Z21" s="7" t="n">
        <v>0.7224004408099577</v>
      </c>
      <c r="AA21" s="7" t="n">
        <v>0.5248624523064299</v>
      </c>
      <c r="AB21" s="7" t="n">
        <v>0.4782575504841143</v>
      </c>
      <c r="AC21" s="7" t="n">
        <v>0.3561108044212394</v>
      </c>
      <c r="AD21" s="7" t="n">
        <v>0.5698915717853197</v>
      </c>
      <c r="AE21" s="7" t="n">
        <v>0.5625863431271537</v>
      </c>
      <c r="AF21" s="7" t="n">
        <v>0.4983762541720171</v>
      </c>
      <c r="AG21" s="7" t="n">
        <v>0.6779738132462596</v>
      </c>
      <c r="AH21" s="7" t="n">
        <v>0.6701084651473174</v>
      </c>
      <c r="AI21" s="7" t="n">
        <v>0.7298975296708786</v>
      </c>
      <c r="AJ21" s="7" t="n">
        <v>0.4673750866271076</v>
      </c>
      <c r="AK21" s="7" t="n">
        <v>0.5576470920333614</v>
      </c>
      <c r="AL21" s="7" t="n">
        <v>0.5074438010483544</v>
      </c>
      <c r="AM21" s="7" t="n">
        <v>0.1730041545425402</v>
      </c>
      <c r="AN21" s="7" t="n">
        <v>0.5948403717864753</v>
      </c>
      <c r="AO21" s="7" t="n">
        <v>0.04309788953498149</v>
      </c>
      <c r="AP21" s="7" t="n">
        <v>0.7323357127091492</v>
      </c>
      <c r="AQ21" s="7" t="n">
        <v>0.4902137069951915</v>
      </c>
      <c r="AR21" s="7" t="n">
        <v>0.5812823959526544</v>
      </c>
      <c r="AS21" s="7" t="n">
        <v>0.4119491960877191</v>
      </c>
      <c r="AT21" s="7" t="n">
        <v>0.3970189594887199</v>
      </c>
      <c r="AU21" s="7" t="n">
        <v>0.882125420789563</v>
      </c>
      <c r="AV21" s="7" t="n">
        <v>0.7368374754290632</v>
      </c>
      <c r="AW21" s="7" t="n">
        <v>0.7607576095626586</v>
      </c>
      <c r="AX21" s="7" t="n">
        <v>0.6950107717394163</v>
      </c>
      <c r="AY21" s="7" t="n">
        <v>0.5778572121466569</v>
      </c>
      <c r="AZ21" s="7" t="n">
        <v>0.2623019804623413</v>
      </c>
      <c r="BA21" s="7" t="n">
        <v>0.7677970594281288</v>
      </c>
      <c r="BB21" s="7" t="n">
        <v>0.8510552703858812</v>
      </c>
      <c r="BC21" s="7" t="n">
        <v>0.5280060410146368</v>
      </c>
      <c r="BD21" s="7" t="n">
        <v>0.5266492791883827</v>
      </c>
      <c r="BE21" s="7" t="n">
        <v>0.4319543917295164</v>
      </c>
      <c r="BF21" s="7" t="n">
        <v>0.2797802936459462</v>
      </c>
      <c r="BG21" s="7" t="n">
        <v>0.3596279449586635</v>
      </c>
      <c r="BH21" s="7" t="n">
        <v>0.4809488760575404</v>
      </c>
      <c r="BI21" s="7" t="n">
        <v>0.6722585522179491</v>
      </c>
      <c r="BJ21" s="7" t="n">
        <v>0.5186677763927204</v>
      </c>
      <c r="BK21" s="7" t="n">
        <v>0.6409342017233317</v>
      </c>
      <c r="BL21" s="7" t="n">
        <v>0.3298926018816523</v>
      </c>
      <c r="BM21" s="7" t="n">
        <v>0.4426886018042841</v>
      </c>
      <c r="BN21" s="7" t="n">
        <v>0.3870861098380164</v>
      </c>
      <c r="BO21" s="7" t="n">
        <v>0.4375981904210906</v>
      </c>
      <c r="BP21" s="7" t="n">
        <v>0.5482286618703803</v>
      </c>
      <c r="BQ21" s="7" t="n">
        <v>0.2968598906324605</v>
      </c>
      <c r="BR21" s="7" t="n">
        <v>0.5260705330766899</v>
      </c>
      <c r="BS21" s="7" t="n">
        <v>0.2978575105397375</v>
      </c>
      <c r="BT21" s="7" t="n">
        <v>0.4897926880738218</v>
      </c>
      <c r="BU21" s="7" t="n">
        <v>0.758650975303373</v>
      </c>
      <c r="BV21" s="7" t="n">
        <v>0.0974489992458157</v>
      </c>
      <c r="BW21" s="7" t="n">
        <v>0.4597742894180873</v>
      </c>
      <c r="BX21" s="7" t="n">
        <v>0.3592418279308232</v>
      </c>
      <c r="BY21" s="7" t="n">
        <v>0.5518430057998807</v>
      </c>
      <c r="BZ21" s="7" t="n">
        <v>0.4228370957515123</v>
      </c>
      <c r="CA21" s="7" t="n">
        <v>0.440885876286794</v>
      </c>
      <c r="CB21" s="7" t="n">
        <v>0.4400566218303386</v>
      </c>
      <c r="CC21" s="7" t="n">
        <v>0.3749818094979288</v>
      </c>
      <c r="CD21" s="7" t="n">
        <v>0.4659206267525505</v>
      </c>
      <c r="CE21" s="7" t="n">
        <v>0.5007668628447018</v>
      </c>
      <c r="CF21" s="7" t="n">
        <v>0.564187055626969</v>
      </c>
      <c r="CG21" s="7" t="n">
        <v>0.3444088728800256</v>
      </c>
      <c r="CH21" s="7" t="n">
        <v>0.4267318788596045</v>
      </c>
      <c r="CI21" s="7" t="n">
        <v>0.4426012875118778</v>
      </c>
      <c r="CJ21" s="7" t="n">
        <v>0.4539512084473365</v>
      </c>
      <c r="CK21" s="7" t="n">
        <v>0.8088607892419681</v>
      </c>
      <c r="CL21" s="7" t="n">
        <v>0.2535594588849071</v>
      </c>
      <c r="CM21" s="7" t="n">
        <v>0.4979238963098872</v>
      </c>
      <c r="CN21" s="7" t="n">
        <v>0.169444967482002</v>
      </c>
      <c r="CO21" s="7" t="n">
        <v>0.4845864673046477</v>
      </c>
      <c r="CP21" s="7" t="n">
        <v>0.1736909977574105</v>
      </c>
      <c r="CQ21" s="7" t="n">
        <v>0.5832877244418223</v>
      </c>
      <c r="CR21" s="7" t="n">
        <v>0.5742626952646404</v>
      </c>
      <c r="CS21" s="7" t="n">
        <v>0.7341407205052566</v>
      </c>
      <c r="CT21" s="7" t="n">
        <v>0.4062224803402196</v>
      </c>
      <c r="CU21" s="7" t="n">
        <v>0.1398275544169088</v>
      </c>
      <c r="CV21" s="7" t="n">
        <v>0.2813266875601469</v>
      </c>
      <c r="CW21" s="7" t="n">
        <v>0.384489333886217</v>
      </c>
      <c r="CX21" s="7" t="n">
        <v>0.872659173214667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0.4225112652950194</v>
      </c>
      <c r="D22" s="7" t="n">
        <v>0.3646140336199298</v>
      </c>
      <c r="E22" s="7" t="n">
        <v>0.8387622924858485</v>
      </c>
      <c r="F22" s="7" t="n">
        <v>0.3029206762288344</v>
      </c>
      <c r="G22" s="7" t="n">
        <v>0.3482878228440993</v>
      </c>
      <c r="H22" s="7" t="n">
        <v>0.8599414817619609</v>
      </c>
      <c r="I22" s="7" t="n">
        <v>0.1184367434211376</v>
      </c>
      <c r="J22" s="7" t="n">
        <v>0.3166920034959324</v>
      </c>
      <c r="K22" s="7" t="n">
        <v>-0.06501263892498862</v>
      </c>
      <c r="L22" s="7" t="n">
        <v>0.2530841582762033</v>
      </c>
      <c r="M22" s="7" t="n">
        <v>0.3954746199366705</v>
      </c>
      <c r="N22" s="7" t="n">
        <v>0.06587312453596386</v>
      </c>
      <c r="O22" s="7" t="n">
        <v>0.1074855201804022</v>
      </c>
      <c r="P22" s="7" t="n">
        <v>0.3806406311940106</v>
      </c>
      <c r="Q22" s="7" t="n">
        <v>0.2735272205840761</v>
      </c>
      <c r="R22" s="7" t="n">
        <v>0.2099095212211239</v>
      </c>
      <c r="S22" s="7" t="n">
        <v>0.3253554873780896</v>
      </c>
      <c r="T22" s="7" t="n">
        <v>0.3294441795885737</v>
      </c>
      <c r="U22" s="7" t="n">
        <v>0.0585770800150435</v>
      </c>
      <c r="V22" s="7" t="n">
        <v>0.7234367524886876</v>
      </c>
      <c r="W22" s="7" t="n">
        <v>1</v>
      </c>
      <c r="X22" s="7" t="n">
        <v>0.161793666954031</v>
      </c>
      <c r="Y22" s="7" t="n">
        <v>0.05929848874782832</v>
      </c>
      <c r="Z22" s="7" t="n">
        <v>0.4049401231875842</v>
      </c>
      <c r="AA22" s="7" t="n">
        <v>0.2770055748691922</v>
      </c>
      <c r="AB22" s="7" t="n">
        <v>0.05895247680080601</v>
      </c>
      <c r="AC22" s="7" t="n">
        <v>-0.06193388087375144</v>
      </c>
      <c r="AD22" s="7" t="n">
        <v>0.1798585043130684</v>
      </c>
      <c r="AE22" s="7" t="n">
        <v>0.1784067598837476</v>
      </c>
      <c r="AF22" s="7" t="n">
        <v>0.176295045476004</v>
      </c>
      <c r="AG22" s="7" t="n">
        <v>0.2859481112524531</v>
      </c>
      <c r="AH22" s="7" t="n">
        <v>0.2362483843905585</v>
      </c>
      <c r="AI22" s="7" t="n">
        <v>0.3715344007663584</v>
      </c>
      <c r="AJ22" s="7" t="n">
        <v>0.1031046490728033</v>
      </c>
      <c r="AK22" s="7" t="n">
        <v>0.1863552429651558</v>
      </c>
      <c r="AL22" s="7" t="n">
        <v>0.24908240661636</v>
      </c>
      <c r="AM22" s="7" t="n">
        <v>0.0097312991353166</v>
      </c>
      <c r="AN22" s="7" t="n">
        <v>0.09976473539326483</v>
      </c>
      <c r="AO22" s="7" t="n">
        <v>-0.04755042345479656</v>
      </c>
      <c r="AP22" s="7" t="n">
        <v>0.3713124315653827</v>
      </c>
      <c r="AQ22" s="7" t="n">
        <v>0.17636310375748</v>
      </c>
      <c r="AR22" s="7" t="n">
        <v>0.3137494259680124</v>
      </c>
      <c r="AS22" s="7" t="n">
        <v>0.1021497389834502</v>
      </c>
      <c r="AT22" s="7" t="n">
        <v>0.03848452514127578</v>
      </c>
      <c r="AU22" s="7" t="n">
        <v>0.5853024326583657</v>
      </c>
      <c r="AV22" s="7" t="n">
        <v>0.9789861459095645</v>
      </c>
      <c r="AW22" s="7" t="n">
        <v>0.3435279101571237</v>
      </c>
      <c r="AX22" s="7" t="n">
        <v>0.3250067814855133</v>
      </c>
      <c r="AY22" s="7" t="n">
        <v>0.2357633928786826</v>
      </c>
      <c r="AZ22" s="7" t="n">
        <v>-0.1182085448983206</v>
      </c>
      <c r="BA22" s="7" t="n">
        <v>0.4113571038101591</v>
      </c>
      <c r="BB22" s="7" t="n">
        <v>0.4952974452352588</v>
      </c>
      <c r="BC22" s="7" t="n">
        <v>0.2823666041492164</v>
      </c>
      <c r="BD22" s="7" t="n">
        <v>0.2181450652238296</v>
      </c>
      <c r="BE22" s="7" t="n">
        <v>0.06637031894146612</v>
      </c>
      <c r="BF22" s="7" t="n">
        <v>-0.139337919180865</v>
      </c>
      <c r="BG22" s="7" t="n">
        <v>-0.03691576867094593</v>
      </c>
      <c r="BH22" s="7" t="n">
        <v>0.1055558886544043</v>
      </c>
      <c r="BI22" s="7" t="n">
        <v>0.2649799368021815</v>
      </c>
      <c r="BJ22" s="7" t="n">
        <v>0.2650568294716356</v>
      </c>
      <c r="BK22" s="7" t="n">
        <v>0.3768044121113948</v>
      </c>
      <c r="BL22" s="7" t="n">
        <v>-0.1300373546672621</v>
      </c>
      <c r="BM22" s="7" t="n">
        <v>0.03025680536210514</v>
      </c>
      <c r="BN22" s="7" t="n">
        <v>0.0567273415442835</v>
      </c>
      <c r="BO22" s="7" t="n">
        <v>0.08569935766690888</v>
      </c>
      <c r="BP22" s="7" t="n">
        <v>0.0864324721766718</v>
      </c>
      <c r="BQ22" s="7" t="n">
        <v>-0.0848620556769052</v>
      </c>
      <c r="BR22" s="7" t="n">
        <v>0.05917314429417333</v>
      </c>
      <c r="BS22" s="7" t="n">
        <v>-0.1011076962017497</v>
      </c>
      <c r="BT22" s="7" t="n">
        <v>0.1762691223802684</v>
      </c>
      <c r="BU22" s="7" t="n">
        <v>0.3099959418918373</v>
      </c>
      <c r="BV22" s="7" t="n">
        <v>-0.03416415798395521</v>
      </c>
      <c r="BW22" s="7" t="n">
        <v>0.01499095653864296</v>
      </c>
      <c r="BX22" s="7" t="n">
        <v>-0.07431957094743374</v>
      </c>
      <c r="BY22" s="7" t="n">
        <v>0.1786120669211448</v>
      </c>
      <c r="BZ22" s="7" t="n">
        <v>0.04217395422045343</v>
      </c>
      <c r="CA22" s="7" t="n">
        <v>0.2596958605368749</v>
      </c>
      <c r="CB22" s="7" t="n">
        <v>0.057056216384935</v>
      </c>
      <c r="CC22" s="7" t="n">
        <v>-0.05255820279234549</v>
      </c>
      <c r="CD22" s="7" t="n">
        <v>0.01960666122244634</v>
      </c>
      <c r="CE22" s="7" t="n">
        <v>0.09392258471145665</v>
      </c>
      <c r="CF22" s="7" t="n">
        <v>0.1223595407537369</v>
      </c>
      <c r="CG22" s="7" t="n">
        <v>-0.04980416070862944</v>
      </c>
      <c r="CH22" s="7" t="n">
        <v>0.08276152974055906</v>
      </c>
      <c r="CI22" s="7" t="n">
        <v>0.09347042760533092</v>
      </c>
      <c r="CJ22" s="7" t="n">
        <v>0.200897092846636</v>
      </c>
      <c r="CK22" s="7" t="n">
        <v>0.4615887590130722</v>
      </c>
      <c r="CL22" s="7" t="n">
        <v>-0.06205825802996214</v>
      </c>
      <c r="CM22" s="7" t="n">
        <v>0.1855980696833075</v>
      </c>
      <c r="CN22" s="7" t="n">
        <v>-0.1254362665581134</v>
      </c>
      <c r="CO22" s="7" t="n">
        <v>0.1420635453244862</v>
      </c>
      <c r="CP22" s="7" t="n">
        <v>-0.1240674516587978</v>
      </c>
      <c r="CQ22" s="7" t="n">
        <v>0.1833865580112509</v>
      </c>
      <c r="CR22" s="7" t="n">
        <v>0.3106345403148559</v>
      </c>
      <c r="CS22" s="7" t="n">
        <v>0.3873591075379891</v>
      </c>
      <c r="CT22" s="7" t="n">
        <v>0.04460390821343491</v>
      </c>
      <c r="CU22" s="7" t="n">
        <v>-0.1380515469014739</v>
      </c>
      <c r="CV22" s="7" t="n">
        <v>-0.1002221487840932</v>
      </c>
      <c r="CW22" s="7" t="n">
        <v>0.05478071434159892</v>
      </c>
      <c r="CX22" s="7" t="n">
        <v>0.5356226312288451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0.7109323688449389</v>
      </c>
      <c r="D23" s="7" t="n">
        <v>0.8497932011918046</v>
      </c>
      <c r="E23" s="7" t="n">
        <v>0.4311837341484387</v>
      </c>
      <c r="F23" s="7" t="n">
        <v>0.9005334703201674</v>
      </c>
      <c r="G23" s="7" t="n">
        <v>0.7228866664980456</v>
      </c>
      <c r="H23" s="7" t="n">
        <v>0.3260913771725698</v>
      </c>
      <c r="I23" s="7" t="n">
        <v>0.9017621945242769</v>
      </c>
      <c r="J23" s="7" t="n">
        <v>0.8268762194230913</v>
      </c>
      <c r="K23" s="7" t="n">
        <v>0.190151421075028</v>
      </c>
      <c r="L23" s="7" t="n">
        <v>0.4072293384699042</v>
      </c>
      <c r="M23" s="7" t="n">
        <v>0.54200017239955</v>
      </c>
      <c r="N23" s="7" t="n">
        <v>0.6111470540467022</v>
      </c>
      <c r="O23" s="7" t="n">
        <v>0.9747584544566037</v>
      </c>
      <c r="P23" s="7" t="n">
        <v>0.4063706853902787</v>
      </c>
      <c r="Q23" s="7" t="n">
        <v>0.3821967097380938</v>
      </c>
      <c r="R23" s="7" t="n">
        <v>0.3483451405356101</v>
      </c>
      <c r="S23" s="7" t="n">
        <v>0.4793054502299324</v>
      </c>
      <c r="T23" s="7" t="n">
        <v>0.7629869114054423</v>
      </c>
      <c r="U23" s="7" t="n">
        <v>0.6538831134105563</v>
      </c>
      <c r="V23" s="7" t="n">
        <v>0.5196369572301942</v>
      </c>
      <c r="W23" s="7" t="n">
        <v>0.161793666954031</v>
      </c>
      <c r="X23" s="7" t="n">
        <v>1</v>
      </c>
      <c r="Y23" s="7" t="n">
        <v>0.6190403149391162</v>
      </c>
      <c r="Z23" s="7" t="n">
        <v>0.6350689828877255</v>
      </c>
      <c r="AA23" s="7" t="n">
        <v>0.4070784318019195</v>
      </c>
      <c r="AB23" s="7" t="n">
        <v>0.570019147827768</v>
      </c>
      <c r="AC23" s="7" t="n">
        <v>0.2441203042110351</v>
      </c>
      <c r="AD23" s="7" t="n">
        <v>0.5445539249372467</v>
      </c>
      <c r="AE23" s="7" t="n">
        <v>0.5540752116834896</v>
      </c>
      <c r="AF23" s="7" t="n">
        <v>0.4271841021400611</v>
      </c>
      <c r="AG23" s="7" t="n">
        <v>0.9239580313029764</v>
      </c>
      <c r="AH23" s="7" t="n">
        <v>0.76063181850989</v>
      </c>
      <c r="AI23" s="7" t="n">
        <v>0.5784519382498327</v>
      </c>
      <c r="AJ23" s="7" t="n">
        <v>0.6378256758534022</v>
      </c>
      <c r="AK23" s="7" t="n">
        <v>0.5271815120828968</v>
      </c>
      <c r="AL23" s="7" t="n">
        <v>0.3859502958268581</v>
      </c>
      <c r="AM23" s="7" t="n">
        <v>-0.1503855584428871</v>
      </c>
      <c r="AN23" s="7" t="n">
        <v>0.6255454925781359</v>
      </c>
      <c r="AO23" s="7" t="n">
        <v>-0.2314791435174842</v>
      </c>
      <c r="AP23" s="7" t="n">
        <v>0.5664301267325684</v>
      </c>
      <c r="AQ23" s="7" t="n">
        <v>0.4178972892298108</v>
      </c>
      <c r="AR23" s="7" t="n">
        <v>0.6991612955469847</v>
      </c>
      <c r="AS23" s="7" t="n">
        <v>0.9529851637624817</v>
      </c>
      <c r="AT23" s="7" t="n">
        <v>0.5808815558386263</v>
      </c>
      <c r="AU23" s="7" t="n">
        <v>0.4534540531001687</v>
      </c>
      <c r="AV23" s="7" t="n">
        <v>0.2020337493388993</v>
      </c>
      <c r="AW23" s="7" t="n">
        <v>0.807010355549686</v>
      </c>
      <c r="AX23" s="7" t="n">
        <v>0.8476712927328515</v>
      </c>
      <c r="AY23" s="7" t="n">
        <v>0.3901877235579743</v>
      </c>
      <c r="AZ23" s="7" t="n">
        <v>0.1358867955047386</v>
      </c>
      <c r="BA23" s="7" t="n">
        <v>0.3630784205734849</v>
      </c>
      <c r="BB23" s="7" t="n">
        <v>0.4583540264634959</v>
      </c>
      <c r="BC23" s="7" t="n">
        <v>0.3726545705290646</v>
      </c>
      <c r="BD23" s="7" t="n">
        <v>0.4293895560998715</v>
      </c>
      <c r="BE23" s="7" t="n">
        <v>0.7897819987169008</v>
      </c>
      <c r="BF23" s="7" t="n">
        <v>0.2078576892492089</v>
      </c>
      <c r="BG23" s="7" t="n">
        <v>0.3128870369073543</v>
      </c>
      <c r="BH23" s="7" t="n">
        <v>0.9779351196838156</v>
      </c>
      <c r="BI23" s="7" t="n">
        <v>0.6685255014696365</v>
      </c>
      <c r="BJ23" s="7" t="n">
        <v>0.4669742059382806</v>
      </c>
      <c r="BK23" s="7" t="n">
        <v>0.3770124698086514</v>
      </c>
      <c r="BL23" s="7" t="n">
        <v>0.311945098415665</v>
      </c>
      <c r="BM23" s="7" t="n">
        <v>0.3904744279115061</v>
      </c>
      <c r="BN23" s="7" t="n">
        <v>0.5519276853830509</v>
      </c>
      <c r="BO23" s="7" t="n">
        <v>0.5900800322815312</v>
      </c>
      <c r="BP23" s="7" t="n">
        <v>0.4927973677910921</v>
      </c>
      <c r="BQ23" s="7" t="n">
        <v>0.1314580951967483</v>
      </c>
      <c r="BR23" s="7" t="n">
        <v>0.4867558871374693</v>
      </c>
      <c r="BS23" s="7" t="n">
        <v>0.1573491732906836</v>
      </c>
      <c r="BT23" s="7" t="n">
        <v>0.4122127089639631</v>
      </c>
      <c r="BU23" s="7" t="n">
        <v>0.699136369017438</v>
      </c>
      <c r="BV23" s="7" t="n">
        <v>-0.1928298989403447</v>
      </c>
      <c r="BW23" s="7" t="n">
        <v>0.4187833679955063</v>
      </c>
      <c r="BX23" s="7" t="n">
        <v>0.4287287146932974</v>
      </c>
      <c r="BY23" s="7" t="n">
        <v>0.9660984610327323</v>
      </c>
      <c r="BZ23" s="7" t="n">
        <v>0.6290998519180196</v>
      </c>
      <c r="CA23" s="7" t="n">
        <v>0.2605203114650014</v>
      </c>
      <c r="CB23" s="7" t="n">
        <v>0.6045458802186749</v>
      </c>
      <c r="CC23" s="7" t="n">
        <v>0.2170527927650945</v>
      </c>
      <c r="CD23" s="7" t="n">
        <v>0.4247458699095487</v>
      </c>
      <c r="CE23" s="7" t="n">
        <v>0.5263280080567142</v>
      </c>
      <c r="CF23" s="7" t="n">
        <v>0.8572207840292541</v>
      </c>
      <c r="CG23" s="7" t="n">
        <v>0.3366887016986076</v>
      </c>
      <c r="CH23" s="7" t="n">
        <v>0.6577975516206941</v>
      </c>
      <c r="CI23" s="7" t="n">
        <v>0.3907090074786292</v>
      </c>
      <c r="CJ23" s="7" t="n">
        <v>0.306894849308167</v>
      </c>
      <c r="CK23" s="7" t="n">
        <v>0.4171157516775921</v>
      </c>
      <c r="CL23" s="7" t="n">
        <v>0.2315523979557615</v>
      </c>
      <c r="CM23" s="7" t="n">
        <v>0.4369379090315381</v>
      </c>
      <c r="CN23" s="7" t="n">
        <v>0.1447783767402987</v>
      </c>
      <c r="CO23" s="7" t="n">
        <v>0.4531975763729541</v>
      </c>
      <c r="CP23" s="7" t="n">
        <v>0.1533923039976731</v>
      </c>
      <c r="CQ23" s="7" t="n">
        <v>0.5348817438784678</v>
      </c>
      <c r="CR23" s="7" t="n">
        <v>0.6989746753876164</v>
      </c>
      <c r="CS23" s="7" t="n">
        <v>0.6773190255577929</v>
      </c>
      <c r="CT23" s="7" t="n">
        <v>0.5253428735352742</v>
      </c>
      <c r="CU23" s="7" t="n">
        <v>0.1193447214301452</v>
      </c>
      <c r="CV23" s="7" t="n">
        <v>0.1384321638706004</v>
      </c>
      <c r="CW23" s="7" t="n">
        <v>0.4407194494844273</v>
      </c>
      <c r="CX23" s="7" t="n">
        <v>0.5946094584806529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0.6964181168597225</v>
      </c>
      <c r="D24" s="7" t="n">
        <v>0.723121761337576</v>
      </c>
      <c r="E24" s="7" t="n">
        <v>0.3329223136277131</v>
      </c>
      <c r="F24" s="7" t="n">
        <v>0.7072874675048554</v>
      </c>
      <c r="G24" s="7" t="n">
        <v>0.5296371706307775</v>
      </c>
      <c r="H24" s="7" t="n">
        <v>0.278036921490279</v>
      </c>
      <c r="I24" s="7" t="n">
        <v>0.841801080884058</v>
      </c>
      <c r="J24" s="7" t="n">
        <v>0.7466455541626295</v>
      </c>
      <c r="K24" s="7" t="n">
        <v>0.4989990959175741</v>
      </c>
      <c r="L24" s="7" t="n">
        <v>0.4020710201916696</v>
      </c>
      <c r="M24" s="7" t="n">
        <v>0.5058446872316337</v>
      </c>
      <c r="N24" s="7" t="n">
        <v>0.9889941548390128</v>
      </c>
      <c r="O24" s="7" t="n">
        <v>0.6416120217432673</v>
      </c>
      <c r="P24" s="7" t="n">
        <v>0.4072036842446765</v>
      </c>
      <c r="Q24" s="7" t="n">
        <v>0.36019654706631</v>
      </c>
      <c r="R24" s="7" t="n">
        <v>0.5516978237504552</v>
      </c>
      <c r="S24" s="7" t="n">
        <v>0.6368140628119338</v>
      </c>
      <c r="T24" s="7" t="n">
        <v>0.744564224913751</v>
      </c>
      <c r="U24" s="7" t="n">
        <v>0.9909275430116592</v>
      </c>
      <c r="V24" s="7" t="n">
        <v>0.4540438230415345</v>
      </c>
      <c r="W24" s="7" t="n">
        <v>0.05929848874782832</v>
      </c>
      <c r="X24" s="7" t="n">
        <v>0.6190403149391162</v>
      </c>
      <c r="Y24" s="7" t="n">
        <v>1</v>
      </c>
      <c r="Z24" s="7" t="n">
        <v>0.4451499013937985</v>
      </c>
      <c r="AA24" s="7" t="n">
        <v>0.3763340287160283</v>
      </c>
      <c r="AB24" s="7" t="n">
        <v>0.9913273550246756</v>
      </c>
      <c r="AC24" s="7" t="n">
        <v>0.5597174268563694</v>
      </c>
      <c r="AD24" s="7" t="n">
        <v>0.6766931904747588</v>
      </c>
      <c r="AE24" s="7" t="n">
        <v>0.710986980723888</v>
      </c>
      <c r="AF24" s="7" t="n">
        <v>0.4900051200788725</v>
      </c>
      <c r="AG24" s="7" t="n">
        <v>0.6840107638822406</v>
      </c>
      <c r="AH24" s="7" t="n">
        <v>0.7356798032564978</v>
      </c>
      <c r="AI24" s="7" t="n">
        <v>0.5907447322035461</v>
      </c>
      <c r="AJ24" s="7" t="n">
        <v>0.9691480063099359</v>
      </c>
      <c r="AK24" s="7" t="n">
        <v>0.6362381437097998</v>
      </c>
      <c r="AL24" s="7" t="n">
        <v>0.3690006956370144</v>
      </c>
      <c r="AM24" s="7" t="n">
        <v>0.1695172513659912</v>
      </c>
      <c r="AN24" s="7" t="n">
        <v>0.647820795625408</v>
      </c>
      <c r="AO24" s="7" t="n">
        <v>0.07604632630206645</v>
      </c>
      <c r="AP24" s="7" t="n">
        <v>0.5831294023027185</v>
      </c>
      <c r="AQ24" s="7" t="n">
        <v>0.3415905203874545</v>
      </c>
      <c r="AR24" s="7" t="n">
        <v>0.442267580103777</v>
      </c>
      <c r="AS24" s="7" t="n">
        <v>0.6121805041529129</v>
      </c>
      <c r="AT24" s="7" t="n">
        <v>0.9793162647227438</v>
      </c>
      <c r="AU24" s="7" t="n">
        <v>0.4430992417238698</v>
      </c>
      <c r="AV24" s="7" t="n">
        <v>0.07623477436933708</v>
      </c>
      <c r="AW24" s="7" t="n">
        <v>0.7403892373491396</v>
      </c>
      <c r="AX24" s="7" t="n">
        <v>0.7127180577766632</v>
      </c>
      <c r="AY24" s="7" t="n">
        <v>0.4172591887757141</v>
      </c>
      <c r="AZ24" s="7" t="n">
        <v>0.538819801896971</v>
      </c>
      <c r="BA24" s="7" t="n">
        <v>0.3926713766705426</v>
      </c>
      <c r="BB24" s="7" t="n">
        <v>0.4999524527911203</v>
      </c>
      <c r="BC24" s="7" t="n">
        <v>0.3605901468150627</v>
      </c>
      <c r="BD24" s="7" t="n">
        <v>0.3941072957861503</v>
      </c>
      <c r="BE24" s="7" t="n">
        <v>0.5694293751321511</v>
      </c>
      <c r="BF24" s="7" t="n">
        <v>0.5759774770402569</v>
      </c>
      <c r="BG24" s="7" t="n">
        <v>0.5685882744616884</v>
      </c>
      <c r="BH24" s="7" t="n">
        <v>0.6609305726949755</v>
      </c>
      <c r="BI24" s="7" t="n">
        <v>0.5816133533580922</v>
      </c>
      <c r="BJ24" s="7" t="n">
        <v>0.2814042043405978</v>
      </c>
      <c r="BK24" s="7" t="n">
        <v>0.3905499755181275</v>
      </c>
      <c r="BL24" s="7" t="n">
        <v>0.6175358294050471</v>
      </c>
      <c r="BM24" s="7" t="n">
        <v>0.4678894667160996</v>
      </c>
      <c r="BN24" s="7" t="n">
        <v>0.9815244563556792</v>
      </c>
      <c r="BO24" s="7" t="n">
        <v>0.9854463973231616</v>
      </c>
      <c r="BP24" s="7" t="n">
        <v>0.6278969332214924</v>
      </c>
      <c r="BQ24" s="7" t="n">
        <v>0.5136055752960906</v>
      </c>
      <c r="BR24" s="7" t="n">
        <v>0.5678690108628303</v>
      </c>
      <c r="BS24" s="7" t="n">
        <v>0.5288522738273473</v>
      </c>
      <c r="BT24" s="7" t="n">
        <v>0.3391835477046739</v>
      </c>
      <c r="BU24" s="7" t="n">
        <v>0.6712690897513692</v>
      </c>
      <c r="BV24" s="7" t="n">
        <v>0.1088204046758979</v>
      </c>
      <c r="BW24" s="7" t="n">
        <v>0.5970630911065257</v>
      </c>
      <c r="BX24" s="7" t="n">
        <v>0.7797086080907968</v>
      </c>
      <c r="BY24" s="7" t="n">
        <v>0.668158002228452</v>
      </c>
      <c r="BZ24" s="7" t="n">
        <v>0.9956629242637741</v>
      </c>
      <c r="CA24" s="7" t="n">
        <v>0.31867992206628</v>
      </c>
      <c r="CB24" s="7" t="n">
        <v>0.9829549302370206</v>
      </c>
      <c r="CC24" s="7" t="n">
        <v>0.4194384815942697</v>
      </c>
      <c r="CD24" s="7" t="n">
        <v>0.7341447357752616</v>
      </c>
      <c r="CE24" s="7" t="n">
        <v>0.7517025059859369</v>
      </c>
      <c r="CF24" s="7" t="n">
        <v>0.8214640432125038</v>
      </c>
      <c r="CG24" s="7" t="n">
        <v>0.5994471071401289</v>
      </c>
      <c r="CH24" s="7" t="n">
        <v>0.9786484493520397</v>
      </c>
      <c r="CI24" s="7" t="n">
        <v>0.6369036195845804</v>
      </c>
      <c r="CJ24" s="7" t="n">
        <v>0.2634300020330567</v>
      </c>
      <c r="CK24" s="7" t="n">
        <v>0.3252796874400891</v>
      </c>
      <c r="CL24" s="7" t="n">
        <v>0.5159730973859871</v>
      </c>
      <c r="CM24" s="7" t="n">
        <v>0.3427828044886366</v>
      </c>
      <c r="CN24" s="7" t="n">
        <v>0.452580731006416</v>
      </c>
      <c r="CO24" s="7" t="n">
        <v>0.3923421041054625</v>
      </c>
      <c r="CP24" s="7" t="n">
        <v>0.45712690590717</v>
      </c>
      <c r="CQ24" s="7" t="n">
        <v>0.4186053207984346</v>
      </c>
      <c r="CR24" s="7" t="n">
        <v>0.4395176809609558</v>
      </c>
      <c r="CS24" s="7" t="n">
        <v>0.5857777887574516</v>
      </c>
      <c r="CT24" s="7" t="n">
        <v>0.9448850267673967</v>
      </c>
      <c r="CU24" s="7" t="n">
        <v>0.4234564528527927</v>
      </c>
      <c r="CV24" s="7" t="n">
        <v>0.532018709822293</v>
      </c>
      <c r="CW24" s="7" t="n">
        <v>0.9208330495016994</v>
      </c>
      <c r="CX24" s="7" t="n">
        <v>0.5232236285932331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0.7437501532036124</v>
      </c>
      <c r="D25" s="7" t="n">
        <v>0.6751988799268843</v>
      </c>
      <c r="E25" s="7" t="n">
        <v>0.6073801673228454</v>
      </c>
      <c r="F25" s="7" t="n">
        <v>0.6204350485212644</v>
      </c>
      <c r="G25" s="7" t="n">
        <v>0.5139740836367269</v>
      </c>
      <c r="H25" s="7" t="n">
        <v>0.6277203077797675</v>
      </c>
      <c r="I25" s="7" t="n">
        <v>0.5841715971646915</v>
      </c>
      <c r="J25" s="7" t="n">
        <v>0.696826856190679</v>
      </c>
      <c r="K25" s="7" t="n">
        <v>0.2377398496249424</v>
      </c>
      <c r="L25" s="7" t="n">
        <v>0.5690195984856209</v>
      </c>
      <c r="M25" s="7" t="n">
        <v>0.6913524300371207</v>
      </c>
      <c r="N25" s="7" t="n">
        <v>0.4438903910668516</v>
      </c>
      <c r="O25" s="7" t="n">
        <v>0.4916284178126947</v>
      </c>
      <c r="P25" s="7" t="n">
        <v>0.6401403649119966</v>
      </c>
      <c r="Q25" s="7" t="n">
        <v>0.5512636645375515</v>
      </c>
      <c r="R25" s="7" t="n">
        <v>0.6201194102897374</v>
      </c>
      <c r="S25" s="7" t="n">
        <v>0.711643326841825</v>
      </c>
      <c r="T25" s="7" t="n">
        <v>0.7254118370410457</v>
      </c>
      <c r="U25" s="7" t="n">
        <v>0.4183760017559828</v>
      </c>
      <c r="V25" s="7" t="n">
        <v>0.7224004408099577</v>
      </c>
      <c r="W25" s="7" t="n">
        <v>0.4049401231875842</v>
      </c>
      <c r="X25" s="7" t="n">
        <v>0.6350689828877255</v>
      </c>
      <c r="Y25" s="7" t="n">
        <v>0.4451499013937985</v>
      </c>
      <c r="Z25" s="7" t="n">
        <v>1</v>
      </c>
      <c r="AA25" s="7" t="n">
        <v>0.5564431853519876</v>
      </c>
      <c r="AB25" s="7" t="n">
        <v>0.4692078579415131</v>
      </c>
      <c r="AC25" s="7" t="n">
        <v>0.3865395032825078</v>
      </c>
      <c r="AD25" s="7" t="n">
        <v>0.6191493957749651</v>
      </c>
      <c r="AE25" s="7" t="n">
        <v>0.5874390391625316</v>
      </c>
      <c r="AF25" s="7" t="n">
        <v>0.5703328522796203</v>
      </c>
      <c r="AG25" s="7" t="n">
        <v>0.6275591246024868</v>
      </c>
      <c r="AH25" s="7" t="n">
        <v>0.6834321944840982</v>
      </c>
      <c r="AI25" s="7" t="n">
        <v>0.5765279114543305</v>
      </c>
      <c r="AJ25" s="7" t="n">
        <v>0.4235624937868464</v>
      </c>
      <c r="AK25" s="7" t="n">
        <v>0.5926235855382084</v>
      </c>
      <c r="AL25" s="7" t="n">
        <v>0.5566568486084463</v>
      </c>
      <c r="AM25" s="7" t="n">
        <v>0.2327600454093172</v>
      </c>
      <c r="AN25" s="7" t="n">
        <v>0.6153848567166049</v>
      </c>
      <c r="AO25" s="7" t="n">
        <v>0.129004036319554</v>
      </c>
      <c r="AP25" s="7" t="n">
        <v>0.5796316464822455</v>
      </c>
      <c r="AQ25" s="7" t="n">
        <v>0.5888856309134496</v>
      </c>
      <c r="AR25" s="7" t="n">
        <v>0.3907460637892627</v>
      </c>
      <c r="AS25" s="7" t="n">
        <v>0.4284789987590864</v>
      </c>
      <c r="AT25" s="7" t="n">
        <v>0.3549415347981397</v>
      </c>
      <c r="AU25" s="7" t="n">
        <v>0.638122059986958</v>
      </c>
      <c r="AV25" s="7" t="n">
        <v>0.4276328202099687</v>
      </c>
      <c r="AW25" s="7" t="n">
        <v>0.7130331893938717</v>
      </c>
      <c r="AX25" s="7" t="n">
        <v>0.6708985982041491</v>
      </c>
      <c r="AY25" s="7" t="n">
        <v>0.6257985462004434</v>
      </c>
      <c r="AZ25" s="7" t="n">
        <v>0.2918798732453936</v>
      </c>
      <c r="BA25" s="7" t="n">
        <v>0.6881472463855955</v>
      </c>
      <c r="BB25" s="7" t="n">
        <v>0.6416301084616844</v>
      </c>
      <c r="BC25" s="7" t="n">
        <v>0.5539656783361239</v>
      </c>
      <c r="BD25" s="7" t="n">
        <v>0.6002029731266374</v>
      </c>
      <c r="BE25" s="7" t="n">
        <v>0.4682008054388648</v>
      </c>
      <c r="BF25" s="7" t="n">
        <v>0.3273844814279611</v>
      </c>
      <c r="BG25" s="7" t="n">
        <v>0.3826713945815882</v>
      </c>
      <c r="BH25" s="7" t="n">
        <v>0.5237119930640197</v>
      </c>
      <c r="BI25" s="7" t="n">
        <v>0.5822666628251658</v>
      </c>
      <c r="BJ25" s="7" t="n">
        <v>0.8928584360159181</v>
      </c>
      <c r="BK25" s="7" t="n">
        <v>0.6330202000760553</v>
      </c>
      <c r="BL25" s="7" t="n">
        <v>0.3699513076454859</v>
      </c>
      <c r="BM25" s="7" t="n">
        <v>0.4956626548338103</v>
      </c>
      <c r="BN25" s="7" t="n">
        <v>0.4101792291521641</v>
      </c>
      <c r="BO25" s="7" t="n">
        <v>0.4271963499808198</v>
      </c>
      <c r="BP25" s="7" t="n">
        <v>0.590803218682854</v>
      </c>
      <c r="BQ25" s="7" t="n">
        <v>0.3068572908656124</v>
      </c>
      <c r="BR25" s="7" t="n">
        <v>0.569800082717886</v>
      </c>
      <c r="BS25" s="7" t="n">
        <v>0.306052383898937</v>
      </c>
      <c r="BT25" s="7" t="n">
        <v>0.5895773567980633</v>
      </c>
      <c r="BU25" s="7" t="n">
        <v>0.6241155397535468</v>
      </c>
      <c r="BV25" s="7" t="n">
        <v>0.1676530623827917</v>
      </c>
      <c r="BW25" s="7" t="n">
        <v>0.522682748183915</v>
      </c>
      <c r="BX25" s="7" t="n">
        <v>0.405272303128481</v>
      </c>
      <c r="BY25" s="7" t="n">
        <v>0.5667254388687133</v>
      </c>
      <c r="BZ25" s="7" t="n">
        <v>0.4205227319765567</v>
      </c>
      <c r="CA25" s="7" t="n">
        <v>0.4583019328901449</v>
      </c>
      <c r="CB25" s="7" t="n">
        <v>0.4227675235548258</v>
      </c>
      <c r="CC25" s="7" t="n">
        <v>0.4130435169691482</v>
      </c>
      <c r="CD25" s="7" t="n">
        <v>0.5013346074300506</v>
      </c>
      <c r="CE25" s="7" t="n">
        <v>0.5297767083166388</v>
      </c>
      <c r="CF25" s="7" t="n">
        <v>0.5879158240573747</v>
      </c>
      <c r="CG25" s="7" t="n">
        <v>0.3622825468901374</v>
      </c>
      <c r="CH25" s="7" t="n">
        <v>0.3966578693688185</v>
      </c>
      <c r="CI25" s="7" t="n">
        <v>0.4774459345774457</v>
      </c>
      <c r="CJ25" s="7" t="n">
        <v>0.5178436218575641</v>
      </c>
      <c r="CK25" s="7" t="n">
        <v>0.4464723403675451</v>
      </c>
      <c r="CL25" s="7" t="n">
        <v>0.2443490866723995</v>
      </c>
      <c r="CM25" s="7" t="n">
        <v>0.5955948307960829</v>
      </c>
      <c r="CN25" s="7" t="n">
        <v>0.1571729825504152</v>
      </c>
      <c r="CO25" s="7" t="n">
        <v>0.5884185644722325</v>
      </c>
      <c r="CP25" s="7" t="n">
        <v>0.1595289784588925</v>
      </c>
      <c r="CQ25" s="7" t="n">
        <v>0.6632952234691752</v>
      </c>
      <c r="CR25" s="7" t="n">
        <v>0.384332889458181</v>
      </c>
      <c r="CS25" s="7" t="n">
        <v>0.5993727787871905</v>
      </c>
      <c r="CT25" s="7" t="n">
        <v>0.4012775780327547</v>
      </c>
      <c r="CU25" s="7" t="n">
        <v>0.1182725468574841</v>
      </c>
      <c r="CV25" s="7" t="n">
        <v>0.2973158026610193</v>
      </c>
      <c r="CW25" s="7" t="n">
        <v>0.3974876171357341</v>
      </c>
      <c r="CX25" s="7" t="n">
        <v>0.6436447313403699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0.7463804276798559</v>
      </c>
      <c r="D26" s="7" t="n">
        <v>0.6225388225848879</v>
      </c>
      <c r="E26" s="7" t="n">
        <v>0.3992982229942261</v>
      </c>
      <c r="F26" s="7" t="n">
        <v>0.5108675085146483</v>
      </c>
      <c r="G26" s="7" t="n">
        <v>0.2480358136184162</v>
      </c>
      <c r="H26" s="7" t="n">
        <v>0.5662284080437709</v>
      </c>
      <c r="I26" s="7" t="n">
        <v>0.5419383736212571</v>
      </c>
      <c r="J26" s="7" t="n">
        <v>0.7114857943660575</v>
      </c>
      <c r="K26" s="7" t="n">
        <v>0.6598055264556278</v>
      </c>
      <c r="L26" s="7" t="n">
        <v>0.9924365313972721</v>
      </c>
      <c r="M26" s="7" t="n">
        <v>0.8163995181506306</v>
      </c>
      <c r="N26" s="7" t="n">
        <v>0.3790349239968688</v>
      </c>
      <c r="O26" s="7" t="n">
        <v>0.40282646451186</v>
      </c>
      <c r="P26" s="7" t="n">
        <v>0.7705248839997804</v>
      </c>
      <c r="Q26" s="7" t="n">
        <v>0.9954557246935959</v>
      </c>
      <c r="R26" s="7" t="n">
        <v>0.8162932525941831</v>
      </c>
      <c r="S26" s="7" t="n">
        <v>0.7907892380354228</v>
      </c>
      <c r="T26" s="7" t="n">
        <v>0.7577315101881038</v>
      </c>
      <c r="U26" s="7" t="n">
        <v>0.3585764710979366</v>
      </c>
      <c r="V26" s="7" t="n">
        <v>0.5248624523064299</v>
      </c>
      <c r="W26" s="7" t="n">
        <v>0.2770055748691922</v>
      </c>
      <c r="X26" s="7" t="n">
        <v>0.4070784318019195</v>
      </c>
      <c r="Y26" s="7" t="n">
        <v>0.3763340287160283</v>
      </c>
      <c r="Z26" s="7" t="n">
        <v>0.5564431853519876</v>
      </c>
      <c r="AA26" s="7" t="n">
        <v>1</v>
      </c>
      <c r="AB26" s="7" t="n">
        <v>0.3921217305320999</v>
      </c>
      <c r="AC26" s="7" t="n">
        <v>0.5710163956467291</v>
      </c>
      <c r="AD26" s="7" t="n">
        <v>0.8679436234599448</v>
      </c>
      <c r="AE26" s="7" t="n">
        <v>0.8503863038990808</v>
      </c>
      <c r="AF26" s="7" t="n">
        <v>0.9191012212490978</v>
      </c>
      <c r="AG26" s="7" t="n">
        <v>0.4045187613668157</v>
      </c>
      <c r="AH26" s="7" t="n">
        <v>0.7938903837298886</v>
      </c>
      <c r="AI26" s="7" t="n">
        <v>0.4212378433929231</v>
      </c>
      <c r="AJ26" s="7" t="n">
        <v>0.3959288965203455</v>
      </c>
      <c r="AK26" s="7" t="n">
        <v>0.8849103289624817</v>
      </c>
      <c r="AL26" s="7" t="n">
        <v>0.9904135657124606</v>
      </c>
      <c r="AM26" s="7" t="n">
        <v>0.4324405248593366</v>
      </c>
      <c r="AN26" s="7" t="n">
        <v>0.3605212976358037</v>
      </c>
      <c r="AO26" s="7" t="n">
        <v>0.3362985670665147</v>
      </c>
      <c r="AP26" s="7" t="n">
        <v>0.4246281566891112</v>
      </c>
      <c r="AQ26" s="7" t="n">
        <v>0.9242401603306446</v>
      </c>
      <c r="AR26" s="7" t="n">
        <v>0.08783557687538039</v>
      </c>
      <c r="AS26" s="7" t="n">
        <v>0.3736994883542782</v>
      </c>
      <c r="AT26" s="7" t="n">
        <v>0.3612153759606026</v>
      </c>
      <c r="AU26" s="7" t="n">
        <v>0.5337636573286816</v>
      </c>
      <c r="AV26" s="7" t="n">
        <v>0.334211812573696</v>
      </c>
      <c r="AW26" s="7" t="n">
        <v>0.7482271023099286</v>
      </c>
      <c r="AX26" s="7" t="n">
        <v>0.715900488949301</v>
      </c>
      <c r="AY26" s="7" t="n">
        <v>0.8586660342098974</v>
      </c>
      <c r="AZ26" s="7" t="n">
        <v>0.3550078170952093</v>
      </c>
      <c r="BA26" s="7" t="n">
        <v>0.629173941846775</v>
      </c>
      <c r="BB26" s="7" t="n">
        <v>0.616239212561757</v>
      </c>
      <c r="BC26" s="7" t="n">
        <v>0.9943304730382349</v>
      </c>
      <c r="BD26" s="7" t="n">
        <v>0.8002167353725039</v>
      </c>
      <c r="BE26" s="7" t="n">
        <v>0.3963396141929839</v>
      </c>
      <c r="BF26" s="7" t="n">
        <v>0.3923534568414897</v>
      </c>
      <c r="BG26" s="7" t="n">
        <v>0.5899436616961399</v>
      </c>
      <c r="BH26" s="7" t="n">
        <v>0.4188840152984629</v>
      </c>
      <c r="BI26" s="7" t="n">
        <v>0.7231274073092522</v>
      </c>
      <c r="BJ26" s="7" t="n">
        <v>0.2954998350082114</v>
      </c>
      <c r="BK26" s="7" t="n">
        <v>0.7598521260689636</v>
      </c>
      <c r="BL26" s="7" t="n">
        <v>0.546186701103951</v>
      </c>
      <c r="BM26" s="7" t="n">
        <v>0.8196367129234373</v>
      </c>
      <c r="BN26" s="7" t="n">
        <v>0.3070938570082503</v>
      </c>
      <c r="BO26" s="7" t="n">
        <v>0.3508804804742124</v>
      </c>
      <c r="BP26" s="7" t="n">
        <v>0.6721755936116359</v>
      </c>
      <c r="BQ26" s="7" t="n">
        <v>0.3779736779628131</v>
      </c>
      <c r="BR26" s="7" t="n">
        <v>0.3255462576161912</v>
      </c>
      <c r="BS26" s="7" t="n">
        <v>0.3400766807326932</v>
      </c>
      <c r="BT26" s="7" t="n">
        <v>0.9258783447684622</v>
      </c>
      <c r="BU26" s="7" t="n">
        <v>0.4838334981925183</v>
      </c>
      <c r="BV26" s="7" t="n">
        <v>0.3747775657125876</v>
      </c>
      <c r="BW26" s="7" t="n">
        <v>0.6658788084506364</v>
      </c>
      <c r="BX26" s="7" t="n">
        <v>0.4974026620874997</v>
      </c>
      <c r="BY26" s="7" t="n">
        <v>0.4273066362651711</v>
      </c>
      <c r="BZ26" s="7" t="n">
        <v>0.355101393772954</v>
      </c>
      <c r="CA26" s="7" t="n">
        <v>0.9285388414941056</v>
      </c>
      <c r="CB26" s="7" t="n">
        <v>0.3798827549156677</v>
      </c>
      <c r="CC26" s="7" t="n">
        <v>0.6684290761314787</v>
      </c>
      <c r="CD26" s="7" t="n">
        <v>0.6690643996951261</v>
      </c>
      <c r="CE26" s="7" t="n">
        <v>0.7773871513454126</v>
      </c>
      <c r="CF26" s="7" t="n">
        <v>0.6197072821274335</v>
      </c>
      <c r="CG26" s="7" t="n">
        <v>0.5249173654350714</v>
      </c>
      <c r="CH26" s="7" t="n">
        <v>0.3804853159531916</v>
      </c>
      <c r="CI26" s="7" t="n">
        <v>0.8488494043608034</v>
      </c>
      <c r="CJ26" s="7" t="n">
        <v>0.9590118234233748</v>
      </c>
      <c r="CK26" s="7" t="n">
        <v>0.2200394422999477</v>
      </c>
      <c r="CL26" s="7" t="n">
        <v>0.5574708408015655</v>
      </c>
      <c r="CM26" s="7" t="n">
        <v>0.9312382373930413</v>
      </c>
      <c r="CN26" s="7" t="n">
        <v>0.4420376206058485</v>
      </c>
      <c r="CO26" s="7" t="n">
        <v>0.9100451435679189</v>
      </c>
      <c r="CP26" s="7" t="n">
        <v>0.4330773691028413</v>
      </c>
      <c r="CQ26" s="7" t="n">
        <v>0.8614140665482349</v>
      </c>
      <c r="CR26" s="7" t="n">
        <v>0.08215935500778725</v>
      </c>
      <c r="CS26" s="7" t="n">
        <v>0.3802496336738973</v>
      </c>
      <c r="CT26" s="7" t="n">
        <v>0.3578186921621072</v>
      </c>
      <c r="CU26" s="7" t="n">
        <v>0.3967315136647662</v>
      </c>
      <c r="CV26" s="7" t="n">
        <v>0.3428689890564747</v>
      </c>
      <c r="CW26" s="7" t="n">
        <v>0.3355377034956275</v>
      </c>
      <c r="CX26" s="7" t="n">
        <v>0.3245958865473603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0.7053040443946188</v>
      </c>
      <c r="D27" s="7" t="n">
        <v>0.6965096583552839</v>
      </c>
      <c r="E27" s="7" t="n">
        <v>0.3421270257351194</v>
      </c>
      <c r="F27" s="7" t="n">
        <v>0.6642254956587845</v>
      </c>
      <c r="G27" s="7" t="n">
        <v>0.4891407892603756</v>
      </c>
      <c r="H27" s="7" t="n">
        <v>0.2975334621575249</v>
      </c>
      <c r="I27" s="7" t="n">
        <v>0.8089917143879687</v>
      </c>
      <c r="J27" s="7" t="n">
        <v>0.7290375799925903</v>
      </c>
      <c r="K27" s="7" t="n">
        <v>0.534423401974145</v>
      </c>
      <c r="L27" s="7" t="n">
        <v>0.4215620029416966</v>
      </c>
      <c r="M27" s="7" t="n">
        <v>0.5225290607969834</v>
      </c>
      <c r="N27" s="7" t="n">
        <v>0.9790584358677675</v>
      </c>
      <c r="O27" s="7" t="n">
        <v>0.5860346363499718</v>
      </c>
      <c r="P27" s="7" t="n">
        <v>0.4350070176886595</v>
      </c>
      <c r="Q27" s="7" t="n">
        <v>0.3809757340329574</v>
      </c>
      <c r="R27" s="7" t="n">
        <v>0.610467619355644</v>
      </c>
      <c r="S27" s="7" t="n">
        <v>0.6826590237626294</v>
      </c>
      <c r="T27" s="7" t="n">
        <v>0.7434321192928376</v>
      </c>
      <c r="U27" s="7" t="n">
        <v>0.9681574277968482</v>
      </c>
      <c r="V27" s="7" t="n">
        <v>0.4782575504841143</v>
      </c>
      <c r="W27" s="7" t="n">
        <v>0.05895247680080601</v>
      </c>
      <c r="X27" s="7" t="n">
        <v>0.570019147827768</v>
      </c>
      <c r="Y27" s="7" t="n">
        <v>0.9913273550246756</v>
      </c>
      <c r="Z27" s="7" t="n">
        <v>0.4692078579415131</v>
      </c>
      <c r="AA27" s="7" t="n">
        <v>0.3921217305320999</v>
      </c>
      <c r="AB27" s="7" t="n">
        <v>1</v>
      </c>
      <c r="AC27" s="7" t="n">
        <v>0.6070271063902668</v>
      </c>
      <c r="AD27" s="7" t="n">
        <v>0.6943938303903137</v>
      </c>
      <c r="AE27" s="7" t="n">
        <v>0.7240429149231226</v>
      </c>
      <c r="AF27" s="7" t="n">
        <v>0.5149083320751648</v>
      </c>
      <c r="AG27" s="7" t="n">
        <v>0.6448123246716744</v>
      </c>
      <c r="AH27" s="7" t="n">
        <v>0.7286879008641493</v>
      </c>
      <c r="AI27" s="7" t="n">
        <v>0.5896143641497711</v>
      </c>
      <c r="AJ27" s="7" t="n">
        <v>0.9505514752848009</v>
      </c>
      <c r="AK27" s="7" t="n">
        <v>0.6505912668943448</v>
      </c>
      <c r="AL27" s="7" t="n">
        <v>0.3906380937649231</v>
      </c>
      <c r="AM27" s="7" t="n">
        <v>0.2317835283687184</v>
      </c>
      <c r="AN27" s="7" t="n">
        <v>0.6680355597183423</v>
      </c>
      <c r="AO27" s="7" t="n">
        <v>0.130085197722198</v>
      </c>
      <c r="AP27" s="7" t="n">
        <v>0.5842255965911375</v>
      </c>
      <c r="AQ27" s="7" t="n">
        <v>0.3648506947538815</v>
      </c>
      <c r="AR27" s="7" t="n">
        <v>0.3916238202396714</v>
      </c>
      <c r="AS27" s="7" t="n">
        <v>0.5527420944438596</v>
      </c>
      <c r="AT27" s="7" t="n">
        <v>0.9629134961755572</v>
      </c>
      <c r="AU27" s="7" t="n">
        <v>0.4539690233906392</v>
      </c>
      <c r="AV27" s="7" t="n">
        <v>0.07839736863709654</v>
      </c>
      <c r="AW27" s="7" t="n">
        <v>0.729588412450391</v>
      </c>
      <c r="AX27" s="7" t="n">
        <v>0.6818472421006544</v>
      </c>
      <c r="AY27" s="7" t="n">
        <v>0.4609738443862413</v>
      </c>
      <c r="AZ27" s="7" t="n">
        <v>0.5903965449642548</v>
      </c>
      <c r="BA27" s="7" t="n">
        <v>0.4413558240477656</v>
      </c>
      <c r="BB27" s="7" t="n">
        <v>0.5180400010726608</v>
      </c>
      <c r="BC27" s="7" t="n">
        <v>0.3826344955617451</v>
      </c>
      <c r="BD27" s="7" t="n">
        <v>0.4179576896502054</v>
      </c>
      <c r="BE27" s="7" t="n">
        <v>0.5366113668328518</v>
      </c>
      <c r="BF27" s="7" t="n">
        <v>0.6257290930747007</v>
      </c>
      <c r="BG27" s="7" t="n">
        <v>0.5991630723789592</v>
      </c>
      <c r="BH27" s="7" t="n">
        <v>0.6095409724292724</v>
      </c>
      <c r="BI27" s="7" t="n">
        <v>0.585297834948141</v>
      </c>
      <c r="BJ27" s="7" t="n">
        <v>0.3179141149883824</v>
      </c>
      <c r="BK27" s="7" t="n">
        <v>0.4228024664620887</v>
      </c>
      <c r="BL27" s="7" t="n">
        <v>0.6618786628656143</v>
      </c>
      <c r="BM27" s="7" t="n">
        <v>0.50360337499534</v>
      </c>
      <c r="BN27" s="7" t="n">
        <v>0.9702194147768403</v>
      </c>
      <c r="BO27" s="7" t="n">
        <v>0.9715360272805302</v>
      </c>
      <c r="BP27" s="7" t="n">
        <v>0.6527484041523637</v>
      </c>
      <c r="BQ27" s="7" t="n">
        <v>0.5682893467603056</v>
      </c>
      <c r="BR27" s="7" t="n">
        <v>0.5994395725435196</v>
      </c>
      <c r="BS27" s="7" t="n">
        <v>0.5839620724116616</v>
      </c>
      <c r="BT27" s="7" t="n">
        <v>0.363585041077759</v>
      </c>
      <c r="BU27" s="7" t="n">
        <v>0.6636650782371564</v>
      </c>
      <c r="BV27" s="7" t="n">
        <v>0.1629226739995414</v>
      </c>
      <c r="BW27" s="7" t="n">
        <v>0.6265625790302302</v>
      </c>
      <c r="BX27" s="7" t="n">
        <v>0.7992733154901595</v>
      </c>
      <c r="BY27" s="7" t="n">
        <v>0.6177150200300765</v>
      </c>
      <c r="BZ27" s="7" t="n">
        <v>0.9808761753006437</v>
      </c>
      <c r="CA27" s="7" t="n">
        <v>0.3464534296938165</v>
      </c>
      <c r="CB27" s="7" t="n">
        <v>0.9708765574858477</v>
      </c>
      <c r="CC27" s="7" t="n">
        <v>0.4775194794065428</v>
      </c>
      <c r="CD27" s="7" t="n">
        <v>0.7627207980648986</v>
      </c>
      <c r="CE27" s="7" t="n">
        <v>0.7623524967301717</v>
      </c>
      <c r="CF27" s="7" t="n">
        <v>0.7955620303277104</v>
      </c>
      <c r="CG27" s="7" t="n">
        <v>0.6225223868662031</v>
      </c>
      <c r="CH27" s="7" t="n">
        <v>0.9534360803917477</v>
      </c>
      <c r="CI27" s="7" t="n">
        <v>0.6605213696457232</v>
      </c>
      <c r="CJ27" s="7" t="n">
        <v>0.2947552098872134</v>
      </c>
      <c r="CK27" s="7" t="n">
        <v>0.3281566323210006</v>
      </c>
      <c r="CL27" s="7" t="n">
        <v>0.5406936784629981</v>
      </c>
      <c r="CM27" s="7" t="n">
        <v>0.363335605228094</v>
      </c>
      <c r="CN27" s="7" t="n">
        <v>0.4807340405497664</v>
      </c>
      <c r="CO27" s="7" t="n">
        <v>0.414027345375621</v>
      </c>
      <c r="CP27" s="7" t="n">
        <v>0.4844720050772932</v>
      </c>
      <c r="CQ27" s="7" t="n">
        <v>0.4424410380167917</v>
      </c>
      <c r="CR27" s="7" t="n">
        <v>0.3878128493635828</v>
      </c>
      <c r="CS27" s="7" t="n">
        <v>0.5658251080788111</v>
      </c>
      <c r="CT27" s="7" t="n">
        <v>0.9507870559947373</v>
      </c>
      <c r="CU27" s="7" t="n">
        <v>0.4510640575528573</v>
      </c>
      <c r="CV27" s="7" t="n">
        <v>0.5831859704271053</v>
      </c>
      <c r="CW27" s="7" t="n">
        <v>0.9353318684596141</v>
      </c>
      <c r="CX27" s="7" t="n">
        <v>0.520034926199042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0.6801927131112832</v>
      </c>
      <c r="D28" s="7" t="n">
        <v>0.509284987532806</v>
      </c>
      <c r="E28" s="7" t="n">
        <v>0.167834562753418</v>
      </c>
      <c r="F28" s="7" t="n">
        <v>0.3891467127019118</v>
      </c>
      <c r="G28" s="7" t="n">
        <v>0.2636638041641789</v>
      </c>
      <c r="H28" s="7" t="n">
        <v>0.2866978472925294</v>
      </c>
      <c r="I28" s="7" t="n">
        <v>0.4940161473316602</v>
      </c>
      <c r="J28" s="7" t="n">
        <v>0.6030754075673798</v>
      </c>
      <c r="K28" s="7" t="n">
        <v>0.8981591313850883</v>
      </c>
      <c r="L28" s="7" t="n">
        <v>0.6329545783289929</v>
      </c>
      <c r="M28" s="7" t="n">
        <v>0.5828153635850272</v>
      </c>
      <c r="N28" s="7" t="n">
        <v>0.5523115190655223</v>
      </c>
      <c r="O28" s="7" t="n">
        <v>0.2592390727671221</v>
      </c>
      <c r="P28" s="7" t="n">
        <v>0.5504520026407966</v>
      </c>
      <c r="Q28" s="7" t="n">
        <v>0.5746139504606901</v>
      </c>
      <c r="R28" s="7" t="n">
        <v>0.8565949046911222</v>
      </c>
      <c r="S28" s="7" t="n">
        <v>0.8017248314213974</v>
      </c>
      <c r="T28" s="7" t="n">
        <v>0.6786584217550139</v>
      </c>
      <c r="U28" s="7" t="n">
        <v>0.5143463898385996</v>
      </c>
      <c r="V28" s="7" t="n">
        <v>0.3561108044212394</v>
      </c>
      <c r="W28" s="7" t="n">
        <v>-0.06193388087375144</v>
      </c>
      <c r="X28" s="7" t="n">
        <v>0.2441203042110351</v>
      </c>
      <c r="Y28" s="7" t="n">
        <v>0.5597174268563694</v>
      </c>
      <c r="Z28" s="7" t="n">
        <v>0.3865395032825078</v>
      </c>
      <c r="AA28" s="7" t="n">
        <v>0.5710163956467291</v>
      </c>
      <c r="AB28" s="7" t="n">
        <v>0.6070271063902668</v>
      </c>
      <c r="AC28" s="7" t="n">
        <v>1</v>
      </c>
      <c r="AD28" s="7" t="n">
        <v>0.7863938113920805</v>
      </c>
      <c r="AE28" s="7" t="n">
        <v>0.7740777060674719</v>
      </c>
      <c r="AF28" s="7" t="n">
        <v>0.7417610994929695</v>
      </c>
      <c r="AG28" s="7" t="n">
        <v>0.3115931291014759</v>
      </c>
      <c r="AH28" s="7" t="n">
        <v>0.6879246458849372</v>
      </c>
      <c r="AI28" s="7" t="n">
        <v>0.531441717729784</v>
      </c>
      <c r="AJ28" s="7" t="n">
        <v>0.54558613496772</v>
      </c>
      <c r="AK28" s="7" t="n">
        <v>0.7536735552204294</v>
      </c>
      <c r="AL28" s="7" t="n">
        <v>0.5993292929535116</v>
      </c>
      <c r="AM28" s="7" t="n">
        <v>0.694882150039012</v>
      </c>
      <c r="AN28" s="7" t="n">
        <v>0.6388025399477397</v>
      </c>
      <c r="AO28" s="7" t="n">
        <v>0.5596573068573801</v>
      </c>
      <c r="AP28" s="7" t="n">
        <v>0.541347540031708</v>
      </c>
      <c r="AQ28" s="7" t="n">
        <v>0.6240878216475769</v>
      </c>
      <c r="AR28" s="7" t="n">
        <v>0.08767491135334143</v>
      </c>
      <c r="AS28" s="7" t="n">
        <v>0.237550265565781</v>
      </c>
      <c r="AT28" s="7" t="n">
        <v>0.5409393059467326</v>
      </c>
      <c r="AU28" s="7" t="n">
        <v>0.3673463152204244</v>
      </c>
      <c r="AV28" s="7" t="n">
        <v>-0.03636586143983019</v>
      </c>
      <c r="AW28" s="7" t="n">
        <v>0.6253445331718449</v>
      </c>
      <c r="AX28" s="7" t="n">
        <v>0.5075465249553183</v>
      </c>
      <c r="AY28" s="7" t="n">
        <v>0.6976478059276853</v>
      </c>
      <c r="AZ28" s="7" t="n">
        <v>0.849523964172468</v>
      </c>
      <c r="BA28" s="7" t="n">
        <v>0.5488757849358467</v>
      </c>
      <c r="BB28" s="7" t="n">
        <v>0.5122688532243841</v>
      </c>
      <c r="BC28" s="7" t="n">
        <v>0.5778652706402401</v>
      </c>
      <c r="BD28" s="7" t="n">
        <v>0.5842525062293058</v>
      </c>
      <c r="BE28" s="7" t="n">
        <v>0.3600833547291057</v>
      </c>
      <c r="BF28" s="7" t="n">
        <v>0.8917645990271068</v>
      </c>
      <c r="BG28" s="7" t="n">
        <v>0.9724166907019766</v>
      </c>
      <c r="BH28" s="7" t="n">
        <v>0.2916301721360706</v>
      </c>
      <c r="BI28" s="7" t="n">
        <v>0.5503588188877326</v>
      </c>
      <c r="BJ28" s="7" t="n">
        <v>0.2657820287489463</v>
      </c>
      <c r="BK28" s="7" t="n">
        <v>0.5668352369683753</v>
      </c>
      <c r="BL28" s="7" t="n">
        <v>0.9593618451866354</v>
      </c>
      <c r="BM28" s="7" t="n">
        <v>0.8447085012264374</v>
      </c>
      <c r="BN28" s="7" t="n">
        <v>0.5327240639823</v>
      </c>
      <c r="BO28" s="7" t="n">
        <v>0.5426314885990375</v>
      </c>
      <c r="BP28" s="7" t="n">
        <v>0.8928868000095086</v>
      </c>
      <c r="BQ28" s="7" t="n">
        <v>0.8695190563874974</v>
      </c>
      <c r="BR28" s="7" t="n">
        <v>0.6520463164470437</v>
      </c>
      <c r="BS28" s="7" t="n">
        <v>0.8595014742569097</v>
      </c>
      <c r="BT28" s="7" t="n">
        <v>0.626156849811897</v>
      </c>
      <c r="BU28" s="7" t="n">
        <v>0.4094709088993935</v>
      </c>
      <c r="BV28" s="7" t="n">
        <v>0.6205358711190982</v>
      </c>
      <c r="BW28" s="7" t="n">
        <v>0.9358675246685256</v>
      </c>
      <c r="BX28" s="7" t="n">
        <v>0.913363357840038</v>
      </c>
      <c r="BY28" s="7" t="n">
        <v>0.2719425132351562</v>
      </c>
      <c r="BZ28" s="7" t="n">
        <v>0.5362613362263177</v>
      </c>
      <c r="CA28" s="7" t="n">
        <v>0.53226504233106</v>
      </c>
      <c r="CB28" s="7" t="n">
        <v>0.5484786315537711</v>
      </c>
      <c r="CC28" s="7" t="n">
        <v>0.8631591430628501</v>
      </c>
      <c r="CD28" s="7" t="n">
        <v>0.9328274907022094</v>
      </c>
      <c r="CE28" s="7" t="n">
        <v>0.8624168909631057</v>
      </c>
      <c r="CF28" s="7" t="n">
        <v>0.6170529683915261</v>
      </c>
      <c r="CG28" s="7" t="n">
        <v>0.9588548646246805</v>
      </c>
      <c r="CH28" s="7" t="n">
        <v>0.5162182767847677</v>
      </c>
      <c r="CI28" s="7" t="n">
        <v>0.8572826693517572</v>
      </c>
      <c r="CJ28" s="7" t="n">
        <v>0.590262190814716</v>
      </c>
      <c r="CK28" s="7" t="n">
        <v>0.1819938755518385</v>
      </c>
      <c r="CL28" s="7" t="n">
        <v>0.9044971543687834</v>
      </c>
      <c r="CM28" s="7" t="n">
        <v>0.612653767433283</v>
      </c>
      <c r="CN28" s="7" t="n">
        <v>0.89879934028458</v>
      </c>
      <c r="CO28" s="7" t="n">
        <v>0.6792978642362978</v>
      </c>
      <c r="CP28" s="7" t="n">
        <v>0.8979855740052516</v>
      </c>
      <c r="CQ28" s="7" t="n">
        <v>0.6550685315242195</v>
      </c>
      <c r="CR28" s="7" t="n">
        <v>0.08079888184609405</v>
      </c>
      <c r="CS28" s="7" t="n">
        <v>0.4144396379471097</v>
      </c>
      <c r="CT28" s="7" t="n">
        <v>0.580515028350009</v>
      </c>
      <c r="CU28" s="7" t="n">
        <v>0.8836780488586398</v>
      </c>
      <c r="CV28" s="7" t="n">
        <v>0.8435784053951373</v>
      </c>
      <c r="CW28" s="7" t="n">
        <v>0.5722023320118067</v>
      </c>
      <c r="CX28" s="7" t="n">
        <v>0.2982800257261563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0.8538636197693749</v>
      </c>
      <c r="D29" s="7" t="n">
        <v>0.7436225147474697</v>
      </c>
      <c r="E29" s="7" t="n">
        <v>0.4092786039525837</v>
      </c>
      <c r="F29" s="7" t="n">
        <v>0.6450629631275009</v>
      </c>
      <c r="G29" s="7" t="n">
        <v>0.4360483552394092</v>
      </c>
      <c r="H29" s="7" t="n">
        <v>0.4934432887268584</v>
      </c>
      <c r="I29" s="7" t="n">
        <v>0.7251815264403285</v>
      </c>
      <c r="J29" s="7" t="n">
        <v>0.8446167040399744</v>
      </c>
      <c r="K29" s="7" t="n">
        <v>0.7460923210746691</v>
      </c>
      <c r="L29" s="7" t="n">
        <v>0.8869799604962344</v>
      </c>
      <c r="M29" s="7" t="n">
        <v>0.7969901206321595</v>
      </c>
      <c r="N29" s="7" t="n">
        <v>0.6620503015363083</v>
      </c>
      <c r="O29" s="7" t="n">
        <v>0.5348315317280512</v>
      </c>
      <c r="P29" s="7" t="n">
        <v>0.704786281367864</v>
      </c>
      <c r="Q29" s="7" t="n">
        <v>0.855137391933848</v>
      </c>
      <c r="R29" s="7" t="n">
        <v>0.8809141223724054</v>
      </c>
      <c r="S29" s="7" t="n">
        <v>0.8875589135480555</v>
      </c>
      <c r="T29" s="7" t="n">
        <v>0.8866174834900598</v>
      </c>
      <c r="U29" s="7" t="n">
        <v>0.6569866525895518</v>
      </c>
      <c r="V29" s="7" t="n">
        <v>0.5698915717853197</v>
      </c>
      <c r="W29" s="7" t="n">
        <v>0.1798585043130684</v>
      </c>
      <c r="X29" s="7" t="n">
        <v>0.5445539249372467</v>
      </c>
      <c r="Y29" s="7" t="n">
        <v>0.6766931904747588</v>
      </c>
      <c r="Z29" s="7" t="n">
        <v>0.6191493957749651</v>
      </c>
      <c r="AA29" s="7" t="n">
        <v>0.8679436234599448</v>
      </c>
      <c r="AB29" s="7" t="n">
        <v>0.6943938303903137</v>
      </c>
      <c r="AC29" s="7" t="n">
        <v>0.7863938113920805</v>
      </c>
      <c r="AD29" s="7" t="n">
        <v>1</v>
      </c>
      <c r="AE29" s="7" t="n">
        <v>0.9957879799508974</v>
      </c>
      <c r="AF29" s="7" t="n">
        <v>0.9412773892992345</v>
      </c>
      <c r="AG29" s="7" t="n">
        <v>0.5714199753095274</v>
      </c>
      <c r="AH29" s="7" t="n">
        <v>0.9286128672116626</v>
      </c>
      <c r="AI29" s="7" t="n">
        <v>0.6268481615316499</v>
      </c>
      <c r="AJ29" s="7" t="n">
        <v>0.6710820705108794</v>
      </c>
      <c r="AK29" s="7" t="n">
        <v>0.9950582788930509</v>
      </c>
      <c r="AL29" s="7" t="n">
        <v>0.8595765262422055</v>
      </c>
      <c r="AM29" s="7" t="n">
        <v>0.4532801754879123</v>
      </c>
      <c r="AN29" s="7" t="n">
        <v>0.6156043354689474</v>
      </c>
      <c r="AO29" s="7" t="n">
        <v>0.323052282140682</v>
      </c>
      <c r="AP29" s="7" t="n">
        <v>0.634799301293221</v>
      </c>
      <c r="AQ29" s="7" t="n">
        <v>0.8623424959009076</v>
      </c>
      <c r="AR29" s="7" t="n">
        <v>0.2635502230568428</v>
      </c>
      <c r="AS29" s="7" t="n">
        <v>0.5007624816220522</v>
      </c>
      <c r="AT29" s="7" t="n">
        <v>0.6622552285494361</v>
      </c>
      <c r="AU29" s="7" t="n">
        <v>0.5673167497181952</v>
      </c>
      <c r="AV29" s="7" t="n">
        <v>0.2250767563829086</v>
      </c>
      <c r="AW29" s="7" t="n">
        <v>0.8696321228189895</v>
      </c>
      <c r="AX29" s="7" t="n">
        <v>0.8219925233166795</v>
      </c>
      <c r="AY29" s="7" t="n">
        <v>0.8068752764121162</v>
      </c>
      <c r="AZ29" s="7" t="n">
        <v>0.594284848056011</v>
      </c>
      <c r="BA29" s="7" t="n">
        <v>0.6317801612007959</v>
      </c>
      <c r="BB29" s="7" t="n">
        <v>0.6567029558327101</v>
      </c>
      <c r="BC29" s="7" t="n">
        <v>0.8551346949066411</v>
      </c>
      <c r="BD29" s="7" t="n">
        <v>0.7361412615663397</v>
      </c>
      <c r="BE29" s="7" t="n">
        <v>0.5052624639298373</v>
      </c>
      <c r="BF29" s="7" t="n">
        <v>0.6367550362342679</v>
      </c>
      <c r="BG29" s="7" t="n">
        <v>0.7993730547653864</v>
      </c>
      <c r="BH29" s="7" t="n">
        <v>0.5592089777032412</v>
      </c>
      <c r="BI29" s="7" t="n">
        <v>0.775961384627995</v>
      </c>
      <c r="BJ29" s="7" t="n">
        <v>0.4113934758974798</v>
      </c>
      <c r="BK29" s="7" t="n">
        <v>0.6985379479100142</v>
      </c>
      <c r="BL29" s="7" t="n">
        <v>0.7675635512503257</v>
      </c>
      <c r="BM29" s="7" t="n">
        <v>0.8726664414630961</v>
      </c>
      <c r="BN29" s="7" t="n">
        <v>0.6195057901248767</v>
      </c>
      <c r="BO29" s="7" t="n">
        <v>0.6477301982584829</v>
      </c>
      <c r="BP29" s="7" t="n">
        <v>0.8749059546855176</v>
      </c>
      <c r="BQ29" s="7" t="n">
        <v>0.6014413265080912</v>
      </c>
      <c r="BR29" s="7" t="n">
        <v>0.5677610320663135</v>
      </c>
      <c r="BS29" s="7" t="n">
        <v>0.5828271161206791</v>
      </c>
      <c r="BT29" s="7" t="n">
        <v>0.8632039094427595</v>
      </c>
      <c r="BU29" s="7" t="n">
        <v>0.6107091115247072</v>
      </c>
      <c r="BV29" s="7" t="n">
        <v>0.3699673505338303</v>
      </c>
      <c r="BW29" s="7" t="n">
        <v>0.8680906608143293</v>
      </c>
      <c r="BX29" s="7" t="n">
        <v>0.7946119577771443</v>
      </c>
      <c r="BY29" s="7" t="n">
        <v>0.5720084162947976</v>
      </c>
      <c r="BZ29" s="7" t="n">
        <v>0.6615653424173547</v>
      </c>
      <c r="CA29" s="7" t="n">
        <v>0.7470570232798446</v>
      </c>
      <c r="CB29" s="7" t="n">
        <v>0.6596589074049665</v>
      </c>
      <c r="CC29" s="7" t="n">
        <v>0.770562998842516</v>
      </c>
      <c r="CD29" s="7" t="n">
        <v>0.8727673760766973</v>
      </c>
      <c r="CE29" s="7" t="n">
        <v>0.9317064618869623</v>
      </c>
      <c r="CF29" s="7" t="n">
        <v>0.8288363194438119</v>
      </c>
      <c r="CG29" s="7" t="n">
        <v>0.7693403090071664</v>
      </c>
      <c r="CH29" s="7" t="n">
        <v>0.6691231244111233</v>
      </c>
      <c r="CI29" s="7" t="n">
        <v>0.9584032088248242</v>
      </c>
      <c r="CJ29" s="7" t="n">
        <v>0.8453595176420136</v>
      </c>
      <c r="CK29" s="7" t="n">
        <v>0.3149437260276426</v>
      </c>
      <c r="CL29" s="7" t="n">
        <v>0.7211278805814805</v>
      </c>
      <c r="CM29" s="7" t="n">
        <v>0.8737723060086664</v>
      </c>
      <c r="CN29" s="7" t="n">
        <v>0.6375533933171593</v>
      </c>
      <c r="CO29" s="7" t="n">
        <v>0.8973560787316666</v>
      </c>
      <c r="CP29" s="7" t="n">
        <v>0.6336914321588593</v>
      </c>
      <c r="CQ29" s="7" t="n">
        <v>0.8275717345218846</v>
      </c>
      <c r="CR29" s="7" t="n">
        <v>0.2574176763295082</v>
      </c>
      <c r="CS29" s="7" t="n">
        <v>0.5733002331027897</v>
      </c>
      <c r="CT29" s="7" t="n">
        <v>0.6692805662740506</v>
      </c>
      <c r="CU29" s="7" t="n">
        <v>0.5985678610289461</v>
      </c>
      <c r="CV29" s="7" t="n">
        <v>0.5821300991233346</v>
      </c>
      <c r="CW29" s="7" t="n">
        <v>0.6423340417987837</v>
      </c>
      <c r="CX29" s="7" t="n">
        <v>0.4637983300692378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0.8513340307623856</v>
      </c>
      <c r="D30" s="7" t="n">
        <v>0.755072004787344</v>
      </c>
      <c r="E30" s="7" t="n">
        <v>0.4077605638595204</v>
      </c>
      <c r="F30" s="7" t="n">
        <v>0.6638093026767272</v>
      </c>
      <c r="G30" s="7" t="n">
        <v>0.4532789910201007</v>
      </c>
      <c r="H30" s="7" t="n">
        <v>0.4835659704449996</v>
      </c>
      <c r="I30" s="7" t="n">
        <v>0.7468897428467008</v>
      </c>
      <c r="J30" s="7" t="n">
        <v>0.8524579786196059</v>
      </c>
      <c r="K30" s="7" t="n">
        <v>0.7406529853351692</v>
      </c>
      <c r="L30" s="7" t="n">
        <v>0.8667607060758031</v>
      </c>
      <c r="M30" s="7" t="n">
        <v>0.7896707711832132</v>
      </c>
      <c r="N30" s="7" t="n">
        <v>0.6948991479001321</v>
      </c>
      <c r="O30" s="7" t="n">
        <v>0.5547482819533581</v>
      </c>
      <c r="P30" s="7" t="n">
        <v>0.6925500596126409</v>
      </c>
      <c r="Q30" s="7" t="n">
        <v>0.8359095839110968</v>
      </c>
      <c r="R30" s="7" t="n">
        <v>0.86063447255784</v>
      </c>
      <c r="S30" s="7" t="n">
        <v>0.8741769231254362</v>
      </c>
      <c r="T30" s="7" t="n">
        <v>0.8891310699779927</v>
      </c>
      <c r="U30" s="7" t="n">
        <v>0.6957958586395805</v>
      </c>
      <c r="V30" s="7" t="n">
        <v>0.5625863431271537</v>
      </c>
      <c r="W30" s="7" t="n">
        <v>0.1784067598837476</v>
      </c>
      <c r="X30" s="7" t="n">
        <v>0.5540752116834896</v>
      </c>
      <c r="Y30" s="7" t="n">
        <v>0.710986980723888</v>
      </c>
      <c r="Z30" s="7" t="n">
        <v>0.5874390391625316</v>
      </c>
      <c r="AA30" s="7" t="n">
        <v>0.8503863038990808</v>
      </c>
      <c r="AB30" s="7" t="n">
        <v>0.7240429149231226</v>
      </c>
      <c r="AC30" s="7" t="n">
        <v>0.7740777060674719</v>
      </c>
      <c r="AD30" s="7" t="n">
        <v>0.9957879799508974</v>
      </c>
      <c r="AE30" s="7" t="n">
        <v>1</v>
      </c>
      <c r="AF30" s="7" t="n">
        <v>0.9305408848024098</v>
      </c>
      <c r="AG30" s="7" t="n">
        <v>0.5857696419555076</v>
      </c>
      <c r="AH30" s="7" t="n">
        <v>0.9313786312788767</v>
      </c>
      <c r="AI30" s="7" t="n">
        <v>0.6361061740095155</v>
      </c>
      <c r="AJ30" s="7" t="n">
        <v>0.7044403553858339</v>
      </c>
      <c r="AK30" s="7" t="n">
        <v>0.9916217710528743</v>
      </c>
      <c r="AL30" s="7" t="n">
        <v>0.8402605216951101</v>
      </c>
      <c r="AM30" s="7" t="n">
        <v>0.4298659503257028</v>
      </c>
      <c r="AN30" s="7" t="n">
        <v>0.6080787285178261</v>
      </c>
      <c r="AO30" s="7" t="n">
        <v>0.3022016508853289</v>
      </c>
      <c r="AP30" s="7" t="n">
        <v>0.6427811465696434</v>
      </c>
      <c r="AQ30" s="7" t="n">
        <v>0.8403450028016507</v>
      </c>
      <c r="AR30" s="7" t="n">
        <v>0.2825202628515419</v>
      </c>
      <c r="AS30" s="7" t="n">
        <v>0.5219200756912574</v>
      </c>
      <c r="AT30" s="7" t="n">
        <v>0.7033018964997972</v>
      </c>
      <c r="AU30" s="7" t="n">
        <v>0.5561428235808135</v>
      </c>
      <c r="AV30" s="7" t="n">
        <v>0.2238378968587829</v>
      </c>
      <c r="AW30" s="7" t="n">
        <v>0.8751959065838616</v>
      </c>
      <c r="AX30" s="7" t="n">
        <v>0.8319442216517384</v>
      </c>
      <c r="AY30" s="7" t="n">
        <v>0.7828612965282248</v>
      </c>
      <c r="AZ30" s="7" t="n">
        <v>0.5892032854964476</v>
      </c>
      <c r="BA30" s="7" t="n">
        <v>0.6130228492562411</v>
      </c>
      <c r="BB30" s="7" t="n">
        <v>0.6431204936124073</v>
      </c>
      <c r="BC30" s="7" t="n">
        <v>0.8370247840428869</v>
      </c>
      <c r="BD30" s="7" t="n">
        <v>0.7226973201141556</v>
      </c>
      <c r="BE30" s="7" t="n">
        <v>0.5105457685142478</v>
      </c>
      <c r="BF30" s="7" t="n">
        <v>0.6311558635204566</v>
      </c>
      <c r="BG30" s="7" t="n">
        <v>0.7921649673318111</v>
      </c>
      <c r="BH30" s="7" t="n">
        <v>0.5769560760715928</v>
      </c>
      <c r="BI30" s="7" t="n">
        <v>0.7777943278020545</v>
      </c>
      <c r="BJ30" s="7" t="n">
        <v>0.3698416122320268</v>
      </c>
      <c r="BK30" s="7" t="n">
        <v>0.6836193923223794</v>
      </c>
      <c r="BL30" s="7" t="n">
        <v>0.7591455526597388</v>
      </c>
      <c r="BM30" s="7" t="n">
        <v>0.8541694803846679</v>
      </c>
      <c r="BN30" s="7" t="n">
        <v>0.6533559313331009</v>
      </c>
      <c r="BO30" s="7" t="n">
        <v>0.6817330839008716</v>
      </c>
      <c r="BP30" s="7" t="n">
        <v>0.8644544871611393</v>
      </c>
      <c r="BQ30" s="7" t="n">
        <v>0.5910417282747358</v>
      </c>
      <c r="BR30" s="7" t="n">
        <v>0.5577195483472797</v>
      </c>
      <c r="BS30" s="7" t="n">
        <v>0.5723856034666924</v>
      </c>
      <c r="BT30" s="7" t="n">
        <v>0.8406948001477285</v>
      </c>
      <c r="BU30" s="7" t="n">
        <v>0.6219322397882848</v>
      </c>
      <c r="BV30" s="7" t="n">
        <v>0.3487958781582982</v>
      </c>
      <c r="BW30" s="7" t="n">
        <v>0.8582260149357603</v>
      </c>
      <c r="BX30" s="7" t="n">
        <v>0.8043651443372378</v>
      </c>
      <c r="BY30" s="7" t="n">
        <v>0.5916039193931524</v>
      </c>
      <c r="BZ30" s="7" t="n">
        <v>0.6994328347852831</v>
      </c>
      <c r="CA30" s="7" t="n">
        <v>0.7297524004962189</v>
      </c>
      <c r="CB30" s="7" t="n">
        <v>0.693270083288318</v>
      </c>
      <c r="CC30" s="7" t="n">
        <v>0.7480193945921069</v>
      </c>
      <c r="CD30" s="7" t="n">
        <v>0.8701958593470025</v>
      </c>
      <c r="CE30" s="7" t="n">
        <v>0.9326916019818181</v>
      </c>
      <c r="CF30" s="7" t="n">
        <v>0.8463493648435333</v>
      </c>
      <c r="CG30" s="7" t="n">
        <v>0.767417145103354</v>
      </c>
      <c r="CH30" s="7" t="n">
        <v>0.7084281243935379</v>
      </c>
      <c r="CI30" s="7" t="n">
        <v>0.9552809912847179</v>
      </c>
      <c r="CJ30" s="7" t="n">
        <v>0.8222085751178199</v>
      </c>
      <c r="CK30" s="7" t="n">
        <v>0.3205787926602178</v>
      </c>
      <c r="CL30" s="7" t="n">
        <v>0.7210162428352946</v>
      </c>
      <c r="CM30" s="7" t="n">
        <v>0.8509843083952201</v>
      </c>
      <c r="CN30" s="7" t="n">
        <v>0.6355043184514996</v>
      </c>
      <c r="CO30" s="7" t="n">
        <v>0.8769458885774994</v>
      </c>
      <c r="CP30" s="7" t="n">
        <v>0.6314881871347685</v>
      </c>
      <c r="CQ30" s="7" t="n">
        <v>0.8016545338165569</v>
      </c>
      <c r="CR30" s="7" t="n">
        <v>0.2767791299761312</v>
      </c>
      <c r="CS30" s="7" t="n">
        <v>0.5885779254059926</v>
      </c>
      <c r="CT30" s="7" t="n">
        <v>0.7016550748109638</v>
      </c>
      <c r="CU30" s="7" t="n">
        <v>0.5953910508335072</v>
      </c>
      <c r="CV30" s="7" t="n">
        <v>0.5758570916336453</v>
      </c>
      <c r="CW30" s="7" t="n">
        <v>0.6713698946877799</v>
      </c>
      <c r="CX30" s="7" t="n">
        <v>0.4672855781484895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0.7816853535698255</v>
      </c>
      <c r="D31" s="7" t="n">
        <v>0.6327698856320492</v>
      </c>
      <c r="E31" s="7" t="n">
        <v>0.3424989045880146</v>
      </c>
      <c r="F31" s="7" t="n">
        <v>0.5176477005600519</v>
      </c>
      <c r="G31" s="7" t="n">
        <v>0.2790425619742356</v>
      </c>
      <c r="H31" s="7" t="n">
        <v>0.4942545990247936</v>
      </c>
      <c r="I31" s="7" t="n">
        <v>0.598079537200739</v>
      </c>
      <c r="J31" s="7" t="n">
        <v>0.7380971115950467</v>
      </c>
      <c r="K31" s="7" t="n">
        <v>0.7740139490976744</v>
      </c>
      <c r="L31" s="7" t="n">
        <v>0.9266333007880698</v>
      </c>
      <c r="M31" s="7" t="n">
        <v>0.8070375509302339</v>
      </c>
      <c r="N31" s="7" t="n">
        <v>0.4749870585879553</v>
      </c>
      <c r="O31" s="7" t="n">
        <v>0.4191054228266488</v>
      </c>
      <c r="P31" s="7" t="n">
        <v>0.726318865517265</v>
      </c>
      <c r="Q31" s="7" t="n">
        <v>0.9222155790393035</v>
      </c>
      <c r="R31" s="7" t="n">
        <v>0.8863019409628387</v>
      </c>
      <c r="S31" s="7" t="n">
        <v>0.8460773135359857</v>
      </c>
      <c r="T31" s="7" t="n">
        <v>0.7935139738845154</v>
      </c>
      <c r="U31" s="7" t="n">
        <v>0.4667401263567296</v>
      </c>
      <c r="V31" s="7" t="n">
        <v>0.4983762541720171</v>
      </c>
      <c r="W31" s="7" t="n">
        <v>0.176295045476004</v>
      </c>
      <c r="X31" s="7" t="n">
        <v>0.4271841021400611</v>
      </c>
      <c r="Y31" s="7" t="n">
        <v>0.4900051200788725</v>
      </c>
      <c r="Z31" s="7" t="n">
        <v>0.5703328522796203</v>
      </c>
      <c r="AA31" s="7" t="n">
        <v>0.9191012212490978</v>
      </c>
      <c r="AB31" s="7" t="n">
        <v>0.5149083320751648</v>
      </c>
      <c r="AC31" s="7" t="n">
        <v>0.7417610994929695</v>
      </c>
      <c r="AD31" s="7" t="n">
        <v>0.9412773892992345</v>
      </c>
      <c r="AE31" s="7" t="n">
        <v>0.9305408848024098</v>
      </c>
      <c r="AF31" s="7" t="n">
        <v>1</v>
      </c>
      <c r="AG31" s="7" t="n">
        <v>0.4277872751417078</v>
      </c>
      <c r="AH31" s="7" t="n">
        <v>0.8347132193384236</v>
      </c>
      <c r="AI31" s="7" t="n">
        <v>0.5083978843368758</v>
      </c>
      <c r="AJ31" s="7" t="n">
        <v>0.4882044069136766</v>
      </c>
      <c r="AK31" s="7" t="n">
        <v>0.9404670586963549</v>
      </c>
      <c r="AL31" s="7" t="n">
        <v>0.922394245837258</v>
      </c>
      <c r="AM31" s="7" t="n">
        <v>0.5401654712551907</v>
      </c>
      <c r="AN31" s="7" t="n">
        <v>0.4711465107641701</v>
      </c>
      <c r="AO31" s="7" t="n">
        <v>0.4339011492378085</v>
      </c>
      <c r="AP31" s="7" t="n">
        <v>0.5157086036076586</v>
      </c>
      <c r="AQ31" s="7" t="n">
        <v>0.9005516981495887</v>
      </c>
      <c r="AR31" s="7" t="n">
        <v>0.09684170592326016</v>
      </c>
      <c r="AS31" s="7" t="n">
        <v>0.3806771515257298</v>
      </c>
      <c r="AT31" s="7" t="n">
        <v>0.4893261117188081</v>
      </c>
      <c r="AU31" s="7" t="n">
        <v>0.4783789554375201</v>
      </c>
      <c r="AV31" s="7" t="n">
        <v>0.2219536458205679</v>
      </c>
      <c r="AW31" s="7" t="n">
        <v>0.7777037723908961</v>
      </c>
      <c r="AX31" s="7" t="n">
        <v>0.7157861524472691</v>
      </c>
      <c r="AY31" s="7" t="n">
        <v>0.8417009040292605</v>
      </c>
      <c r="AZ31" s="7" t="n">
        <v>0.4976875086018169</v>
      </c>
      <c r="BA31" s="7" t="n">
        <v>0.6263406652754231</v>
      </c>
      <c r="BB31" s="7" t="n">
        <v>0.581717888798193</v>
      </c>
      <c r="BC31" s="7" t="n">
        <v>0.9215169952808437</v>
      </c>
      <c r="BD31" s="7" t="n">
        <v>0.7665530348276224</v>
      </c>
      <c r="BE31" s="7" t="n">
        <v>0.4375925556497453</v>
      </c>
      <c r="BF31" s="7" t="n">
        <v>0.5451443511738023</v>
      </c>
      <c r="BG31" s="7" t="n">
        <v>0.7675800403090691</v>
      </c>
      <c r="BH31" s="7" t="n">
        <v>0.4410131190060697</v>
      </c>
      <c r="BI31" s="7" t="n">
        <v>0.754928006649786</v>
      </c>
      <c r="BJ31" s="7" t="n">
        <v>0.3608611818743336</v>
      </c>
      <c r="BK31" s="7" t="n">
        <v>0.7232072386769943</v>
      </c>
      <c r="BL31" s="7" t="n">
        <v>0.7091160548302959</v>
      </c>
      <c r="BM31" s="7" t="n">
        <v>0.9030320577231531</v>
      </c>
      <c r="BN31" s="7" t="n">
        <v>0.4213472679087154</v>
      </c>
      <c r="BO31" s="7" t="n">
        <v>0.4531236197088346</v>
      </c>
      <c r="BP31" s="7" t="n">
        <v>0.7976537273159633</v>
      </c>
      <c r="BQ31" s="7" t="n">
        <v>0.5081332959720672</v>
      </c>
      <c r="BR31" s="7" t="n">
        <v>0.4476068059208954</v>
      </c>
      <c r="BS31" s="7" t="n">
        <v>0.4806573069880108</v>
      </c>
      <c r="BT31" s="7" t="n">
        <v>0.903073145306474</v>
      </c>
      <c r="BU31" s="7" t="n">
        <v>0.4988273008028143</v>
      </c>
      <c r="BV31" s="7" t="n">
        <v>0.4729822684334163</v>
      </c>
      <c r="BW31" s="7" t="n">
        <v>0.8197155821671684</v>
      </c>
      <c r="BX31" s="7" t="n">
        <v>0.6863629767260822</v>
      </c>
      <c r="BY31" s="7" t="n">
        <v>0.4580283787967091</v>
      </c>
      <c r="BZ31" s="7" t="n">
        <v>0.4736072676802551</v>
      </c>
      <c r="CA31" s="7" t="n">
        <v>0.8438175761232699</v>
      </c>
      <c r="CB31" s="7" t="n">
        <v>0.4760936534553702</v>
      </c>
      <c r="CC31" s="7" t="n">
        <v>0.7881319202594452</v>
      </c>
      <c r="CD31" s="7" t="n">
        <v>0.781143606567156</v>
      </c>
      <c r="CE31" s="7" t="n">
        <v>0.8483269006799513</v>
      </c>
      <c r="CF31" s="7" t="n">
        <v>0.69606483863891</v>
      </c>
      <c r="CG31" s="7" t="n">
        <v>0.7145691945354382</v>
      </c>
      <c r="CH31" s="7" t="n">
        <v>0.4897738913219868</v>
      </c>
      <c r="CI31" s="7" t="n">
        <v>0.9233684479364893</v>
      </c>
      <c r="CJ31" s="7" t="n">
        <v>0.9259194857339301</v>
      </c>
      <c r="CK31" s="7" t="n">
        <v>0.2201167593750928</v>
      </c>
      <c r="CL31" s="7" t="n">
        <v>0.7320113252002118</v>
      </c>
      <c r="CM31" s="7" t="n">
        <v>0.9037067478507476</v>
      </c>
      <c r="CN31" s="7" t="n">
        <v>0.647661406073241</v>
      </c>
      <c r="CO31" s="7" t="n">
        <v>0.9163245596806422</v>
      </c>
      <c r="CP31" s="7" t="n">
        <v>0.6411308332927357</v>
      </c>
      <c r="CQ31" s="7" t="n">
        <v>0.8556261064056778</v>
      </c>
      <c r="CR31" s="7" t="n">
        <v>0.09003844629267693</v>
      </c>
      <c r="CS31" s="7" t="n">
        <v>0.4406225908759594</v>
      </c>
      <c r="CT31" s="7" t="n">
        <v>0.5119853184430041</v>
      </c>
      <c r="CU31" s="7" t="n">
        <v>0.6098876784227611</v>
      </c>
      <c r="CV31" s="7" t="n">
        <v>0.4802273721135604</v>
      </c>
      <c r="CW31" s="7" t="n">
        <v>0.4915362969665017</v>
      </c>
      <c r="CX31" s="7" t="n">
        <v>0.3222764799242436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0.7894711456487832</v>
      </c>
      <c r="D32" s="7" t="n">
        <v>0.9184011764078559</v>
      </c>
      <c r="E32" s="7" t="n">
        <v>0.6059881551300148</v>
      </c>
      <c r="F32" s="7" t="n">
        <v>0.9464686444998631</v>
      </c>
      <c r="G32" s="7" t="n">
        <v>0.8429821357038288</v>
      </c>
      <c r="H32" s="7" t="n">
        <v>0.4538457073250848</v>
      </c>
      <c r="I32" s="7" t="n">
        <v>0.8931358771416527</v>
      </c>
      <c r="J32" s="7" t="n">
        <v>0.8919999258470875</v>
      </c>
      <c r="K32" s="7" t="n">
        <v>0.2093840823691472</v>
      </c>
      <c r="L32" s="7" t="n">
        <v>0.4146931980365313</v>
      </c>
      <c r="M32" s="7" t="n">
        <v>0.5963723323982972</v>
      </c>
      <c r="N32" s="7" t="n">
        <v>0.6796383111658927</v>
      </c>
      <c r="O32" s="7" t="n">
        <v>0.9035194913068504</v>
      </c>
      <c r="P32" s="7" t="n">
        <v>0.4659774532058241</v>
      </c>
      <c r="Q32" s="7" t="n">
        <v>0.3765518828815684</v>
      </c>
      <c r="R32" s="7" t="n">
        <v>0.3933858338098826</v>
      </c>
      <c r="S32" s="7" t="n">
        <v>0.5642122853862139</v>
      </c>
      <c r="T32" s="7" t="n">
        <v>0.8359089555630701</v>
      </c>
      <c r="U32" s="7" t="n">
        <v>0.7031832407287184</v>
      </c>
      <c r="V32" s="7" t="n">
        <v>0.6779738132462596</v>
      </c>
      <c r="W32" s="7" t="n">
        <v>0.2859481112524531</v>
      </c>
      <c r="X32" s="7" t="n">
        <v>0.9239580313029764</v>
      </c>
      <c r="Y32" s="7" t="n">
        <v>0.6840107638822406</v>
      </c>
      <c r="Z32" s="7" t="n">
        <v>0.6275591246024868</v>
      </c>
      <c r="AA32" s="7" t="n">
        <v>0.4045187613668157</v>
      </c>
      <c r="AB32" s="7" t="n">
        <v>0.6448123246716744</v>
      </c>
      <c r="AC32" s="7" t="n">
        <v>0.3115931291014759</v>
      </c>
      <c r="AD32" s="7" t="n">
        <v>0.5714199753095274</v>
      </c>
      <c r="AE32" s="7" t="n">
        <v>0.5857696419555076</v>
      </c>
      <c r="AF32" s="7" t="n">
        <v>0.4277872751417078</v>
      </c>
      <c r="AG32" s="7" t="n">
        <v>1</v>
      </c>
      <c r="AH32" s="7" t="n">
        <v>0.8130535936081191</v>
      </c>
      <c r="AI32" s="7" t="n">
        <v>0.7107656222705596</v>
      </c>
      <c r="AJ32" s="7" t="n">
        <v>0.701076462156939</v>
      </c>
      <c r="AK32" s="7" t="n">
        <v>0.5525134843391241</v>
      </c>
      <c r="AL32" s="7" t="n">
        <v>0.3780719152513026</v>
      </c>
      <c r="AM32" s="7" t="n">
        <v>-0.1169894355873066</v>
      </c>
      <c r="AN32" s="7" t="n">
        <v>0.683278799685053</v>
      </c>
      <c r="AO32" s="7" t="n">
        <v>-0.20625280482858</v>
      </c>
      <c r="AP32" s="7" t="n">
        <v>0.6977251737484262</v>
      </c>
      <c r="AQ32" s="7" t="n">
        <v>0.4009410206705468</v>
      </c>
      <c r="AR32" s="7" t="n">
        <v>0.8295272698611335</v>
      </c>
      <c r="AS32" s="7" t="n">
        <v>0.8754571232897604</v>
      </c>
      <c r="AT32" s="7" t="n">
        <v>0.6335078017331119</v>
      </c>
      <c r="AU32" s="7" t="n">
        <v>0.6317512111300023</v>
      </c>
      <c r="AV32" s="7" t="n">
        <v>0.3084320241387643</v>
      </c>
      <c r="AW32" s="7" t="n">
        <v>0.8636135962639825</v>
      </c>
      <c r="AX32" s="7" t="n">
        <v>0.8898088753238451</v>
      </c>
      <c r="AY32" s="7" t="n">
        <v>0.3983680844746916</v>
      </c>
      <c r="AZ32" s="7" t="n">
        <v>0.2302013657895612</v>
      </c>
      <c r="BA32" s="7" t="n">
        <v>0.4686861918497812</v>
      </c>
      <c r="BB32" s="7" t="n">
        <v>0.6256110540116708</v>
      </c>
      <c r="BC32" s="7" t="n">
        <v>0.3729856218435501</v>
      </c>
      <c r="BD32" s="7" t="n">
        <v>0.4418924330241072</v>
      </c>
      <c r="BE32" s="7" t="n">
        <v>0.7516204904967038</v>
      </c>
      <c r="BF32" s="7" t="n">
        <v>0.2903438781393041</v>
      </c>
      <c r="BG32" s="7" t="n">
        <v>0.3766275292577903</v>
      </c>
      <c r="BH32" s="7" t="n">
        <v>0.9089039185850922</v>
      </c>
      <c r="BI32" s="7" t="n">
        <v>0.7581337711224676</v>
      </c>
      <c r="BJ32" s="7" t="n">
        <v>0.4280518006356138</v>
      </c>
      <c r="BK32" s="7" t="n">
        <v>0.4457137445593667</v>
      </c>
      <c r="BL32" s="7" t="n">
        <v>0.3647524661260924</v>
      </c>
      <c r="BM32" s="7" t="n">
        <v>0.3908414545926823</v>
      </c>
      <c r="BN32" s="7" t="n">
        <v>0.6107784757999423</v>
      </c>
      <c r="BO32" s="7" t="n">
        <v>0.6548294302468542</v>
      </c>
      <c r="BP32" s="7" t="n">
        <v>0.5609723371067422</v>
      </c>
      <c r="BQ32" s="7" t="n">
        <v>0.2307164463973155</v>
      </c>
      <c r="BR32" s="7" t="n">
        <v>0.5576539491237468</v>
      </c>
      <c r="BS32" s="7" t="n">
        <v>0.2488248754399257</v>
      </c>
      <c r="BT32" s="7" t="n">
        <v>0.3947942907148523</v>
      </c>
      <c r="BU32" s="7" t="n">
        <v>0.8211978318412781</v>
      </c>
      <c r="BV32" s="7" t="n">
        <v>-0.1514754312244285</v>
      </c>
      <c r="BW32" s="7" t="n">
        <v>0.4665205408490642</v>
      </c>
      <c r="BX32" s="7" t="n">
        <v>0.4913593032776903</v>
      </c>
      <c r="BY32" s="7" t="n">
        <v>0.9594987971877609</v>
      </c>
      <c r="BZ32" s="7" t="n">
        <v>0.6831487263111493</v>
      </c>
      <c r="CA32" s="7" t="n">
        <v>0.2559849542875609</v>
      </c>
      <c r="CB32" s="7" t="n">
        <v>0.6615811627198441</v>
      </c>
      <c r="CC32" s="7" t="n">
        <v>0.2443503040371236</v>
      </c>
      <c r="CD32" s="7" t="n">
        <v>0.491338414683246</v>
      </c>
      <c r="CE32" s="7" t="n">
        <v>0.5850579601541001</v>
      </c>
      <c r="CF32" s="7" t="n">
        <v>0.8776555583535116</v>
      </c>
      <c r="CG32" s="7" t="n">
        <v>0.4081868617658886</v>
      </c>
      <c r="CH32" s="7" t="n">
        <v>0.6980362985814926</v>
      </c>
      <c r="CI32" s="7" t="n">
        <v>0.4276992751624101</v>
      </c>
      <c r="CJ32" s="7" t="n">
        <v>0.2785816677363969</v>
      </c>
      <c r="CK32" s="7" t="n">
        <v>0.6404932519161285</v>
      </c>
      <c r="CL32" s="7" t="n">
        <v>0.2803102577377702</v>
      </c>
      <c r="CM32" s="7" t="n">
        <v>0.4200411279435572</v>
      </c>
      <c r="CN32" s="7" t="n">
        <v>0.1942338751934745</v>
      </c>
      <c r="CO32" s="7" t="n">
        <v>0.4367324897742591</v>
      </c>
      <c r="CP32" s="7" t="n">
        <v>0.2041744767587843</v>
      </c>
      <c r="CQ32" s="7" t="n">
        <v>0.5378636899647568</v>
      </c>
      <c r="CR32" s="7" t="n">
        <v>0.8284525399336362</v>
      </c>
      <c r="CS32" s="7" t="n">
        <v>0.8011485665970153</v>
      </c>
      <c r="CT32" s="7" t="n">
        <v>0.5783476550815616</v>
      </c>
      <c r="CU32" s="7" t="n">
        <v>0.1711508204279496</v>
      </c>
      <c r="CV32" s="7" t="n">
        <v>0.2336363065171113</v>
      </c>
      <c r="CW32" s="7" t="n">
        <v>0.5045681330634273</v>
      </c>
      <c r="CX32" s="7" t="n">
        <v>0.7828720343593959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0.92837103495179</v>
      </c>
      <c r="D33" s="7" t="n">
        <v>0.9143239006459333</v>
      </c>
      <c r="E33" s="7" t="n">
        <v>0.524912424423681</v>
      </c>
      <c r="F33" s="7" t="n">
        <v>0.8567465113410309</v>
      </c>
      <c r="G33" s="7" t="n">
        <v>0.6603021958101344</v>
      </c>
      <c r="H33" s="7" t="n">
        <v>0.545074616468414</v>
      </c>
      <c r="I33" s="7" t="n">
        <v>0.8802148679707552</v>
      </c>
      <c r="J33" s="7" t="n">
        <v>0.9732836885630025</v>
      </c>
      <c r="K33" s="7" t="n">
        <v>0.6233149392048576</v>
      </c>
      <c r="L33" s="7" t="n">
        <v>0.8113758127082926</v>
      </c>
      <c r="M33" s="7" t="n">
        <v>0.8284842791820142</v>
      </c>
      <c r="N33" s="7" t="n">
        <v>0.7293786397651002</v>
      </c>
      <c r="O33" s="7" t="n">
        <v>0.7515252562697872</v>
      </c>
      <c r="P33" s="7" t="n">
        <v>0.7311840511424406</v>
      </c>
      <c r="Q33" s="7" t="n">
        <v>0.7695113358939584</v>
      </c>
      <c r="R33" s="7" t="n">
        <v>0.7791032885889443</v>
      </c>
      <c r="S33" s="7" t="n">
        <v>0.8564298897837664</v>
      </c>
      <c r="T33" s="7" t="n">
        <v>0.9768841608054784</v>
      </c>
      <c r="U33" s="7" t="n">
        <v>0.7298375192044868</v>
      </c>
      <c r="V33" s="7" t="n">
        <v>0.6701084651473174</v>
      </c>
      <c r="W33" s="7" t="n">
        <v>0.2362483843905585</v>
      </c>
      <c r="X33" s="7" t="n">
        <v>0.76063181850989</v>
      </c>
      <c r="Y33" s="7" t="n">
        <v>0.7356798032564978</v>
      </c>
      <c r="Z33" s="7" t="n">
        <v>0.6834321944840982</v>
      </c>
      <c r="AA33" s="7" t="n">
        <v>0.7938903837298886</v>
      </c>
      <c r="AB33" s="7" t="n">
        <v>0.7286879008641493</v>
      </c>
      <c r="AC33" s="7" t="n">
        <v>0.6879246458849372</v>
      </c>
      <c r="AD33" s="7" t="n">
        <v>0.9286128672116626</v>
      </c>
      <c r="AE33" s="7" t="n">
        <v>0.9313786312788767</v>
      </c>
      <c r="AF33" s="7" t="n">
        <v>0.8347132193384236</v>
      </c>
      <c r="AG33" s="7" t="n">
        <v>0.8130535936081191</v>
      </c>
      <c r="AH33" s="7" t="n">
        <v>1</v>
      </c>
      <c r="AI33" s="7" t="n">
        <v>0.7326099602423526</v>
      </c>
      <c r="AJ33" s="7" t="n">
        <v>0.743788267034011</v>
      </c>
      <c r="AK33" s="7" t="n">
        <v>0.9199894234767169</v>
      </c>
      <c r="AL33" s="7" t="n">
        <v>0.7820153913702199</v>
      </c>
      <c r="AM33" s="7" t="n">
        <v>0.2900308716302993</v>
      </c>
      <c r="AN33" s="7" t="n">
        <v>0.7076595447751313</v>
      </c>
      <c r="AO33" s="7" t="n">
        <v>0.1643931733782973</v>
      </c>
      <c r="AP33" s="7" t="n">
        <v>0.7299481697864899</v>
      </c>
      <c r="AQ33" s="7" t="n">
        <v>0.8025878646968645</v>
      </c>
      <c r="AR33" s="7" t="n">
        <v>0.5334206323714616</v>
      </c>
      <c r="AS33" s="7" t="n">
        <v>0.7186476472129224</v>
      </c>
      <c r="AT33" s="7" t="n">
        <v>0.6969584376309901</v>
      </c>
      <c r="AU33" s="7" t="n">
        <v>0.6588960389012205</v>
      </c>
      <c r="AV33" s="7" t="n">
        <v>0.2818855428583664</v>
      </c>
      <c r="AW33" s="7" t="n">
        <v>0.9758769689079606</v>
      </c>
      <c r="AX33" s="7" t="n">
        <v>0.9572169901293142</v>
      </c>
      <c r="AY33" s="7" t="n">
        <v>0.7523705727272795</v>
      </c>
      <c r="AZ33" s="7" t="n">
        <v>0.5210167721877828</v>
      </c>
      <c r="BA33" s="7" t="n">
        <v>0.6456896997837559</v>
      </c>
      <c r="BB33" s="7" t="n">
        <v>0.7212230804006092</v>
      </c>
      <c r="BC33" s="7" t="n">
        <v>0.770083793903827</v>
      </c>
      <c r="BD33" s="7" t="n">
        <v>0.7479676946392809</v>
      </c>
      <c r="BE33" s="7" t="n">
        <v>0.6754327712088891</v>
      </c>
      <c r="BF33" s="7" t="n">
        <v>0.575269156708669</v>
      </c>
      <c r="BG33" s="7" t="n">
        <v>0.7284071918467551</v>
      </c>
      <c r="BH33" s="7" t="n">
        <v>0.7699572803314516</v>
      </c>
      <c r="BI33" s="7" t="n">
        <v>0.8634775222804527</v>
      </c>
      <c r="BJ33" s="7" t="n">
        <v>0.4322305059650727</v>
      </c>
      <c r="BK33" s="7" t="n">
        <v>0.7174535034755778</v>
      </c>
      <c r="BL33" s="7" t="n">
        <v>0.6963863303957563</v>
      </c>
      <c r="BM33" s="7" t="n">
        <v>0.789786144207354</v>
      </c>
      <c r="BN33" s="7" t="n">
        <v>0.6656146424022988</v>
      </c>
      <c r="BO33" s="7" t="n">
        <v>0.7057770387637166</v>
      </c>
      <c r="BP33" s="7" t="n">
        <v>0.8549884096303322</v>
      </c>
      <c r="BQ33" s="7" t="n">
        <v>0.5290863043812459</v>
      </c>
      <c r="BR33" s="7" t="n">
        <v>0.6305004912320722</v>
      </c>
      <c r="BS33" s="7" t="n">
        <v>0.519812372296422</v>
      </c>
      <c r="BT33" s="7" t="n">
        <v>0.7999036420077827</v>
      </c>
      <c r="BU33" s="7" t="n">
        <v>0.7690602235558026</v>
      </c>
      <c r="BV33" s="7" t="n">
        <v>0.2225089630923149</v>
      </c>
      <c r="BW33" s="7" t="n">
        <v>0.8130707835250947</v>
      </c>
      <c r="BX33" s="7" t="n">
        <v>0.7656525150365547</v>
      </c>
      <c r="BY33" s="7" t="n">
        <v>0.7999212929305296</v>
      </c>
      <c r="BZ33" s="7" t="n">
        <v>0.7235303513768422</v>
      </c>
      <c r="CA33" s="7" t="n">
        <v>0.6410354932969139</v>
      </c>
      <c r="CB33" s="7" t="n">
        <v>0.7187375850333136</v>
      </c>
      <c r="CC33" s="7" t="n">
        <v>0.6421165587891958</v>
      </c>
      <c r="CD33" s="7" t="n">
        <v>0.8269302685784885</v>
      </c>
      <c r="CE33" s="7" t="n">
        <v>0.9113028677969461</v>
      </c>
      <c r="CF33" s="7" t="n">
        <v>0.9496512550728733</v>
      </c>
      <c r="CG33" s="7" t="n">
        <v>0.722357763054115</v>
      </c>
      <c r="CH33" s="7" t="n">
        <v>0.7332375583983454</v>
      </c>
      <c r="CI33" s="7" t="n">
        <v>0.8500971358444157</v>
      </c>
      <c r="CJ33" s="7" t="n">
        <v>0.720291486781077</v>
      </c>
      <c r="CK33" s="7" t="n">
        <v>0.4772768403768736</v>
      </c>
      <c r="CL33" s="7" t="n">
        <v>0.6335390435992582</v>
      </c>
      <c r="CM33" s="7" t="n">
        <v>0.813580439843077</v>
      </c>
      <c r="CN33" s="7" t="n">
        <v>0.5351893367129211</v>
      </c>
      <c r="CO33" s="7" t="n">
        <v>0.8380388884886988</v>
      </c>
      <c r="CP33" s="7" t="n">
        <v>0.5363605938736722</v>
      </c>
      <c r="CQ33" s="7" t="n">
        <v>0.8303599783008702</v>
      </c>
      <c r="CR33" s="7" t="n">
        <v>0.5291689795509045</v>
      </c>
      <c r="CS33" s="7" t="n">
        <v>0.7331381649540232</v>
      </c>
      <c r="CT33" s="7" t="n">
        <v>0.6714676511984301</v>
      </c>
      <c r="CU33" s="7" t="n">
        <v>0.4985888898302962</v>
      </c>
      <c r="CV33" s="7" t="n">
        <v>0.5156594659398771</v>
      </c>
      <c r="CW33" s="7" t="n">
        <v>0.6203626801395891</v>
      </c>
      <c r="CX33" s="7" t="n">
        <v>0.6466376384377999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0.8072739100479189</v>
      </c>
      <c r="D34" s="7" t="n">
        <v>0.8173453652908703</v>
      </c>
      <c r="E34" s="7" t="n">
        <v>0.6530806221997605</v>
      </c>
      <c r="F34" s="7" t="n">
        <v>0.7636143533375598</v>
      </c>
      <c r="G34" s="7" t="n">
        <v>0.8579499089851317</v>
      </c>
      <c r="H34" s="7" t="n">
        <v>0.5510904729841276</v>
      </c>
      <c r="I34" s="7" t="n">
        <v>0.6536452592000943</v>
      </c>
      <c r="J34" s="7" t="n">
        <v>0.7940930470286169</v>
      </c>
      <c r="K34" s="7" t="n">
        <v>0.3713220083119842</v>
      </c>
      <c r="L34" s="7" t="n">
        <v>0.4618666785187536</v>
      </c>
      <c r="M34" s="7" t="n">
        <v>0.58038823430202</v>
      </c>
      <c r="N34" s="7" t="n">
        <v>0.6015460732038415</v>
      </c>
      <c r="O34" s="7" t="n">
        <v>0.5533929951916784</v>
      </c>
      <c r="P34" s="7" t="n">
        <v>0.5128313709147689</v>
      </c>
      <c r="Q34" s="7" t="n">
        <v>0.407018042336738</v>
      </c>
      <c r="R34" s="7" t="n">
        <v>0.555872468582956</v>
      </c>
      <c r="S34" s="7" t="n">
        <v>0.719076157666735</v>
      </c>
      <c r="T34" s="7" t="n">
        <v>0.8026989219153159</v>
      </c>
      <c r="U34" s="7" t="n">
        <v>0.5711336111717673</v>
      </c>
      <c r="V34" s="7" t="n">
        <v>0.7298975296708786</v>
      </c>
      <c r="W34" s="7" t="n">
        <v>0.3715344007663584</v>
      </c>
      <c r="X34" s="7" t="n">
        <v>0.5784519382498327</v>
      </c>
      <c r="Y34" s="7" t="n">
        <v>0.5907447322035461</v>
      </c>
      <c r="Z34" s="7" t="n">
        <v>0.5765279114543305</v>
      </c>
      <c r="AA34" s="7" t="n">
        <v>0.4212378433929231</v>
      </c>
      <c r="AB34" s="7" t="n">
        <v>0.5896143641497711</v>
      </c>
      <c r="AC34" s="7" t="n">
        <v>0.531441717729784</v>
      </c>
      <c r="AD34" s="7" t="n">
        <v>0.6268481615316499</v>
      </c>
      <c r="AE34" s="7" t="n">
        <v>0.6361061740095155</v>
      </c>
      <c r="AF34" s="7" t="n">
        <v>0.5083978843368758</v>
      </c>
      <c r="AG34" s="7" t="n">
        <v>0.7107656222705596</v>
      </c>
      <c r="AH34" s="7" t="n">
        <v>0.7326099602423526</v>
      </c>
      <c r="AI34" s="7" t="n">
        <v>1</v>
      </c>
      <c r="AJ34" s="7" t="n">
        <v>0.6007384854385285</v>
      </c>
      <c r="AK34" s="7" t="n">
        <v>0.6192783388235937</v>
      </c>
      <c r="AL34" s="7" t="n">
        <v>0.4064901951195012</v>
      </c>
      <c r="AM34" s="7" t="n">
        <v>0.1902057450463472</v>
      </c>
      <c r="AN34" s="7" t="n">
        <v>0.6997252919878677</v>
      </c>
      <c r="AO34" s="7" t="n">
        <v>0.04496586886198813</v>
      </c>
      <c r="AP34" s="7" t="n">
        <v>0.9960252817106262</v>
      </c>
      <c r="AQ34" s="7" t="n">
        <v>0.4406089044692834</v>
      </c>
      <c r="AR34" s="7" t="n">
        <v>0.6947308011856255</v>
      </c>
      <c r="AS34" s="7" t="n">
        <v>0.5263789066871454</v>
      </c>
      <c r="AT34" s="7" t="n">
        <v>0.5300353371791484</v>
      </c>
      <c r="AU34" s="7" t="n">
        <v>0.7182217897232125</v>
      </c>
      <c r="AV34" s="7" t="n">
        <v>0.3805136444265796</v>
      </c>
      <c r="AW34" s="7" t="n">
        <v>0.7898577985848018</v>
      </c>
      <c r="AX34" s="7" t="n">
        <v>0.7437127755459071</v>
      </c>
      <c r="AY34" s="7" t="n">
        <v>0.4994653213514025</v>
      </c>
      <c r="AZ34" s="7" t="n">
        <v>0.4561195972199401</v>
      </c>
      <c r="BA34" s="7" t="n">
        <v>0.6028771681349571</v>
      </c>
      <c r="BB34" s="7" t="n">
        <v>0.7359198975664574</v>
      </c>
      <c r="BC34" s="7" t="n">
        <v>0.4081223033824938</v>
      </c>
      <c r="BD34" s="7" t="n">
        <v>0.4476936378325784</v>
      </c>
      <c r="BE34" s="7" t="n">
        <v>0.4934848874819887</v>
      </c>
      <c r="BF34" s="7" t="n">
        <v>0.4743169215795625</v>
      </c>
      <c r="BG34" s="7" t="n">
        <v>0.5355493542422051</v>
      </c>
      <c r="BH34" s="7" t="n">
        <v>0.5714861860272853</v>
      </c>
      <c r="BI34" s="7" t="n">
        <v>0.6051235074528828</v>
      </c>
      <c r="BJ34" s="7" t="n">
        <v>0.4218856939730174</v>
      </c>
      <c r="BK34" s="7" t="n">
        <v>0.5081438813233182</v>
      </c>
      <c r="BL34" s="7" t="n">
        <v>0.5037569076293623</v>
      </c>
      <c r="BM34" s="7" t="n">
        <v>0.483798770399021</v>
      </c>
      <c r="BN34" s="7" t="n">
        <v>0.5399478610927119</v>
      </c>
      <c r="BO34" s="7" t="n">
        <v>0.572320207311937</v>
      </c>
      <c r="BP34" s="7" t="n">
        <v>0.6879799991826606</v>
      </c>
      <c r="BQ34" s="7" t="n">
        <v>0.4883142174856249</v>
      </c>
      <c r="BR34" s="7" t="n">
        <v>0.6090748453999627</v>
      </c>
      <c r="BS34" s="7" t="n">
        <v>0.4977842404711391</v>
      </c>
      <c r="BT34" s="7" t="n">
        <v>0.4398515409905177</v>
      </c>
      <c r="BU34" s="7" t="n">
        <v>0.6948303795913793</v>
      </c>
      <c r="BV34" s="7" t="n">
        <v>0.1103443939310164</v>
      </c>
      <c r="BW34" s="7" t="n">
        <v>0.6258908900664786</v>
      </c>
      <c r="BX34" s="7" t="n">
        <v>0.5939965946519059</v>
      </c>
      <c r="BY34" s="7" t="n">
        <v>0.6153793006828919</v>
      </c>
      <c r="BZ34" s="7" t="n">
        <v>0.5700252876506293</v>
      </c>
      <c r="CA34" s="7" t="n">
        <v>0.2935543653618186</v>
      </c>
      <c r="CB34" s="7" t="n">
        <v>0.5823967782365215</v>
      </c>
      <c r="CC34" s="7" t="n">
        <v>0.4699722704512173</v>
      </c>
      <c r="CD34" s="7" t="n">
        <v>0.6229293338284734</v>
      </c>
      <c r="CE34" s="7" t="n">
        <v>0.6248149964209146</v>
      </c>
      <c r="CF34" s="7" t="n">
        <v>0.7099848833268968</v>
      </c>
      <c r="CG34" s="7" t="n">
        <v>0.5532154546511647</v>
      </c>
      <c r="CH34" s="7" t="n">
        <v>0.569694821303368</v>
      </c>
      <c r="CI34" s="7" t="n">
        <v>0.5151137825574317</v>
      </c>
      <c r="CJ34" s="7" t="n">
        <v>0.3575107504733654</v>
      </c>
      <c r="CK34" s="7" t="n">
        <v>0.6110014745846927</v>
      </c>
      <c r="CL34" s="7" t="n">
        <v>0.4196244234699874</v>
      </c>
      <c r="CM34" s="7" t="n">
        <v>0.4505968545590061</v>
      </c>
      <c r="CN34" s="7" t="n">
        <v>0.3546648853483352</v>
      </c>
      <c r="CO34" s="7" t="n">
        <v>0.4788088419666162</v>
      </c>
      <c r="CP34" s="7" t="n">
        <v>0.3616922221277919</v>
      </c>
      <c r="CQ34" s="7" t="n">
        <v>0.5066657588023085</v>
      </c>
      <c r="CR34" s="7" t="n">
        <v>0.6907311563421898</v>
      </c>
      <c r="CS34" s="7" t="n">
        <v>0.9603349523730451</v>
      </c>
      <c r="CT34" s="7" t="n">
        <v>0.492808189334298</v>
      </c>
      <c r="CU34" s="7" t="n">
        <v>0.3367880314681722</v>
      </c>
      <c r="CV34" s="7" t="n">
        <v>0.4853239852592666</v>
      </c>
      <c r="CW34" s="7" t="n">
        <v>0.444968137826512</v>
      </c>
      <c r="CX34" s="7" t="n">
        <v>0.8253247931912125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0.7103773244337427</v>
      </c>
      <c r="D35" s="7" t="n">
        <v>0.7467649013859661</v>
      </c>
      <c r="E35" s="7" t="n">
        <v>0.3580678715849072</v>
      </c>
      <c r="F35" s="7" t="n">
        <v>0.7313337899551126</v>
      </c>
      <c r="G35" s="7" t="n">
        <v>0.5636008597839005</v>
      </c>
      <c r="H35" s="7" t="n">
        <v>0.3118249164011066</v>
      </c>
      <c r="I35" s="7" t="n">
        <v>0.8494631542855802</v>
      </c>
      <c r="J35" s="7" t="n">
        <v>0.7627276920270257</v>
      </c>
      <c r="K35" s="7" t="n">
        <v>0.4955123039515489</v>
      </c>
      <c r="L35" s="7" t="n">
        <v>0.4193305893504839</v>
      </c>
      <c r="M35" s="7" t="n">
        <v>0.5078067061351228</v>
      </c>
      <c r="N35" s="7" t="n">
        <v>0.9803147365952511</v>
      </c>
      <c r="O35" s="7" t="n">
        <v>0.6703218921921441</v>
      </c>
      <c r="P35" s="7" t="n">
        <v>0.4131079881243843</v>
      </c>
      <c r="Q35" s="7" t="n">
        <v>0.378869094156938</v>
      </c>
      <c r="R35" s="7" t="n">
        <v>0.5415031147958853</v>
      </c>
      <c r="S35" s="7" t="n">
        <v>0.6225666175828192</v>
      </c>
      <c r="T35" s="7" t="n">
        <v>0.7528203791147812</v>
      </c>
      <c r="U35" s="7" t="n">
        <v>0.9716997066890314</v>
      </c>
      <c r="V35" s="7" t="n">
        <v>0.4673750866271076</v>
      </c>
      <c r="W35" s="7" t="n">
        <v>0.1031046490728033</v>
      </c>
      <c r="X35" s="7" t="n">
        <v>0.6378256758534022</v>
      </c>
      <c r="Y35" s="7" t="n">
        <v>0.9691480063099359</v>
      </c>
      <c r="Z35" s="7" t="n">
        <v>0.4235624937868464</v>
      </c>
      <c r="AA35" s="7" t="n">
        <v>0.3959288965203455</v>
      </c>
      <c r="AB35" s="7" t="n">
        <v>0.9505514752848009</v>
      </c>
      <c r="AC35" s="7" t="n">
        <v>0.54558613496772</v>
      </c>
      <c r="AD35" s="7" t="n">
        <v>0.6710820705108794</v>
      </c>
      <c r="AE35" s="7" t="n">
        <v>0.7044403553858339</v>
      </c>
      <c r="AF35" s="7" t="n">
        <v>0.4882044069136766</v>
      </c>
      <c r="AG35" s="7" t="n">
        <v>0.701076462156939</v>
      </c>
      <c r="AH35" s="7" t="n">
        <v>0.743788267034011</v>
      </c>
      <c r="AI35" s="7" t="n">
        <v>0.6007384854385285</v>
      </c>
      <c r="AJ35" s="7" t="n">
        <v>1</v>
      </c>
      <c r="AK35" s="7" t="n">
        <v>0.6363525378075251</v>
      </c>
      <c r="AL35" s="7" t="n">
        <v>0.3814855924471041</v>
      </c>
      <c r="AM35" s="7" t="n">
        <v>0.1249771993117326</v>
      </c>
      <c r="AN35" s="7" t="n">
        <v>0.6578488413294914</v>
      </c>
      <c r="AO35" s="7" t="n">
        <v>0.02159257221852533</v>
      </c>
      <c r="AP35" s="7" t="n">
        <v>0.5941223966421305</v>
      </c>
      <c r="AQ35" s="7" t="n">
        <v>0.3495717014242314</v>
      </c>
      <c r="AR35" s="7" t="n">
        <v>0.4717451770395463</v>
      </c>
      <c r="AS35" s="7" t="n">
        <v>0.6425494253224605</v>
      </c>
      <c r="AT35" s="7" t="n">
        <v>0.9554239237328982</v>
      </c>
      <c r="AU35" s="7" t="n">
        <v>0.475454079692948</v>
      </c>
      <c r="AV35" s="7" t="n">
        <v>0.1156883779476523</v>
      </c>
      <c r="AW35" s="7" t="n">
        <v>0.7544497619093316</v>
      </c>
      <c r="AX35" s="7" t="n">
        <v>0.7308520882166636</v>
      </c>
      <c r="AY35" s="7" t="n">
        <v>0.4278002884080899</v>
      </c>
      <c r="AZ35" s="7" t="n">
        <v>0.5146592165690244</v>
      </c>
      <c r="BA35" s="7" t="n">
        <v>0.3889020026107132</v>
      </c>
      <c r="BB35" s="7" t="n">
        <v>0.5394436532905414</v>
      </c>
      <c r="BC35" s="7" t="n">
        <v>0.3789483160789308</v>
      </c>
      <c r="BD35" s="7" t="n">
        <v>0.3933392822660566</v>
      </c>
      <c r="BE35" s="7" t="n">
        <v>0.5979822664896906</v>
      </c>
      <c r="BF35" s="7" t="n">
        <v>0.5506274365676687</v>
      </c>
      <c r="BG35" s="7" t="n">
        <v>0.5593885080188403</v>
      </c>
      <c r="BH35" s="7" t="n">
        <v>0.688317556247759</v>
      </c>
      <c r="BI35" s="7" t="n">
        <v>0.5975859485868491</v>
      </c>
      <c r="BJ35" s="7" t="n">
        <v>0.2339535380798386</v>
      </c>
      <c r="BK35" s="7" t="n">
        <v>0.4006579619582016</v>
      </c>
      <c r="BL35" s="7" t="n">
        <v>0.6031873782076389</v>
      </c>
      <c r="BM35" s="7" t="n">
        <v>0.4616499525593771</v>
      </c>
      <c r="BN35" s="7" t="n">
        <v>0.9529534656668572</v>
      </c>
      <c r="BO35" s="7" t="n">
        <v>0.977367273680289</v>
      </c>
      <c r="BP35" s="7" t="n">
        <v>0.6328086496054491</v>
      </c>
      <c r="BQ35" s="7" t="n">
        <v>0.4997517719014334</v>
      </c>
      <c r="BR35" s="7" t="n">
        <v>0.5680695066381493</v>
      </c>
      <c r="BS35" s="7" t="n">
        <v>0.5112989697873127</v>
      </c>
      <c r="BT35" s="7" t="n">
        <v>0.3462587605412664</v>
      </c>
      <c r="BU35" s="7" t="n">
        <v>0.6866321488059534</v>
      </c>
      <c r="BV35" s="7" t="n">
        <v>0.06667078891178418</v>
      </c>
      <c r="BW35" s="7" t="n">
        <v>0.5900934537115988</v>
      </c>
      <c r="BX35" s="7" t="n">
        <v>0.7375715417484564</v>
      </c>
      <c r="BY35" s="7" t="n">
        <v>0.6878751767068932</v>
      </c>
      <c r="BZ35" s="7" t="n">
        <v>0.9611395956649242</v>
      </c>
      <c r="CA35" s="7" t="n">
        <v>0.3261834412121178</v>
      </c>
      <c r="CB35" s="7" t="n">
        <v>0.9859572475619586</v>
      </c>
      <c r="CC35" s="7" t="n">
        <v>0.3913537787007689</v>
      </c>
      <c r="CD35" s="7" t="n">
        <v>0.7198235122914621</v>
      </c>
      <c r="CE35" s="7" t="n">
        <v>0.7434228982292568</v>
      </c>
      <c r="CF35" s="7" t="n">
        <v>0.8236583656213403</v>
      </c>
      <c r="CG35" s="7" t="n">
        <v>0.5917766006240168</v>
      </c>
      <c r="CH35" s="7" t="n">
        <v>0.9763965013500182</v>
      </c>
      <c r="CI35" s="7" t="n">
        <v>0.6332750780283046</v>
      </c>
      <c r="CJ35" s="7" t="n">
        <v>0.274714981143658</v>
      </c>
      <c r="CK35" s="7" t="n">
        <v>0.3541987738787301</v>
      </c>
      <c r="CL35" s="7" t="n">
        <v>0.5036409124681788</v>
      </c>
      <c r="CM35" s="7" t="n">
        <v>0.3611516014843756</v>
      </c>
      <c r="CN35" s="7" t="n">
        <v>0.4394041623645129</v>
      </c>
      <c r="CO35" s="7" t="n">
        <v>0.3977632513882736</v>
      </c>
      <c r="CP35" s="7" t="n">
        <v>0.4449347964593749</v>
      </c>
      <c r="CQ35" s="7" t="n">
        <v>0.4190586989461219</v>
      </c>
      <c r="CR35" s="7" t="n">
        <v>0.4696306037931226</v>
      </c>
      <c r="CS35" s="7" t="n">
        <v>0.6092410664350478</v>
      </c>
      <c r="CT35" s="7" t="n">
        <v>0.8788173945351041</v>
      </c>
      <c r="CU35" s="7" t="n">
        <v>0.4104049216435507</v>
      </c>
      <c r="CV35" s="7" t="n">
        <v>0.5144774988464175</v>
      </c>
      <c r="CW35" s="7" t="n">
        <v>0.8441732122483565</v>
      </c>
      <c r="CX35" s="7" t="n">
        <v>0.5486321514671102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0.8317180447386994</v>
      </c>
      <c r="D36" s="7" t="n">
        <v>0.7286142590217538</v>
      </c>
      <c r="E36" s="7" t="n">
        <v>0.4045822106156856</v>
      </c>
      <c r="F36" s="7" t="n">
        <v>0.6325975245108383</v>
      </c>
      <c r="G36" s="7" t="n">
        <v>0.4319365255815001</v>
      </c>
      <c r="H36" s="7" t="n">
        <v>0.4913444861469151</v>
      </c>
      <c r="I36" s="7" t="n">
        <v>0.7004918329859948</v>
      </c>
      <c r="J36" s="7" t="n">
        <v>0.8315595275034444</v>
      </c>
      <c r="K36" s="7" t="n">
        <v>0.7189326185341038</v>
      </c>
      <c r="L36" s="7" t="n">
        <v>0.8988994581651464</v>
      </c>
      <c r="M36" s="7" t="n">
        <v>0.78972769386529</v>
      </c>
      <c r="N36" s="7" t="n">
        <v>0.6234013819805029</v>
      </c>
      <c r="O36" s="7" t="n">
        <v>0.5214021928016858</v>
      </c>
      <c r="P36" s="7" t="n">
        <v>0.7039803815302407</v>
      </c>
      <c r="Q36" s="7" t="n">
        <v>0.8692779897806752</v>
      </c>
      <c r="R36" s="7" t="n">
        <v>0.856941735568029</v>
      </c>
      <c r="S36" s="7" t="n">
        <v>0.8645965689547767</v>
      </c>
      <c r="T36" s="7" t="n">
        <v>0.8704199241164746</v>
      </c>
      <c r="U36" s="7" t="n">
        <v>0.6198609510697933</v>
      </c>
      <c r="V36" s="7" t="n">
        <v>0.5576470920333614</v>
      </c>
      <c r="W36" s="7" t="n">
        <v>0.1863552429651558</v>
      </c>
      <c r="X36" s="7" t="n">
        <v>0.5271815120828968</v>
      </c>
      <c r="Y36" s="7" t="n">
        <v>0.6362381437097998</v>
      </c>
      <c r="Z36" s="7" t="n">
        <v>0.5926235855382084</v>
      </c>
      <c r="AA36" s="7" t="n">
        <v>0.8849103289624817</v>
      </c>
      <c r="AB36" s="7" t="n">
        <v>0.6505912668943448</v>
      </c>
      <c r="AC36" s="7" t="n">
        <v>0.7536735552204294</v>
      </c>
      <c r="AD36" s="7" t="n">
        <v>0.9950582788930509</v>
      </c>
      <c r="AE36" s="7" t="n">
        <v>0.9916217710528743</v>
      </c>
      <c r="AF36" s="7" t="n">
        <v>0.9404670586963549</v>
      </c>
      <c r="AG36" s="7" t="n">
        <v>0.5525134843391241</v>
      </c>
      <c r="AH36" s="7" t="n">
        <v>0.9199894234767169</v>
      </c>
      <c r="AI36" s="7" t="n">
        <v>0.6192783388235937</v>
      </c>
      <c r="AJ36" s="7" t="n">
        <v>0.6363525378075251</v>
      </c>
      <c r="AK36" s="7" t="n">
        <v>1</v>
      </c>
      <c r="AL36" s="7" t="n">
        <v>0.8723703553098111</v>
      </c>
      <c r="AM36" s="7" t="n">
        <v>0.4158886649506296</v>
      </c>
      <c r="AN36" s="7" t="n">
        <v>0.5866204426117486</v>
      </c>
      <c r="AO36" s="7" t="n">
        <v>0.2868353460504461</v>
      </c>
      <c r="AP36" s="7" t="n">
        <v>0.627639674403435</v>
      </c>
      <c r="AQ36" s="7" t="n">
        <v>0.8794367945727193</v>
      </c>
      <c r="AR36" s="7" t="n">
        <v>0.2584729575473715</v>
      </c>
      <c r="AS36" s="7" t="n">
        <v>0.4896427489126773</v>
      </c>
      <c r="AT36" s="7" t="n">
        <v>0.6248993527950507</v>
      </c>
      <c r="AU36" s="7" t="n">
        <v>0.5561605952306216</v>
      </c>
      <c r="AV36" s="7" t="n">
        <v>0.2343013182719202</v>
      </c>
      <c r="AW36" s="7" t="n">
        <v>0.8558395250365988</v>
      </c>
      <c r="AX36" s="7" t="n">
        <v>0.8186380093928627</v>
      </c>
      <c r="AY36" s="7" t="n">
        <v>0.8004773874405909</v>
      </c>
      <c r="AZ36" s="7" t="n">
        <v>0.5613439955247903</v>
      </c>
      <c r="BA36" s="7" t="n">
        <v>0.6130429165033582</v>
      </c>
      <c r="BB36" s="7" t="n">
        <v>0.6407733942835974</v>
      </c>
      <c r="BC36" s="7" t="n">
        <v>0.8684869031104275</v>
      </c>
      <c r="BD36" s="7" t="n">
        <v>0.736158915780621</v>
      </c>
      <c r="BE36" s="7" t="n">
        <v>0.4753264606167432</v>
      </c>
      <c r="BF36" s="7" t="n">
        <v>0.6019372264222697</v>
      </c>
      <c r="BG36" s="7" t="n">
        <v>0.7679196277685831</v>
      </c>
      <c r="BH36" s="7" t="n">
        <v>0.5435320829644918</v>
      </c>
      <c r="BI36" s="7" t="n">
        <v>0.7655345489454485</v>
      </c>
      <c r="BJ36" s="7" t="n">
        <v>0.3801060256443285</v>
      </c>
      <c r="BK36" s="7" t="n">
        <v>0.6958157168160473</v>
      </c>
      <c r="BL36" s="7" t="n">
        <v>0.7345113778458026</v>
      </c>
      <c r="BM36" s="7" t="n">
        <v>0.8643028286344513</v>
      </c>
      <c r="BN36" s="7" t="n">
        <v>0.5757667593047788</v>
      </c>
      <c r="BO36" s="7" t="n">
        <v>0.6074243132191325</v>
      </c>
      <c r="BP36" s="7" t="n">
        <v>0.8536599781745577</v>
      </c>
      <c r="BQ36" s="7" t="n">
        <v>0.5713195233779776</v>
      </c>
      <c r="BR36" s="7" t="n">
        <v>0.540250008557341</v>
      </c>
      <c r="BS36" s="7" t="n">
        <v>0.5502482405573584</v>
      </c>
      <c r="BT36" s="7" t="n">
        <v>0.8801893750761086</v>
      </c>
      <c r="BU36" s="7" t="n">
        <v>0.5890983258491393</v>
      </c>
      <c r="BV36" s="7" t="n">
        <v>0.335500925435788</v>
      </c>
      <c r="BW36" s="7" t="n">
        <v>0.8449746171999264</v>
      </c>
      <c r="BX36" s="7" t="n">
        <v>0.7559762891259764</v>
      </c>
      <c r="BY36" s="7" t="n">
        <v>0.5555538213122015</v>
      </c>
      <c r="BZ36" s="7" t="n">
        <v>0.6219648512427719</v>
      </c>
      <c r="CA36" s="7" t="n">
        <v>0.7512578871734985</v>
      </c>
      <c r="CB36" s="7" t="n">
        <v>0.6214709258520592</v>
      </c>
      <c r="CC36" s="7" t="n">
        <v>0.747362878276748</v>
      </c>
      <c r="CD36" s="7" t="n">
        <v>0.8443308445790606</v>
      </c>
      <c r="CE36" s="7" t="n">
        <v>0.9134223591218223</v>
      </c>
      <c r="CF36" s="7" t="n">
        <v>0.8110070150486008</v>
      </c>
      <c r="CG36" s="7" t="n">
        <v>0.7355520238213554</v>
      </c>
      <c r="CH36" s="7" t="n">
        <v>0.6339980037581354</v>
      </c>
      <c r="CI36" s="7" t="n">
        <v>0.9493001590616781</v>
      </c>
      <c r="CJ36" s="7" t="n">
        <v>0.8657786685849246</v>
      </c>
      <c r="CK36" s="7" t="n">
        <v>0.3123797562739485</v>
      </c>
      <c r="CL36" s="7" t="n">
        <v>0.68884516259759</v>
      </c>
      <c r="CM36" s="7" t="n">
        <v>0.8932886366726276</v>
      </c>
      <c r="CN36" s="7" t="n">
        <v>0.6013536633163448</v>
      </c>
      <c r="CO36" s="7" t="n">
        <v>0.9114744374693574</v>
      </c>
      <c r="CP36" s="7" t="n">
        <v>0.5968233062619085</v>
      </c>
      <c r="CQ36" s="7" t="n">
        <v>0.8245827960439555</v>
      </c>
      <c r="CR36" s="7" t="n">
        <v>0.2527746790722532</v>
      </c>
      <c r="CS36" s="7" t="n">
        <v>0.5683199351849881</v>
      </c>
      <c r="CT36" s="7" t="n">
        <v>0.6230703856578831</v>
      </c>
      <c r="CU36" s="7" t="n">
        <v>0.5625822521230455</v>
      </c>
      <c r="CV36" s="7" t="n">
        <v>0.5509941250449287</v>
      </c>
      <c r="CW36" s="7" t="n">
        <v>0.5926861481119258</v>
      </c>
      <c r="CX36" s="7" t="n">
        <v>0.4483307329416774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0.7420068412435296</v>
      </c>
      <c r="D37" s="7" t="n">
        <v>0.6048645650984097</v>
      </c>
      <c r="E37" s="7" t="n">
        <v>0.3706613005770478</v>
      </c>
      <c r="F37" s="7" t="n">
        <v>0.4872932493657761</v>
      </c>
      <c r="G37" s="7" t="n">
        <v>0.2121100894591925</v>
      </c>
      <c r="H37" s="7" t="n">
        <v>0.5655898634676889</v>
      </c>
      <c r="I37" s="7" t="n">
        <v>0.5323973275388536</v>
      </c>
      <c r="J37" s="7" t="n">
        <v>0.6958449586329962</v>
      </c>
      <c r="K37" s="7" t="n">
        <v>0.6925069016691773</v>
      </c>
      <c r="L37" s="7" t="n">
        <v>0.9879784986231106</v>
      </c>
      <c r="M37" s="7" t="n">
        <v>0.8347997701738683</v>
      </c>
      <c r="N37" s="7" t="n">
        <v>0.3729457338880932</v>
      </c>
      <c r="O37" s="7" t="n">
        <v>0.3848397251543392</v>
      </c>
      <c r="P37" s="7" t="n">
        <v>0.8118555195849702</v>
      </c>
      <c r="Q37" s="7" t="n">
        <v>0.9919238482807156</v>
      </c>
      <c r="R37" s="7" t="n">
        <v>0.8434199259306031</v>
      </c>
      <c r="S37" s="7" t="n">
        <v>0.8053740881634681</v>
      </c>
      <c r="T37" s="7" t="n">
        <v>0.7496808740342163</v>
      </c>
      <c r="U37" s="7" t="n">
        <v>0.3452076083227798</v>
      </c>
      <c r="V37" s="7" t="n">
        <v>0.5074438010483544</v>
      </c>
      <c r="W37" s="7" t="n">
        <v>0.24908240661636</v>
      </c>
      <c r="X37" s="7" t="n">
        <v>0.3859502958268581</v>
      </c>
      <c r="Y37" s="7" t="n">
        <v>0.3690006956370144</v>
      </c>
      <c r="Z37" s="7" t="n">
        <v>0.5566568486084463</v>
      </c>
      <c r="AA37" s="7" t="n">
        <v>0.9904135657124606</v>
      </c>
      <c r="AB37" s="7" t="n">
        <v>0.3906380937649231</v>
      </c>
      <c r="AC37" s="7" t="n">
        <v>0.5993292929535116</v>
      </c>
      <c r="AD37" s="7" t="n">
        <v>0.8595765262422055</v>
      </c>
      <c r="AE37" s="7" t="n">
        <v>0.8402605216951101</v>
      </c>
      <c r="AF37" s="7" t="n">
        <v>0.922394245837258</v>
      </c>
      <c r="AG37" s="7" t="n">
        <v>0.3780719152513026</v>
      </c>
      <c r="AH37" s="7" t="n">
        <v>0.7820153913702199</v>
      </c>
      <c r="AI37" s="7" t="n">
        <v>0.4064901951195012</v>
      </c>
      <c r="AJ37" s="7" t="n">
        <v>0.3814855924471041</v>
      </c>
      <c r="AK37" s="7" t="n">
        <v>0.8723703553098111</v>
      </c>
      <c r="AL37" s="7" t="n">
        <v>1</v>
      </c>
      <c r="AM37" s="7" t="n">
        <v>0.4815161183131006</v>
      </c>
      <c r="AN37" s="7" t="n">
        <v>0.3623341740464583</v>
      </c>
      <c r="AO37" s="7" t="n">
        <v>0.3921078166461655</v>
      </c>
      <c r="AP37" s="7" t="n">
        <v>0.408685957397894</v>
      </c>
      <c r="AQ37" s="7" t="n">
        <v>0.9402879002891894</v>
      </c>
      <c r="AR37" s="7" t="n">
        <v>0.05009254902477082</v>
      </c>
      <c r="AS37" s="7" t="n">
        <v>0.357329180340437</v>
      </c>
      <c r="AT37" s="7" t="n">
        <v>0.3513102004791794</v>
      </c>
      <c r="AU37" s="7" t="n">
        <v>0.5100406766055366</v>
      </c>
      <c r="AV37" s="7" t="n">
        <v>0.3113355822342045</v>
      </c>
      <c r="AW37" s="7" t="n">
        <v>0.7368759848503074</v>
      </c>
      <c r="AX37" s="7" t="n">
        <v>0.6889737866031291</v>
      </c>
      <c r="AY37" s="7" t="n">
        <v>0.8919055097272748</v>
      </c>
      <c r="AZ37" s="7" t="n">
        <v>0.3717741488505184</v>
      </c>
      <c r="BA37" s="7" t="n">
        <v>0.6550985897798349</v>
      </c>
      <c r="BB37" s="7" t="n">
        <v>0.6025110875984594</v>
      </c>
      <c r="BC37" s="7" t="n">
        <v>0.9923543234984701</v>
      </c>
      <c r="BD37" s="7" t="n">
        <v>0.851750660384556</v>
      </c>
      <c r="BE37" s="7" t="n">
        <v>0.4021017312557558</v>
      </c>
      <c r="BF37" s="7" t="n">
        <v>0.4122966375403936</v>
      </c>
      <c r="BG37" s="7" t="n">
        <v>0.6190592029727373</v>
      </c>
      <c r="BH37" s="7" t="n">
        <v>0.4022768324756746</v>
      </c>
      <c r="BI37" s="7" t="n">
        <v>0.707267652103841</v>
      </c>
      <c r="BJ37" s="7" t="n">
        <v>0.2874570728029337</v>
      </c>
      <c r="BK37" s="7" t="n">
        <v>0.8021645263552217</v>
      </c>
      <c r="BL37" s="7" t="n">
        <v>0.5708950845516119</v>
      </c>
      <c r="BM37" s="7" t="n">
        <v>0.8434836099590229</v>
      </c>
      <c r="BN37" s="7" t="n">
        <v>0.2980025240313813</v>
      </c>
      <c r="BO37" s="7" t="n">
        <v>0.3391666414631605</v>
      </c>
      <c r="BP37" s="7" t="n">
        <v>0.6817533426174645</v>
      </c>
      <c r="BQ37" s="7" t="n">
        <v>0.3958093228043982</v>
      </c>
      <c r="BR37" s="7" t="n">
        <v>0.3350430361783922</v>
      </c>
      <c r="BS37" s="7" t="n">
        <v>0.3594110471786682</v>
      </c>
      <c r="BT37" s="7" t="n">
        <v>0.9425989452140405</v>
      </c>
      <c r="BU37" s="7" t="n">
        <v>0.4687736355830359</v>
      </c>
      <c r="BV37" s="7" t="n">
        <v>0.426801395774243</v>
      </c>
      <c r="BW37" s="7" t="n">
        <v>0.6824890091789053</v>
      </c>
      <c r="BX37" s="7" t="n">
        <v>0.5137849808671894</v>
      </c>
      <c r="BY37" s="7" t="n">
        <v>0.4047489259451227</v>
      </c>
      <c r="BZ37" s="7" t="n">
        <v>0.3456655322383764</v>
      </c>
      <c r="CA37" s="7" t="n">
        <v>0.9378023098110297</v>
      </c>
      <c r="CB37" s="7" t="n">
        <v>0.371896330257473</v>
      </c>
      <c r="CC37" s="7" t="n">
        <v>0.6932320867109701</v>
      </c>
      <c r="CD37" s="7" t="n">
        <v>0.6811787359304878</v>
      </c>
      <c r="CE37" s="7" t="n">
        <v>0.7749512320638474</v>
      </c>
      <c r="CF37" s="7" t="n">
        <v>0.6069768218158477</v>
      </c>
      <c r="CG37" s="7" t="n">
        <v>0.550630698640978</v>
      </c>
      <c r="CH37" s="7" t="n">
        <v>0.3660772214800732</v>
      </c>
      <c r="CI37" s="7" t="n">
        <v>0.8506512359345546</v>
      </c>
      <c r="CJ37" s="7" t="n">
        <v>0.9658704992377628</v>
      </c>
      <c r="CK37" s="7" t="n">
        <v>0.2010688343179515</v>
      </c>
      <c r="CL37" s="7" t="n">
        <v>0.5952560777703737</v>
      </c>
      <c r="CM37" s="7" t="n">
        <v>0.9371515532550214</v>
      </c>
      <c r="CN37" s="7" t="n">
        <v>0.4828075402014533</v>
      </c>
      <c r="CO37" s="7" t="n">
        <v>0.9210135551461687</v>
      </c>
      <c r="CP37" s="7" t="n">
        <v>0.4733572308700928</v>
      </c>
      <c r="CQ37" s="7" t="n">
        <v>0.8720303179276234</v>
      </c>
      <c r="CR37" s="7" t="n">
        <v>0.04416956068819776</v>
      </c>
      <c r="CS37" s="7" t="n">
        <v>0.3499496416962093</v>
      </c>
      <c r="CT37" s="7" t="n">
        <v>0.3509226784047616</v>
      </c>
      <c r="CU37" s="7" t="n">
        <v>0.4386566349789799</v>
      </c>
      <c r="CV37" s="7" t="n">
        <v>0.3591263518859125</v>
      </c>
      <c r="CW37" s="7" t="n">
        <v>0.3319304017458314</v>
      </c>
      <c r="CX37" s="7" t="n">
        <v>0.2953263721068381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0.3786155013084814</v>
      </c>
      <c r="D38" s="7" t="n">
        <v>0.1329469793367258</v>
      </c>
      <c r="E38" s="7" t="n">
        <v>0.04406834770481661</v>
      </c>
      <c r="F38" s="7" t="n">
        <v>-0.0172084320166959</v>
      </c>
      <c r="G38" s="7" t="n">
        <v>-0.1138570704628368</v>
      </c>
      <c r="H38" s="7" t="n">
        <v>0.261119903315973</v>
      </c>
      <c r="I38" s="7" t="n">
        <v>0.0594885364384897</v>
      </c>
      <c r="J38" s="7" t="n">
        <v>0.2055241061073319</v>
      </c>
      <c r="K38" s="7" t="n">
        <v>0.7057617342045126</v>
      </c>
      <c r="L38" s="7" t="n">
        <v>0.4797010466823075</v>
      </c>
      <c r="M38" s="7" t="n">
        <v>0.4094838727304416</v>
      </c>
      <c r="N38" s="7" t="n">
        <v>0.1562049787201228</v>
      </c>
      <c r="O38" s="7" t="n">
        <v>-0.1502352738072265</v>
      </c>
      <c r="P38" s="7" t="n">
        <v>0.4411794455364249</v>
      </c>
      <c r="Q38" s="7" t="n">
        <v>0.4611354007946239</v>
      </c>
      <c r="R38" s="7" t="n">
        <v>0.6894470093056565</v>
      </c>
      <c r="S38" s="7" t="n">
        <v>0.5980818945652622</v>
      </c>
      <c r="T38" s="7" t="n">
        <v>0.3184439196436291</v>
      </c>
      <c r="U38" s="7" t="n">
        <v>0.1172832057847577</v>
      </c>
      <c r="V38" s="7" t="n">
        <v>0.1730041545425402</v>
      </c>
      <c r="W38" s="7" t="n">
        <v>0.0097312991353166</v>
      </c>
      <c r="X38" s="7" t="n">
        <v>-0.1503855584428871</v>
      </c>
      <c r="Y38" s="7" t="n">
        <v>0.1695172513659912</v>
      </c>
      <c r="Z38" s="7" t="n">
        <v>0.2327600454093172</v>
      </c>
      <c r="AA38" s="7" t="n">
        <v>0.4324405248593366</v>
      </c>
      <c r="AB38" s="7" t="n">
        <v>0.2317835283687184</v>
      </c>
      <c r="AC38" s="7" t="n">
        <v>0.694882150039012</v>
      </c>
      <c r="AD38" s="7" t="n">
        <v>0.4532801754879123</v>
      </c>
      <c r="AE38" s="7" t="n">
        <v>0.4298659503257028</v>
      </c>
      <c r="AF38" s="7" t="n">
        <v>0.5401654712551907</v>
      </c>
      <c r="AG38" s="7" t="n">
        <v>-0.1169894355873066</v>
      </c>
      <c r="AH38" s="7" t="n">
        <v>0.2900308716302993</v>
      </c>
      <c r="AI38" s="7" t="n">
        <v>0.1902057450463472</v>
      </c>
      <c r="AJ38" s="7" t="n">
        <v>0.1249771993117326</v>
      </c>
      <c r="AK38" s="7" t="n">
        <v>0.4158886649506296</v>
      </c>
      <c r="AL38" s="7" t="n">
        <v>0.4815161183131006</v>
      </c>
      <c r="AM38" s="7" t="n">
        <v>1</v>
      </c>
      <c r="AN38" s="7" t="n">
        <v>0.1754528978378061</v>
      </c>
      <c r="AO38" s="7" t="n">
        <v>0.967587555250193</v>
      </c>
      <c r="AP38" s="7" t="n">
        <v>0.2040115103939402</v>
      </c>
      <c r="AQ38" s="7" t="n">
        <v>0.4483803056073876</v>
      </c>
      <c r="AR38" s="7" t="n">
        <v>-0.251598544516088</v>
      </c>
      <c r="AS38" s="7" t="n">
        <v>-0.1658741004947346</v>
      </c>
      <c r="AT38" s="7" t="n">
        <v>0.1560766076602266</v>
      </c>
      <c r="AU38" s="7" t="n">
        <v>0.1978744418057223</v>
      </c>
      <c r="AV38" s="7" t="n">
        <v>0.03134831301880336</v>
      </c>
      <c r="AW38" s="7" t="n">
        <v>0.2573578441639289</v>
      </c>
      <c r="AX38" s="7" t="n">
        <v>0.112430829321523</v>
      </c>
      <c r="AY38" s="7" t="n">
        <v>0.5497076969622517</v>
      </c>
      <c r="AZ38" s="7" t="n">
        <v>0.5881970859985608</v>
      </c>
      <c r="BA38" s="7" t="n">
        <v>0.5414776787829693</v>
      </c>
      <c r="BB38" s="7" t="n">
        <v>0.3275331901898964</v>
      </c>
      <c r="BC38" s="7" t="n">
        <v>0.4653853928172338</v>
      </c>
      <c r="BD38" s="7" t="n">
        <v>0.4693182069998033</v>
      </c>
      <c r="BE38" s="7" t="n">
        <v>0.02593199536789883</v>
      </c>
      <c r="BF38" s="7" t="n">
        <v>0.586919827159583</v>
      </c>
      <c r="BG38" s="7" t="n">
        <v>0.6509502617327076</v>
      </c>
      <c r="BH38" s="7" t="n">
        <v>-0.1264451897321165</v>
      </c>
      <c r="BI38" s="7" t="n">
        <v>0.1936157775712512</v>
      </c>
      <c r="BJ38" s="7" t="n">
        <v>0.1372835036225604</v>
      </c>
      <c r="BK38" s="7" t="n">
        <v>0.4805464778875381</v>
      </c>
      <c r="BL38" s="7" t="n">
        <v>0.6215092104892356</v>
      </c>
      <c r="BM38" s="7" t="n">
        <v>0.5743096428126194</v>
      </c>
      <c r="BN38" s="7" t="n">
        <v>0.183051819218303</v>
      </c>
      <c r="BO38" s="7" t="n">
        <v>0.1635739280684707</v>
      </c>
      <c r="BP38" s="7" t="n">
        <v>0.4941663893452876</v>
      </c>
      <c r="BQ38" s="7" t="n">
        <v>0.5776882548016</v>
      </c>
      <c r="BR38" s="7" t="n">
        <v>0.2270523924733976</v>
      </c>
      <c r="BS38" s="7" t="n">
        <v>0.564315122306702</v>
      </c>
      <c r="BT38" s="7" t="n">
        <v>0.4556824457982052</v>
      </c>
      <c r="BU38" s="7" t="n">
        <v>0.1050784324878496</v>
      </c>
      <c r="BV38" s="7" t="n">
        <v>0.9753723004058972</v>
      </c>
      <c r="BW38" s="7" t="n">
        <v>0.5841909232098133</v>
      </c>
      <c r="BX38" s="7" t="n">
        <v>0.5442618480122166</v>
      </c>
      <c r="BY38" s="7" t="n">
        <v>-0.1239763375911362</v>
      </c>
      <c r="BZ38" s="7" t="n">
        <v>0.1511063695319886</v>
      </c>
      <c r="CA38" s="7" t="n">
        <v>0.5016214833489843</v>
      </c>
      <c r="CB38" s="7" t="n">
        <v>0.1642104609783163</v>
      </c>
      <c r="CC38" s="7" t="n">
        <v>0.70464259929845</v>
      </c>
      <c r="CD38" s="7" t="n">
        <v>0.6034942492441192</v>
      </c>
      <c r="CE38" s="7" t="n">
        <v>0.5018783104511</v>
      </c>
      <c r="CF38" s="7" t="n">
        <v>0.1555027425980626</v>
      </c>
      <c r="CG38" s="7" t="n">
        <v>0.6101772324153654</v>
      </c>
      <c r="CH38" s="7" t="n">
        <v>0.118144821552488</v>
      </c>
      <c r="CI38" s="7" t="n">
        <v>0.5602818219338793</v>
      </c>
      <c r="CJ38" s="7" t="n">
        <v>0.4687906170517283</v>
      </c>
      <c r="CK38" s="7" t="n">
        <v>-0.09797342286375346</v>
      </c>
      <c r="CL38" s="7" t="n">
        <v>0.6383773486896603</v>
      </c>
      <c r="CM38" s="7" t="n">
        <v>0.4040332065085473</v>
      </c>
      <c r="CN38" s="7" t="n">
        <v>0.6518252733309909</v>
      </c>
      <c r="CO38" s="7" t="n">
        <v>0.4465591310932298</v>
      </c>
      <c r="CP38" s="7" t="n">
        <v>0.6429650150386642</v>
      </c>
      <c r="CQ38" s="7" t="n">
        <v>0.4534307739785668</v>
      </c>
      <c r="CR38" s="7" t="n">
        <v>-0.2607081440250557</v>
      </c>
      <c r="CS38" s="7" t="n">
        <v>0.04084419845694726</v>
      </c>
      <c r="CT38" s="7" t="n">
        <v>0.2646217546166018</v>
      </c>
      <c r="CU38" s="7" t="n">
        <v>0.6420108132363963</v>
      </c>
      <c r="CV38" s="7" t="n">
        <v>0.5765347026217508</v>
      </c>
      <c r="CW38" s="7" t="n">
        <v>0.293085710395655</v>
      </c>
      <c r="CX38" s="7" t="n">
        <v>0.03845771254926662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0.7294150523838268</v>
      </c>
      <c r="D39" s="7" t="n">
        <v>0.7096286307483339</v>
      </c>
      <c r="E39" s="7" t="n">
        <v>0.4456283692120303</v>
      </c>
      <c r="F39" s="7" t="n">
        <v>0.676089444951321</v>
      </c>
      <c r="G39" s="7" t="n">
        <v>0.6186374162835996</v>
      </c>
      <c r="H39" s="7" t="n">
        <v>0.3777317659768971</v>
      </c>
      <c r="I39" s="7" t="n">
        <v>0.7037588106520183</v>
      </c>
      <c r="J39" s="7" t="n">
        <v>0.7261931895228588</v>
      </c>
      <c r="K39" s="7" t="n">
        <v>0.4229748647523071</v>
      </c>
      <c r="L39" s="7" t="n">
        <v>0.3997907889539815</v>
      </c>
      <c r="M39" s="7" t="n">
        <v>0.5327469762135258</v>
      </c>
      <c r="N39" s="7" t="n">
        <v>0.6479176390006897</v>
      </c>
      <c r="O39" s="7" t="n">
        <v>0.5945225676796838</v>
      </c>
      <c r="P39" s="7" t="n">
        <v>0.4903886831143154</v>
      </c>
      <c r="Q39" s="7" t="n">
        <v>0.3435279941559052</v>
      </c>
      <c r="R39" s="7" t="n">
        <v>0.603492696082214</v>
      </c>
      <c r="S39" s="7" t="n">
        <v>0.7048370640211898</v>
      </c>
      <c r="T39" s="7" t="n">
        <v>0.7468730882469503</v>
      </c>
      <c r="U39" s="7" t="n">
        <v>0.6205608354433578</v>
      </c>
      <c r="V39" s="7" t="n">
        <v>0.5948403717864753</v>
      </c>
      <c r="W39" s="7" t="n">
        <v>0.09976473539326483</v>
      </c>
      <c r="X39" s="7" t="n">
        <v>0.6255454925781359</v>
      </c>
      <c r="Y39" s="7" t="n">
        <v>0.647820795625408</v>
      </c>
      <c r="Z39" s="7" t="n">
        <v>0.6153848567166049</v>
      </c>
      <c r="AA39" s="7" t="n">
        <v>0.3605212976358037</v>
      </c>
      <c r="AB39" s="7" t="n">
        <v>0.6680355597183423</v>
      </c>
      <c r="AC39" s="7" t="n">
        <v>0.6388025399477397</v>
      </c>
      <c r="AD39" s="7" t="n">
        <v>0.6156043354689474</v>
      </c>
      <c r="AE39" s="7" t="n">
        <v>0.6080787285178261</v>
      </c>
      <c r="AF39" s="7" t="n">
        <v>0.4711465107641701</v>
      </c>
      <c r="AG39" s="7" t="n">
        <v>0.683278799685053</v>
      </c>
      <c r="AH39" s="7" t="n">
        <v>0.7076595447751313</v>
      </c>
      <c r="AI39" s="7" t="n">
        <v>0.6997252919878677</v>
      </c>
      <c r="AJ39" s="7" t="n">
        <v>0.6578488413294914</v>
      </c>
      <c r="AK39" s="7" t="n">
        <v>0.5866204426117486</v>
      </c>
      <c r="AL39" s="7" t="n">
        <v>0.3623341740464583</v>
      </c>
      <c r="AM39" s="7" t="n">
        <v>0.1754528978378061</v>
      </c>
      <c r="AN39" s="7" t="n">
        <v>1</v>
      </c>
      <c r="AO39" s="7" t="n">
        <v>0.01216134409747576</v>
      </c>
      <c r="AP39" s="7" t="n">
        <v>0.7106073101569559</v>
      </c>
      <c r="AQ39" s="7" t="n">
        <v>0.4245140460095001</v>
      </c>
      <c r="AR39" s="7" t="n">
        <v>0.4985086438510591</v>
      </c>
      <c r="AS39" s="7" t="n">
        <v>0.5522290239120703</v>
      </c>
      <c r="AT39" s="7" t="n">
        <v>0.5975141087937874</v>
      </c>
      <c r="AU39" s="7" t="n">
        <v>0.5166504859299156</v>
      </c>
      <c r="AV39" s="7" t="n">
        <v>0.1210592268184339</v>
      </c>
      <c r="AW39" s="7" t="n">
        <v>0.7236023002651565</v>
      </c>
      <c r="AX39" s="7" t="n">
        <v>0.6544361443848278</v>
      </c>
      <c r="AY39" s="7" t="n">
        <v>0.5198234422149733</v>
      </c>
      <c r="AZ39" s="7" t="n">
        <v>0.5858026328174673</v>
      </c>
      <c r="BA39" s="7" t="n">
        <v>0.5761122623133477</v>
      </c>
      <c r="BB39" s="7" t="n">
        <v>0.573697092517795</v>
      </c>
      <c r="BC39" s="7" t="n">
        <v>0.351368215431238</v>
      </c>
      <c r="BD39" s="7" t="n">
        <v>0.4703868954411574</v>
      </c>
      <c r="BE39" s="7" t="n">
        <v>0.5826767042720019</v>
      </c>
      <c r="BF39" s="7" t="n">
        <v>0.6355884764249381</v>
      </c>
      <c r="BG39" s="7" t="n">
        <v>0.6032296756503249</v>
      </c>
      <c r="BH39" s="7" t="n">
        <v>0.625727290360527</v>
      </c>
      <c r="BI39" s="7" t="n">
        <v>0.5889999768445984</v>
      </c>
      <c r="BJ39" s="7" t="n">
        <v>0.5055492881855008</v>
      </c>
      <c r="BK39" s="7" t="n">
        <v>0.4918350592723056</v>
      </c>
      <c r="BL39" s="7" t="n">
        <v>0.663000019712534</v>
      </c>
      <c r="BM39" s="7" t="n">
        <v>0.5569474994883353</v>
      </c>
      <c r="BN39" s="7" t="n">
        <v>0.5960065101355581</v>
      </c>
      <c r="BO39" s="7" t="n">
        <v>0.6239382256289787</v>
      </c>
      <c r="BP39" s="7" t="n">
        <v>0.7791733633258756</v>
      </c>
      <c r="BQ39" s="7" t="n">
        <v>0.6156836980268896</v>
      </c>
      <c r="BR39" s="7" t="n">
        <v>0.9638013019112783</v>
      </c>
      <c r="BS39" s="7" t="n">
        <v>0.6601853247825817</v>
      </c>
      <c r="BT39" s="7" t="n">
        <v>0.4215087245882186</v>
      </c>
      <c r="BU39" s="7" t="n">
        <v>0.6461691221345438</v>
      </c>
      <c r="BV39" s="7" t="n">
        <v>0.08277124340005373</v>
      </c>
      <c r="BW39" s="7" t="n">
        <v>0.7114253033013584</v>
      </c>
      <c r="BX39" s="7" t="n">
        <v>0.6795131988790999</v>
      </c>
      <c r="BY39" s="7" t="n">
        <v>0.6123812366589245</v>
      </c>
      <c r="BZ39" s="7" t="n">
        <v>0.6233585900729284</v>
      </c>
      <c r="CA39" s="7" t="n">
        <v>0.2468151321256676</v>
      </c>
      <c r="CB39" s="7" t="n">
        <v>0.6251040495776593</v>
      </c>
      <c r="CC39" s="7" t="n">
        <v>0.5100689484700932</v>
      </c>
      <c r="CD39" s="7" t="n">
        <v>0.7013950334586189</v>
      </c>
      <c r="CE39" s="7" t="n">
        <v>0.6642768302278177</v>
      </c>
      <c r="CF39" s="7" t="n">
        <v>0.7264020473473272</v>
      </c>
      <c r="CG39" s="7" t="n">
        <v>0.6186533910901796</v>
      </c>
      <c r="CH39" s="7" t="n">
        <v>0.6151466530189307</v>
      </c>
      <c r="CI39" s="7" t="n">
        <v>0.5190620597887394</v>
      </c>
      <c r="CJ39" s="7" t="n">
        <v>0.3168724190576399</v>
      </c>
      <c r="CK39" s="7" t="n">
        <v>0.5127256859024957</v>
      </c>
      <c r="CL39" s="7" t="n">
        <v>0.4619726556254596</v>
      </c>
      <c r="CM39" s="7" t="n">
        <v>0.433489964443397</v>
      </c>
      <c r="CN39" s="7" t="n">
        <v>0.4128196514460807</v>
      </c>
      <c r="CO39" s="7" t="n">
        <v>0.4793524552403927</v>
      </c>
      <c r="CP39" s="7" t="n">
        <v>0.4224549538570446</v>
      </c>
      <c r="CQ39" s="7" t="n">
        <v>0.552129128436334</v>
      </c>
      <c r="CR39" s="7" t="n">
        <v>0.4940189171006622</v>
      </c>
      <c r="CS39" s="7" t="n">
        <v>0.6949996430096771</v>
      </c>
      <c r="CT39" s="7" t="n">
        <v>0.5831800372219333</v>
      </c>
      <c r="CU39" s="7" t="n">
        <v>0.3909382292606999</v>
      </c>
      <c r="CV39" s="7" t="n">
        <v>0.6098845234975393</v>
      </c>
      <c r="CW39" s="7" t="n">
        <v>0.549815764961613</v>
      </c>
      <c r="CX39" s="7" t="n">
        <v>0.6548159198425718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0.2323240914213421</v>
      </c>
      <c r="D40" s="7" t="n">
        <v>0.007254575353833706</v>
      </c>
      <c r="E40" s="7" t="n">
        <v>-0.06049458996390198</v>
      </c>
      <c r="F40" s="7" t="n">
        <v>-0.1251890184710039</v>
      </c>
      <c r="G40" s="7" t="n">
        <v>-0.2316753243702301</v>
      </c>
      <c r="H40" s="7" t="n">
        <v>0.1673917534412157</v>
      </c>
      <c r="I40" s="7" t="n">
        <v>-0.0381726919664906</v>
      </c>
      <c r="J40" s="7" t="n">
        <v>0.07635890585726982</v>
      </c>
      <c r="K40" s="7" t="n">
        <v>0.6112128463245873</v>
      </c>
      <c r="L40" s="7" t="n">
        <v>0.375411967236015</v>
      </c>
      <c r="M40" s="7" t="n">
        <v>0.3115535911453227</v>
      </c>
      <c r="N40" s="7" t="n">
        <v>0.06107930501225248</v>
      </c>
      <c r="O40" s="7" t="n">
        <v>-0.2245747188872303</v>
      </c>
      <c r="P40" s="7" t="n">
        <v>0.3523130773703878</v>
      </c>
      <c r="Q40" s="7" t="n">
        <v>0.3676295184112518</v>
      </c>
      <c r="R40" s="7" t="n">
        <v>0.5561591567373007</v>
      </c>
      <c r="S40" s="7" t="n">
        <v>0.452407038468754</v>
      </c>
      <c r="T40" s="7" t="n">
        <v>0.1802528763454687</v>
      </c>
      <c r="U40" s="7" t="n">
        <v>0.03104786856517177</v>
      </c>
      <c r="V40" s="7" t="n">
        <v>0.04309788953498149</v>
      </c>
      <c r="W40" s="7" t="n">
        <v>-0.04755042345479656</v>
      </c>
      <c r="X40" s="7" t="n">
        <v>-0.2314791435174842</v>
      </c>
      <c r="Y40" s="7" t="n">
        <v>0.07604632630206645</v>
      </c>
      <c r="Z40" s="7" t="n">
        <v>0.129004036319554</v>
      </c>
      <c r="AA40" s="7" t="n">
        <v>0.3362985670665147</v>
      </c>
      <c r="AB40" s="7" t="n">
        <v>0.130085197722198</v>
      </c>
      <c r="AC40" s="7" t="n">
        <v>0.5596573068573801</v>
      </c>
      <c r="AD40" s="7" t="n">
        <v>0.323052282140682</v>
      </c>
      <c r="AE40" s="7" t="n">
        <v>0.3022016508853289</v>
      </c>
      <c r="AF40" s="7" t="n">
        <v>0.4339011492378085</v>
      </c>
      <c r="AG40" s="7" t="n">
        <v>-0.20625280482858</v>
      </c>
      <c r="AH40" s="7" t="n">
        <v>0.1643931733782973</v>
      </c>
      <c r="AI40" s="7" t="n">
        <v>0.04496586886198813</v>
      </c>
      <c r="AJ40" s="7" t="n">
        <v>0.02159257221852533</v>
      </c>
      <c r="AK40" s="7" t="n">
        <v>0.2868353460504461</v>
      </c>
      <c r="AL40" s="7" t="n">
        <v>0.3921078166461655</v>
      </c>
      <c r="AM40" s="7" t="n">
        <v>0.967587555250193</v>
      </c>
      <c r="AN40" s="7" t="n">
        <v>0.01216134409747576</v>
      </c>
      <c r="AO40" s="7" t="n">
        <v>1</v>
      </c>
      <c r="AP40" s="7" t="n">
        <v>0.05325311568341586</v>
      </c>
      <c r="AQ40" s="7" t="n">
        <v>0.351048986960911</v>
      </c>
      <c r="AR40" s="7" t="n">
        <v>-0.3332798235778643</v>
      </c>
      <c r="AS40" s="7" t="n">
        <v>-0.2364898783954026</v>
      </c>
      <c r="AT40" s="7" t="n">
        <v>0.07069915234411629</v>
      </c>
      <c r="AU40" s="7" t="n">
        <v>0.07486982872062801</v>
      </c>
      <c r="AV40" s="7" t="n">
        <v>-0.02579340598526081</v>
      </c>
      <c r="AW40" s="7" t="n">
        <v>0.1253605236903662</v>
      </c>
      <c r="AX40" s="7" t="n">
        <v>-0.006598593607328152</v>
      </c>
      <c r="AY40" s="7" t="n">
        <v>0.4377726316058955</v>
      </c>
      <c r="AZ40" s="7" t="n">
        <v>0.4773012353884624</v>
      </c>
      <c r="BA40" s="7" t="n">
        <v>0.4340052332993042</v>
      </c>
      <c r="BB40" s="7" t="n">
        <v>0.19824563242055</v>
      </c>
      <c r="BC40" s="7" t="n">
        <v>0.3731783509333076</v>
      </c>
      <c r="BD40" s="7" t="n">
        <v>0.3872096023925024</v>
      </c>
      <c r="BE40" s="7" t="n">
        <v>-0.04884974545353332</v>
      </c>
      <c r="BF40" s="7" t="n">
        <v>0.4684827303603995</v>
      </c>
      <c r="BG40" s="7" t="n">
        <v>0.5253069354987868</v>
      </c>
      <c r="BH40" s="7" t="n">
        <v>-0.2072570521395716</v>
      </c>
      <c r="BI40" s="7" t="n">
        <v>0.09617716651483708</v>
      </c>
      <c r="BJ40" s="7" t="n">
        <v>0.04565464469763757</v>
      </c>
      <c r="BK40" s="7" t="n">
        <v>0.3920026904434915</v>
      </c>
      <c r="BL40" s="7" t="n">
        <v>0.4890463292133238</v>
      </c>
      <c r="BM40" s="7" t="n">
        <v>0.4449177233403716</v>
      </c>
      <c r="BN40" s="7" t="n">
        <v>0.09757564633474186</v>
      </c>
      <c r="BO40" s="7" t="n">
        <v>0.06920836522136517</v>
      </c>
      <c r="BP40" s="7" t="n">
        <v>0.334800750655161</v>
      </c>
      <c r="BQ40" s="7" t="n">
        <v>0.4515465905479124</v>
      </c>
      <c r="BR40" s="7" t="n">
        <v>0.06539401671042182</v>
      </c>
      <c r="BS40" s="7" t="n">
        <v>0.4322764268583618</v>
      </c>
      <c r="BT40" s="7" t="n">
        <v>0.3587930101298381</v>
      </c>
      <c r="BU40" s="7" t="n">
        <v>0.006353311070916723</v>
      </c>
      <c r="BV40" s="7" t="n">
        <v>0.9883648395261979</v>
      </c>
      <c r="BW40" s="7" t="n">
        <v>0.4317820850414068</v>
      </c>
      <c r="BX40" s="7" t="n">
        <v>0.4222996407485543</v>
      </c>
      <c r="BY40" s="7" t="n">
        <v>-0.1945203610013829</v>
      </c>
      <c r="BZ40" s="7" t="n">
        <v>0.06377712292076777</v>
      </c>
      <c r="CA40" s="7" t="n">
        <v>0.4322265619215158</v>
      </c>
      <c r="CB40" s="7" t="n">
        <v>0.06649814238178732</v>
      </c>
      <c r="CC40" s="7" t="n">
        <v>0.5777277491782621</v>
      </c>
      <c r="CD40" s="7" t="n">
        <v>0.4660787177004007</v>
      </c>
      <c r="CE40" s="7" t="n">
        <v>0.3714939979586593</v>
      </c>
      <c r="CF40" s="7" t="n">
        <v>0.04451828545078326</v>
      </c>
      <c r="CG40" s="7" t="n">
        <v>0.4866344393496501</v>
      </c>
      <c r="CH40" s="7" t="n">
        <v>0.02852281339176635</v>
      </c>
      <c r="CI40" s="7" t="n">
        <v>0.4413080520329996</v>
      </c>
      <c r="CJ40" s="7" t="n">
        <v>0.3763278224953515</v>
      </c>
      <c r="CK40" s="7" t="n">
        <v>-0.1939368567263865</v>
      </c>
      <c r="CL40" s="7" t="n">
        <v>0.5469770100761714</v>
      </c>
      <c r="CM40" s="7" t="n">
        <v>0.2986362011175731</v>
      </c>
      <c r="CN40" s="7" t="n">
        <v>0.5638748824158878</v>
      </c>
      <c r="CO40" s="7" t="n">
        <v>0.3367963540289907</v>
      </c>
      <c r="CP40" s="7" t="n">
        <v>0.5541407537615398</v>
      </c>
      <c r="CQ40" s="7" t="n">
        <v>0.3419252324961659</v>
      </c>
      <c r="CR40" s="7" t="n">
        <v>-0.3413273819163939</v>
      </c>
      <c r="CS40" s="7" t="n">
        <v>-0.09720663121038893</v>
      </c>
      <c r="CT40" s="7" t="n">
        <v>0.1784307033857412</v>
      </c>
      <c r="CU40" s="7" t="n">
        <v>0.5573143480358395</v>
      </c>
      <c r="CV40" s="7" t="n">
        <v>0.4602044894300999</v>
      </c>
      <c r="CW40" s="7" t="n">
        <v>0.2137427877523973</v>
      </c>
      <c r="CX40" s="7" t="n">
        <v>-0.09297461276947436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0.8065842965102756</v>
      </c>
      <c r="D41" s="7" t="n">
        <v>0.8045073382474084</v>
      </c>
      <c r="E41" s="7" t="n">
        <v>0.6510725548835161</v>
      </c>
      <c r="F41" s="7" t="n">
        <v>0.7463844574698076</v>
      </c>
      <c r="G41" s="7" t="n">
        <v>0.845383770463677</v>
      </c>
      <c r="H41" s="7" t="n">
        <v>0.5498401297419423</v>
      </c>
      <c r="I41" s="7" t="n">
        <v>0.6392358433854817</v>
      </c>
      <c r="J41" s="7" t="n">
        <v>0.7859010512420512</v>
      </c>
      <c r="K41" s="7" t="n">
        <v>0.3702186629215054</v>
      </c>
      <c r="L41" s="7" t="n">
        <v>0.465997738260537</v>
      </c>
      <c r="M41" s="7" t="n">
        <v>0.5813157848342937</v>
      </c>
      <c r="N41" s="7" t="n">
        <v>0.5915107445805498</v>
      </c>
      <c r="O41" s="7" t="n">
        <v>0.5390261465833104</v>
      </c>
      <c r="P41" s="7" t="n">
        <v>0.5083145149126658</v>
      </c>
      <c r="Q41" s="7" t="n">
        <v>0.4115271343677978</v>
      </c>
      <c r="R41" s="7" t="n">
        <v>0.5669157872482017</v>
      </c>
      <c r="S41" s="7" t="n">
        <v>0.7294364011814138</v>
      </c>
      <c r="T41" s="7" t="n">
        <v>0.7992162965358228</v>
      </c>
      <c r="U41" s="7" t="n">
        <v>0.5632973412647628</v>
      </c>
      <c r="V41" s="7" t="n">
        <v>0.7323357127091492</v>
      </c>
      <c r="W41" s="7" t="n">
        <v>0.3713124315653827</v>
      </c>
      <c r="X41" s="7" t="n">
        <v>0.5664301267325684</v>
      </c>
      <c r="Y41" s="7" t="n">
        <v>0.5831294023027185</v>
      </c>
      <c r="Z41" s="7" t="n">
        <v>0.5796316464822455</v>
      </c>
      <c r="AA41" s="7" t="n">
        <v>0.4246281566891112</v>
      </c>
      <c r="AB41" s="7" t="n">
        <v>0.5842255965911375</v>
      </c>
      <c r="AC41" s="7" t="n">
        <v>0.541347540031708</v>
      </c>
      <c r="AD41" s="7" t="n">
        <v>0.634799301293221</v>
      </c>
      <c r="AE41" s="7" t="n">
        <v>0.6427811465696434</v>
      </c>
      <c r="AF41" s="7" t="n">
        <v>0.5157086036076586</v>
      </c>
      <c r="AG41" s="7" t="n">
        <v>0.6977251737484262</v>
      </c>
      <c r="AH41" s="7" t="n">
        <v>0.7299481697864899</v>
      </c>
      <c r="AI41" s="7" t="n">
        <v>0.9960252817106262</v>
      </c>
      <c r="AJ41" s="7" t="n">
        <v>0.5941223966421305</v>
      </c>
      <c r="AK41" s="7" t="n">
        <v>0.627639674403435</v>
      </c>
      <c r="AL41" s="7" t="n">
        <v>0.408685957397894</v>
      </c>
      <c r="AM41" s="7" t="n">
        <v>0.2040115103939402</v>
      </c>
      <c r="AN41" s="7" t="n">
        <v>0.7106073101569559</v>
      </c>
      <c r="AO41" s="7" t="n">
        <v>0.05325311568341586</v>
      </c>
      <c r="AP41" s="7" t="n">
        <v>1</v>
      </c>
      <c r="AQ41" s="7" t="n">
        <v>0.4451138536648341</v>
      </c>
      <c r="AR41" s="7" t="n">
        <v>0.6794370043822768</v>
      </c>
      <c r="AS41" s="7" t="n">
        <v>0.5096629080460039</v>
      </c>
      <c r="AT41" s="7" t="n">
        <v>0.5245457535056053</v>
      </c>
      <c r="AU41" s="7" t="n">
        <v>0.7179023648820536</v>
      </c>
      <c r="AV41" s="7" t="n">
        <v>0.3769432532425073</v>
      </c>
      <c r="AW41" s="7" t="n">
        <v>0.7844434076902558</v>
      </c>
      <c r="AX41" s="7" t="n">
        <v>0.7348287351521829</v>
      </c>
      <c r="AY41" s="7" t="n">
        <v>0.5016857585448887</v>
      </c>
      <c r="AZ41" s="7" t="n">
        <v>0.4594069412679598</v>
      </c>
      <c r="BA41" s="7" t="n">
        <v>0.6097078387867574</v>
      </c>
      <c r="BB41" s="7" t="n">
        <v>0.7383058238461608</v>
      </c>
      <c r="BC41" s="7" t="n">
        <v>0.4110391166631119</v>
      </c>
      <c r="BD41" s="7" t="n">
        <v>0.4418170231748343</v>
      </c>
      <c r="BE41" s="7" t="n">
        <v>0.4854505953169725</v>
      </c>
      <c r="BF41" s="7" t="n">
        <v>0.4789267678312224</v>
      </c>
      <c r="BG41" s="7" t="n">
        <v>0.5430697514701394</v>
      </c>
      <c r="BH41" s="7" t="n">
        <v>0.5591192974237994</v>
      </c>
      <c r="BI41" s="7" t="n">
        <v>0.5990787752055108</v>
      </c>
      <c r="BJ41" s="7" t="n">
        <v>0.4271999083107177</v>
      </c>
      <c r="BK41" s="7" t="n">
        <v>0.5046423758894816</v>
      </c>
      <c r="BL41" s="7" t="n">
        <v>0.511656245742808</v>
      </c>
      <c r="BM41" s="7" t="n">
        <v>0.4904921650268907</v>
      </c>
      <c r="BN41" s="7" t="n">
        <v>0.5327183172606348</v>
      </c>
      <c r="BO41" s="7" t="n">
        <v>0.5660137015729143</v>
      </c>
      <c r="BP41" s="7" t="n">
        <v>0.7008332952143</v>
      </c>
      <c r="BQ41" s="7" t="n">
        <v>0.4886777147045292</v>
      </c>
      <c r="BR41" s="7" t="n">
        <v>0.6232594653098946</v>
      </c>
      <c r="BS41" s="7" t="n">
        <v>0.5003372343531327</v>
      </c>
      <c r="BT41" s="7" t="n">
        <v>0.4447789377682463</v>
      </c>
      <c r="BU41" s="7" t="n">
        <v>0.6827343493788173</v>
      </c>
      <c r="BV41" s="7" t="n">
        <v>0.1201561102540142</v>
      </c>
      <c r="BW41" s="7" t="n">
        <v>0.6372055126074342</v>
      </c>
      <c r="BX41" s="7" t="n">
        <v>0.5968885971697736</v>
      </c>
      <c r="BY41" s="7" t="n">
        <v>0.6008061245003585</v>
      </c>
      <c r="BZ41" s="7" t="n">
        <v>0.5634484963734481</v>
      </c>
      <c r="CA41" s="7" t="n">
        <v>0.2925408590831822</v>
      </c>
      <c r="CB41" s="7" t="n">
        <v>0.5741967667213316</v>
      </c>
      <c r="CC41" s="7" t="n">
        <v>0.4806153816376538</v>
      </c>
      <c r="CD41" s="7" t="n">
        <v>0.6292909701426701</v>
      </c>
      <c r="CE41" s="7" t="n">
        <v>0.6267010967960018</v>
      </c>
      <c r="CF41" s="7" t="n">
        <v>0.7013413671975207</v>
      </c>
      <c r="CG41" s="7" t="n">
        <v>0.5586937813658388</v>
      </c>
      <c r="CH41" s="7" t="n">
        <v>0.5644765110489044</v>
      </c>
      <c r="CI41" s="7" t="n">
        <v>0.5193160512492013</v>
      </c>
      <c r="CJ41" s="7" t="n">
        <v>0.3677608413106762</v>
      </c>
      <c r="CK41" s="7" t="n">
        <v>0.6105455331242855</v>
      </c>
      <c r="CL41" s="7" t="n">
        <v>0.4198243644216547</v>
      </c>
      <c r="CM41" s="7" t="n">
        <v>0.4583519643616531</v>
      </c>
      <c r="CN41" s="7" t="n">
        <v>0.3574506270070575</v>
      </c>
      <c r="CO41" s="7" t="n">
        <v>0.4848556378740321</v>
      </c>
      <c r="CP41" s="7" t="n">
        <v>0.3641081992255448</v>
      </c>
      <c r="CQ41" s="7" t="n">
        <v>0.5066418080074317</v>
      </c>
      <c r="CR41" s="7" t="n">
        <v>0.6750183298571117</v>
      </c>
      <c r="CS41" s="7" t="n">
        <v>0.9506742711754104</v>
      </c>
      <c r="CT41" s="7" t="n">
        <v>0.4924746641767761</v>
      </c>
      <c r="CU41" s="7" t="n">
        <v>0.3406400986301057</v>
      </c>
      <c r="CV41" s="7" t="n">
        <v>0.4898357258254456</v>
      </c>
      <c r="CW41" s="7" t="n">
        <v>0.4448319005768844</v>
      </c>
      <c r="CX41" s="7" t="n">
        <v>0.8219439691342347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0.7219187015199257</v>
      </c>
      <c r="D42" s="7" t="n">
        <v>0.6051317417784251</v>
      </c>
      <c r="E42" s="7" t="n">
        <v>0.3400700110196625</v>
      </c>
      <c r="F42" s="7" t="n">
        <v>0.5015835921223636</v>
      </c>
      <c r="G42" s="7" t="n">
        <v>0.2724156720160665</v>
      </c>
      <c r="H42" s="7" t="n">
        <v>0.5326226281955283</v>
      </c>
      <c r="I42" s="7" t="n">
        <v>0.5353717746863416</v>
      </c>
      <c r="J42" s="7" t="n">
        <v>0.7060133022464691</v>
      </c>
      <c r="K42" s="7" t="n">
        <v>0.6291536020517025</v>
      </c>
      <c r="L42" s="7" t="n">
        <v>0.9247400300527029</v>
      </c>
      <c r="M42" s="7" t="n">
        <v>0.8543379549781679</v>
      </c>
      <c r="N42" s="7" t="n">
        <v>0.3436315882681927</v>
      </c>
      <c r="O42" s="7" t="n">
        <v>0.4086605341263937</v>
      </c>
      <c r="P42" s="7" t="n">
        <v>0.8417354659719978</v>
      </c>
      <c r="Q42" s="7" t="n">
        <v>0.9104995196700953</v>
      </c>
      <c r="R42" s="7" t="n">
        <v>0.8117037080568128</v>
      </c>
      <c r="S42" s="7" t="n">
        <v>0.7933077892494659</v>
      </c>
      <c r="T42" s="7" t="n">
        <v>0.7546260328271286</v>
      </c>
      <c r="U42" s="7" t="n">
        <v>0.3193534402139134</v>
      </c>
      <c r="V42" s="7" t="n">
        <v>0.4902137069951915</v>
      </c>
      <c r="W42" s="7" t="n">
        <v>0.17636310375748</v>
      </c>
      <c r="X42" s="7" t="n">
        <v>0.4178972892298108</v>
      </c>
      <c r="Y42" s="7" t="n">
        <v>0.3415905203874545</v>
      </c>
      <c r="Z42" s="7" t="n">
        <v>0.5888856309134496</v>
      </c>
      <c r="AA42" s="7" t="n">
        <v>0.9242401603306446</v>
      </c>
      <c r="AB42" s="7" t="n">
        <v>0.3648506947538815</v>
      </c>
      <c r="AC42" s="7" t="n">
        <v>0.6240878216475769</v>
      </c>
      <c r="AD42" s="7" t="n">
        <v>0.8623424959009076</v>
      </c>
      <c r="AE42" s="7" t="n">
        <v>0.8403450028016507</v>
      </c>
      <c r="AF42" s="7" t="n">
        <v>0.9005516981495887</v>
      </c>
      <c r="AG42" s="7" t="n">
        <v>0.4009410206705468</v>
      </c>
      <c r="AH42" s="7" t="n">
        <v>0.8025878646968645</v>
      </c>
      <c r="AI42" s="7" t="n">
        <v>0.4406089044692834</v>
      </c>
      <c r="AJ42" s="7" t="n">
        <v>0.3495717014242314</v>
      </c>
      <c r="AK42" s="7" t="n">
        <v>0.8794367945727193</v>
      </c>
      <c r="AL42" s="7" t="n">
        <v>0.9402879002891894</v>
      </c>
      <c r="AM42" s="7" t="n">
        <v>0.4483803056073876</v>
      </c>
      <c r="AN42" s="7" t="n">
        <v>0.4245140460095001</v>
      </c>
      <c r="AO42" s="7" t="n">
        <v>0.351048986960911</v>
      </c>
      <c r="AP42" s="7" t="n">
        <v>0.4451138536648341</v>
      </c>
      <c r="AQ42" s="7" t="n">
        <v>1</v>
      </c>
      <c r="AR42" s="7" t="n">
        <v>0.1148897372880782</v>
      </c>
      <c r="AS42" s="7" t="n">
        <v>0.3773299773254808</v>
      </c>
      <c r="AT42" s="7" t="n">
        <v>0.3123065978953447</v>
      </c>
      <c r="AU42" s="7" t="n">
        <v>0.4856315977665414</v>
      </c>
      <c r="AV42" s="7" t="n">
        <v>0.2517480938336188</v>
      </c>
      <c r="AW42" s="7" t="n">
        <v>0.7397713080950852</v>
      </c>
      <c r="AX42" s="7" t="n">
        <v>0.7044852966204503</v>
      </c>
      <c r="AY42" s="7" t="n">
        <v>0.8792468881185169</v>
      </c>
      <c r="AZ42" s="7" t="n">
        <v>0.4172535879618981</v>
      </c>
      <c r="BA42" s="7" t="n">
        <v>0.6568191249377741</v>
      </c>
      <c r="BB42" s="7" t="n">
        <v>0.5616983462730448</v>
      </c>
      <c r="BC42" s="7" t="n">
        <v>0.9155611007855032</v>
      </c>
      <c r="BD42" s="7" t="n">
        <v>0.8959404793372032</v>
      </c>
      <c r="BE42" s="7" t="n">
        <v>0.3849128705899856</v>
      </c>
      <c r="BF42" s="7" t="n">
        <v>0.4600881978892986</v>
      </c>
      <c r="BG42" s="7" t="n">
        <v>0.6435130494694234</v>
      </c>
      <c r="BH42" s="7" t="n">
        <v>0.4293353857139123</v>
      </c>
      <c r="BI42" s="7" t="n">
        <v>0.6821048589232025</v>
      </c>
      <c r="BJ42" s="7" t="n">
        <v>0.3340371639915086</v>
      </c>
      <c r="BK42" s="7" t="n">
        <v>0.835691343521072</v>
      </c>
      <c r="BL42" s="7" t="n">
        <v>0.6096235571956172</v>
      </c>
      <c r="BM42" s="7" t="n">
        <v>0.8662418520402896</v>
      </c>
      <c r="BN42" s="7" t="n">
        <v>0.2715299203206138</v>
      </c>
      <c r="BO42" s="7" t="n">
        <v>0.313201596928894</v>
      </c>
      <c r="BP42" s="7" t="n">
        <v>0.723559761759903</v>
      </c>
      <c r="BQ42" s="7" t="n">
        <v>0.4368610102150006</v>
      </c>
      <c r="BR42" s="7" t="n">
        <v>0.4065445015028587</v>
      </c>
      <c r="BS42" s="7" t="n">
        <v>0.4086500356250572</v>
      </c>
      <c r="BT42" s="7" t="n">
        <v>0.9998052010617957</v>
      </c>
      <c r="BU42" s="7" t="n">
        <v>0.4743813838413217</v>
      </c>
      <c r="BV42" s="7" t="n">
        <v>0.3920878812199249</v>
      </c>
      <c r="BW42" s="7" t="n">
        <v>0.7288087484110775</v>
      </c>
      <c r="BX42" s="7" t="n">
        <v>0.5558171594072403</v>
      </c>
      <c r="BY42" s="7" t="n">
        <v>0.4280680764806764</v>
      </c>
      <c r="BZ42" s="7" t="n">
        <v>0.3215152890182338</v>
      </c>
      <c r="CA42" s="7" t="n">
        <v>0.7761090609237727</v>
      </c>
      <c r="CB42" s="7" t="n">
        <v>0.3425052488358388</v>
      </c>
      <c r="CC42" s="7" t="n">
        <v>0.6784347727863962</v>
      </c>
      <c r="CD42" s="7" t="n">
        <v>0.6791630142693442</v>
      </c>
      <c r="CE42" s="7" t="n">
        <v>0.7628266432550423</v>
      </c>
      <c r="CF42" s="7" t="n">
        <v>0.6369951275764772</v>
      </c>
      <c r="CG42" s="7" t="n">
        <v>0.5850231549409507</v>
      </c>
      <c r="CH42" s="7" t="n">
        <v>0.3338564640210122</v>
      </c>
      <c r="CI42" s="7" t="n">
        <v>0.8235599638112205</v>
      </c>
      <c r="CJ42" s="7" t="n">
        <v>0.950531540629086</v>
      </c>
      <c r="CK42" s="7" t="n">
        <v>0.2331981159881731</v>
      </c>
      <c r="CL42" s="7" t="n">
        <v>0.5711534428678883</v>
      </c>
      <c r="CM42" s="7" t="n">
        <v>0.9909488530048303</v>
      </c>
      <c r="CN42" s="7" t="n">
        <v>0.4809276905648762</v>
      </c>
      <c r="CO42" s="7" t="n">
        <v>0.988091045540257</v>
      </c>
      <c r="CP42" s="7" t="n">
        <v>0.4732388683741354</v>
      </c>
      <c r="CQ42" s="7" t="n">
        <v>0.8929268745823263</v>
      </c>
      <c r="CR42" s="7" t="n">
        <v>0.1093336641099133</v>
      </c>
      <c r="CS42" s="7" t="n">
        <v>0.3871191054656438</v>
      </c>
      <c r="CT42" s="7" t="n">
        <v>0.3108223671818571</v>
      </c>
      <c r="CU42" s="7" t="n">
        <v>0.4481892687153879</v>
      </c>
      <c r="CV42" s="7" t="n">
        <v>0.4079574962415233</v>
      </c>
      <c r="CW42" s="7" t="n">
        <v>0.2861690960890289</v>
      </c>
      <c r="CX42" s="7" t="n">
        <v>0.310628949097374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0.5623486411342196</v>
      </c>
      <c r="D43" s="7" t="n">
        <v>0.7461145704993383</v>
      </c>
      <c r="E43" s="7" t="n">
        <v>0.5872756774388037</v>
      </c>
      <c r="F43" s="7" t="n">
        <v>0.8018371322327457</v>
      </c>
      <c r="G43" s="7" t="n">
        <v>0.9466072304248651</v>
      </c>
      <c r="H43" s="7" t="n">
        <v>0.3464569074818838</v>
      </c>
      <c r="I43" s="7" t="n">
        <v>0.6089525243962362</v>
      </c>
      <c r="J43" s="7" t="n">
        <v>0.6677498236492321</v>
      </c>
      <c r="K43" s="7" t="n">
        <v>-0.07042700448293759</v>
      </c>
      <c r="L43" s="7" t="n">
        <v>0.1062034236861955</v>
      </c>
      <c r="M43" s="7" t="n">
        <v>0.3061911930259593</v>
      </c>
      <c r="N43" s="7" t="n">
        <v>0.4400241205948122</v>
      </c>
      <c r="O43" s="7" t="n">
        <v>0.6835513256910866</v>
      </c>
      <c r="P43" s="7" t="n">
        <v>0.2221260954305251</v>
      </c>
      <c r="Q43" s="7" t="n">
        <v>0.0515543571104139</v>
      </c>
      <c r="R43" s="7" t="n">
        <v>0.08302428567701819</v>
      </c>
      <c r="S43" s="7" t="n">
        <v>0.3006181136036343</v>
      </c>
      <c r="T43" s="7" t="n">
        <v>0.593244424183626</v>
      </c>
      <c r="U43" s="7" t="n">
        <v>0.4664380378463471</v>
      </c>
      <c r="V43" s="7" t="n">
        <v>0.5812823959526544</v>
      </c>
      <c r="W43" s="7" t="n">
        <v>0.3137494259680124</v>
      </c>
      <c r="X43" s="7" t="n">
        <v>0.6991612955469847</v>
      </c>
      <c r="Y43" s="7" t="n">
        <v>0.442267580103777</v>
      </c>
      <c r="Z43" s="7" t="n">
        <v>0.3907460637892627</v>
      </c>
      <c r="AA43" s="7" t="n">
        <v>0.08783557687538039</v>
      </c>
      <c r="AB43" s="7" t="n">
        <v>0.3916238202396714</v>
      </c>
      <c r="AC43" s="7" t="n">
        <v>0.08767491135334143</v>
      </c>
      <c r="AD43" s="7" t="n">
        <v>0.2635502230568428</v>
      </c>
      <c r="AE43" s="7" t="n">
        <v>0.2825202628515419</v>
      </c>
      <c r="AF43" s="7" t="n">
        <v>0.09684170592326016</v>
      </c>
      <c r="AG43" s="7" t="n">
        <v>0.8295272698611335</v>
      </c>
      <c r="AH43" s="7" t="n">
        <v>0.5334206323714616</v>
      </c>
      <c r="AI43" s="7" t="n">
        <v>0.6947308011856255</v>
      </c>
      <c r="AJ43" s="7" t="n">
        <v>0.4717451770395463</v>
      </c>
      <c r="AK43" s="7" t="n">
        <v>0.2584729575473715</v>
      </c>
      <c r="AL43" s="7" t="n">
        <v>0.05009254902477082</v>
      </c>
      <c r="AM43" s="7" t="n">
        <v>-0.251598544516088</v>
      </c>
      <c r="AN43" s="7" t="n">
        <v>0.4985086438510591</v>
      </c>
      <c r="AO43" s="7" t="n">
        <v>-0.3332798235778643</v>
      </c>
      <c r="AP43" s="7" t="n">
        <v>0.6794370043822768</v>
      </c>
      <c r="AQ43" s="7" t="n">
        <v>0.1148897372880782</v>
      </c>
      <c r="AR43" s="7" t="n">
        <v>1</v>
      </c>
      <c r="AS43" s="7" t="n">
        <v>0.6700229676608839</v>
      </c>
      <c r="AT43" s="7" t="n">
        <v>0.3968230128566604</v>
      </c>
      <c r="AU43" s="7" t="n">
        <v>0.568636069941035</v>
      </c>
      <c r="AV43" s="7" t="n">
        <v>0.2994798762974091</v>
      </c>
      <c r="AW43" s="7" t="n">
        <v>0.6211529751387884</v>
      </c>
      <c r="AX43" s="7" t="n">
        <v>0.6764870391728727</v>
      </c>
      <c r="AY43" s="7" t="n">
        <v>0.08157067114344067</v>
      </c>
      <c r="AZ43" s="7" t="n">
        <v>0.05999585410095226</v>
      </c>
      <c r="BA43" s="7" t="n">
        <v>0.3047635967641723</v>
      </c>
      <c r="BB43" s="7" t="n">
        <v>0.500934961029024</v>
      </c>
      <c r="BC43" s="7" t="n">
        <v>0.04638219675641436</v>
      </c>
      <c r="BD43" s="7" t="n">
        <v>0.1693056397538934</v>
      </c>
      <c r="BE43" s="7" t="n">
        <v>0.4919404213042221</v>
      </c>
      <c r="BF43" s="7" t="n">
        <v>0.09473059364302831</v>
      </c>
      <c r="BG43" s="7" t="n">
        <v>0.1556138693256636</v>
      </c>
      <c r="BH43" s="7" t="n">
        <v>0.6749833048340423</v>
      </c>
      <c r="BI43" s="7" t="n">
        <v>0.4478450523854008</v>
      </c>
      <c r="BJ43" s="7" t="n">
        <v>0.2514392661525834</v>
      </c>
      <c r="BK43" s="7" t="n">
        <v>0.2150486553817452</v>
      </c>
      <c r="BL43" s="7" t="n">
        <v>0.1118696359225685</v>
      </c>
      <c r="BM43" s="7" t="n">
        <v>0.08973167830984391</v>
      </c>
      <c r="BN43" s="7" t="n">
        <v>0.3945403690837337</v>
      </c>
      <c r="BO43" s="7" t="n">
        <v>0.4369779568536614</v>
      </c>
      <c r="BP43" s="7" t="n">
        <v>0.3314749172101456</v>
      </c>
      <c r="BQ43" s="7" t="n">
        <v>0.08712549924216727</v>
      </c>
      <c r="BR43" s="7" t="n">
        <v>0.378018187846881</v>
      </c>
      <c r="BS43" s="7" t="n">
        <v>0.1041925544760577</v>
      </c>
      <c r="BT43" s="7" t="n">
        <v>0.1070959896830616</v>
      </c>
      <c r="BU43" s="7" t="n">
        <v>0.6566764245903125</v>
      </c>
      <c r="BV43" s="7" t="n">
        <v>-0.2805489518119325</v>
      </c>
      <c r="BW43" s="7" t="n">
        <v>0.2380812042961744</v>
      </c>
      <c r="BX43" s="7" t="n">
        <v>0.2680434366128737</v>
      </c>
      <c r="BY43" s="7" t="n">
        <v>0.7455880800897435</v>
      </c>
      <c r="BZ43" s="7" t="n">
        <v>0.4456901328665406</v>
      </c>
      <c r="CA43" s="7" t="n">
        <v>-0.08471952831566815</v>
      </c>
      <c r="CB43" s="7" t="n">
        <v>0.4288704583059005</v>
      </c>
      <c r="CC43" s="7" t="n">
        <v>0.01163584480411554</v>
      </c>
      <c r="CD43" s="7" t="n">
        <v>0.2348329037690084</v>
      </c>
      <c r="CE43" s="7" t="n">
        <v>0.3019204630964385</v>
      </c>
      <c r="CF43" s="7" t="n">
        <v>0.6143228453186128</v>
      </c>
      <c r="CG43" s="7" t="n">
        <v>0.2122261470842252</v>
      </c>
      <c r="CH43" s="7" t="n">
        <v>0.4544070546152986</v>
      </c>
      <c r="CI43" s="7" t="n">
        <v>0.1277075860787493</v>
      </c>
      <c r="CJ43" s="7" t="n">
        <v>-0.02788111932673086</v>
      </c>
      <c r="CK43" s="7" t="n">
        <v>0.6540321624295562</v>
      </c>
      <c r="CL43" s="7" t="n">
        <v>0.04692819019107253</v>
      </c>
      <c r="CM43" s="7" t="n">
        <v>0.1374195272258137</v>
      </c>
      <c r="CN43" s="7" t="n">
        <v>0.002622438655479952</v>
      </c>
      <c r="CO43" s="7" t="n">
        <v>0.1532015447172477</v>
      </c>
      <c r="CP43" s="7" t="n">
        <v>0.01459464959157333</v>
      </c>
      <c r="CQ43" s="7" t="n">
        <v>0.2495065634347297</v>
      </c>
      <c r="CR43" s="7" t="n">
        <v>0.9998712533615951</v>
      </c>
      <c r="CS43" s="7" t="n">
        <v>0.8014576542392187</v>
      </c>
      <c r="CT43" s="7" t="n">
        <v>0.3331619055725316</v>
      </c>
      <c r="CU43" s="7" t="n">
        <v>0.0008879859533060641</v>
      </c>
      <c r="CV43" s="7" t="n">
        <v>0.0779590646343241</v>
      </c>
      <c r="CW43" s="7" t="n">
        <v>0.2618479567257804</v>
      </c>
      <c r="CX43" s="7" t="n">
        <v>0.816867758431803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0.6513165655748955</v>
      </c>
      <c r="D44" s="7" t="n">
        <v>0.8136926825583628</v>
      </c>
      <c r="E44" s="7" t="n">
        <v>0.3366853042323189</v>
      </c>
      <c r="F44" s="7" t="n">
        <v>0.8700539102734409</v>
      </c>
      <c r="G44" s="7" t="n">
        <v>0.6732251713343949</v>
      </c>
      <c r="H44" s="7" t="n">
        <v>0.2590797496996943</v>
      </c>
      <c r="I44" s="7" t="n">
        <v>0.8866319886781117</v>
      </c>
      <c r="J44" s="7" t="n">
        <v>0.7855344914213037</v>
      </c>
      <c r="K44" s="7" t="n">
        <v>0.2398132307658884</v>
      </c>
      <c r="L44" s="7" t="n">
        <v>0.3708958639307761</v>
      </c>
      <c r="M44" s="7" t="n">
        <v>0.49981263079034</v>
      </c>
      <c r="N44" s="7" t="n">
        <v>0.6073398006884329</v>
      </c>
      <c r="O44" s="7" t="n">
        <v>0.9881066289516129</v>
      </c>
      <c r="P44" s="7" t="n">
        <v>0.3724883316988539</v>
      </c>
      <c r="Q44" s="7" t="n">
        <v>0.3473640185571423</v>
      </c>
      <c r="R44" s="7" t="n">
        <v>0.2966548377256286</v>
      </c>
      <c r="S44" s="7" t="n">
        <v>0.4130325029291196</v>
      </c>
      <c r="T44" s="7" t="n">
        <v>0.7135774546324791</v>
      </c>
      <c r="U44" s="7" t="n">
        <v>0.656525460324936</v>
      </c>
      <c r="V44" s="7" t="n">
        <v>0.4119491960877191</v>
      </c>
      <c r="W44" s="7" t="n">
        <v>0.1021497389834502</v>
      </c>
      <c r="X44" s="7" t="n">
        <v>0.9529851637624817</v>
      </c>
      <c r="Y44" s="7" t="n">
        <v>0.6121805041529129</v>
      </c>
      <c r="Z44" s="7" t="n">
        <v>0.4284789987590864</v>
      </c>
      <c r="AA44" s="7" t="n">
        <v>0.3736994883542782</v>
      </c>
      <c r="AB44" s="7" t="n">
        <v>0.5527420944438596</v>
      </c>
      <c r="AC44" s="7" t="n">
        <v>0.237550265565781</v>
      </c>
      <c r="AD44" s="7" t="n">
        <v>0.5007624816220522</v>
      </c>
      <c r="AE44" s="7" t="n">
        <v>0.5219200756912574</v>
      </c>
      <c r="AF44" s="7" t="n">
        <v>0.3806771515257298</v>
      </c>
      <c r="AG44" s="7" t="n">
        <v>0.8754571232897604</v>
      </c>
      <c r="AH44" s="7" t="n">
        <v>0.7186476472129224</v>
      </c>
      <c r="AI44" s="7" t="n">
        <v>0.5263789066871454</v>
      </c>
      <c r="AJ44" s="7" t="n">
        <v>0.6425494253224605</v>
      </c>
      <c r="AK44" s="7" t="n">
        <v>0.4896427489126773</v>
      </c>
      <c r="AL44" s="7" t="n">
        <v>0.357329180340437</v>
      </c>
      <c r="AM44" s="7" t="n">
        <v>-0.1658741004947346</v>
      </c>
      <c r="AN44" s="7" t="n">
        <v>0.5522290239120703</v>
      </c>
      <c r="AO44" s="7" t="n">
        <v>-0.2364898783954026</v>
      </c>
      <c r="AP44" s="7" t="n">
        <v>0.5096629080460039</v>
      </c>
      <c r="AQ44" s="7" t="n">
        <v>0.3773299773254808</v>
      </c>
      <c r="AR44" s="7" t="n">
        <v>0.6700229676608839</v>
      </c>
      <c r="AS44" s="7" t="n">
        <v>1</v>
      </c>
      <c r="AT44" s="7" t="n">
        <v>0.5947779645892246</v>
      </c>
      <c r="AU44" s="7" t="n">
        <v>0.361081988810636</v>
      </c>
      <c r="AV44" s="7" t="n">
        <v>0.1519202066414921</v>
      </c>
      <c r="AW44" s="7" t="n">
        <v>0.7656894185555682</v>
      </c>
      <c r="AX44" s="7" t="n">
        <v>0.8117316024074643</v>
      </c>
      <c r="AY44" s="7" t="n">
        <v>0.349383950071692</v>
      </c>
      <c r="AZ44" s="7" t="n">
        <v>0.110615950871779</v>
      </c>
      <c r="BA44" s="7" t="n">
        <v>0.2784851612724439</v>
      </c>
      <c r="BB44" s="7" t="n">
        <v>0.3767628709945252</v>
      </c>
      <c r="BC44" s="7" t="n">
        <v>0.3373256177682574</v>
      </c>
      <c r="BD44" s="7" t="n">
        <v>0.4104907779203843</v>
      </c>
      <c r="BE44" s="7" t="n">
        <v>0.781391941467826</v>
      </c>
      <c r="BF44" s="7" t="n">
        <v>0.1858217549414343</v>
      </c>
      <c r="BG44" s="7" t="n">
        <v>0.3222065170888964</v>
      </c>
      <c r="BH44" s="7" t="n">
        <v>0.9820921093305713</v>
      </c>
      <c r="BI44" s="7" t="n">
        <v>0.6172189670407274</v>
      </c>
      <c r="BJ44" s="7" t="n">
        <v>0.2221997978500337</v>
      </c>
      <c r="BK44" s="7" t="n">
        <v>0.3411735086132087</v>
      </c>
      <c r="BL44" s="7" t="n">
        <v>0.3082956144189639</v>
      </c>
      <c r="BM44" s="7" t="n">
        <v>0.3774110823416774</v>
      </c>
      <c r="BN44" s="7" t="n">
        <v>0.5431098429552386</v>
      </c>
      <c r="BO44" s="7" t="n">
        <v>0.5854506935875162</v>
      </c>
      <c r="BP44" s="7" t="n">
        <v>0.4421998780921118</v>
      </c>
      <c r="BQ44" s="7" t="n">
        <v>0.1055647204328268</v>
      </c>
      <c r="BR44" s="7" t="n">
        <v>0.4030798075740469</v>
      </c>
      <c r="BS44" s="7" t="n">
        <v>0.1351015945892505</v>
      </c>
      <c r="BT44" s="7" t="n">
        <v>0.3706440587708421</v>
      </c>
      <c r="BU44" s="7" t="n">
        <v>0.6217040113181491</v>
      </c>
      <c r="BV44" s="7" t="n">
        <v>-0.1992984396603852</v>
      </c>
      <c r="BW44" s="7" t="n">
        <v>0.3907049236984768</v>
      </c>
      <c r="BX44" s="7" t="n">
        <v>0.4326442630037589</v>
      </c>
      <c r="BY44" s="7" t="n">
        <v>0.9371064952230723</v>
      </c>
      <c r="BZ44" s="7" t="n">
        <v>0.6278865827876976</v>
      </c>
      <c r="CA44" s="7" t="n">
        <v>0.2394689480435753</v>
      </c>
      <c r="CB44" s="7" t="n">
        <v>0.6056534628291592</v>
      </c>
      <c r="CC44" s="7" t="n">
        <v>0.1893081664145796</v>
      </c>
      <c r="CD44" s="7" t="n">
        <v>0.3988811471261997</v>
      </c>
      <c r="CE44" s="7" t="n">
        <v>0.5139376958187638</v>
      </c>
      <c r="CF44" s="7" t="n">
        <v>0.8476308880026432</v>
      </c>
      <c r="CG44" s="7" t="n">
        <v>0.3497556772333947</v>
      </c>
      <c r="CH44" s="7" t="n">
        <v>0.6712894595487424</v>
      </c>
      <c r="CI44" s="7" t="n">
        <v>0.3821969988819235</v>
      </c>
      <c r="CJ44" s="7" t="n">
        <v>0.2646471575309451</v>
      </c>
      <c r="CK44" s="7" t="n">
        <v>0.3338187693691311</v>
      </c>
      <c r="CL44" s="7" t="n">
        <v>0.2848607773176319</v>
      </c>
      <c r="CM44" s="7" t="n">
        <v>0.3905417249927115</v>
      </c>
      <c r="CN44" s="7" t="n">
        <v>0.207208604104316</v>
      </c>
      <c r="CO44" s="7" t="n">
        <v>0.4141648368308986</v>
      </c>
      <c r="CP44" s="7" t="n">
        <v>0.2155857850484588</v>
      </c>
      <c r="CQ44" s="7" t="n">
        <v>0.4766174098009935</v>
      </c>
      <c r="CR44" s="7" t="n">
        <v>0.6713023246265823</v>
      </c>
      <c r="CS44" s="7" t="n">
        <v>0.6106017987840491</v>
      </c>
      <c r="CT44" s="7" t="n">
        <v>0.509818077135509</v>
      </c>
      <c r="CU44" s="7" t="n">
        <v>0.1899915625385495</v>
      </c>
      <c r="CV44" s="7" t="n">
        <v>0.1118253323802966</v>
      </c>
      <c r="CW44" s="7" t="n">
        <v>0.4110354888380524</v>
      </c>
      <c r="CX44" s="7" t="n">
        <v>0.4939694146096529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0.6497339744611119</v>
      </c>
      <c r="D45" s="7" t="n">
        <v>0.6757299072661777</v>
      </c>
      <c r="E45" s="7" t="n">
        <v>0.2892681403560601</v>
      </c>
      <c r="F45" s="7" t="n">
        <v>0.6622493757662322</v>
      </c>
      <c r="G45" s="7" t="n">
        <v>0.4760452344018372</v>
      </c>
      <c r="H45" s="7" t="n">
        <v>0.2275521341734357</v>
      </c>
      <c r="I45" s="7" t="n">
        <v>0.8121555604387175</v>
      </c>
      <c r="J45" s="7" t="n">
        <v>0.7021075976505555</v>
      </c>
      <c r="K45" s="7" t="n">
        <v>0.5104617416301445</v>
      </c>
      <c r="L45" s="7" t="n">
        <v>0.3814370476258234</v>
      </c>
      <c r="M45" s="7" t="n">
        <v>0.4638486183489777</v>
      </c>
      <c r="N45" s="7" t="n">
        <v>0.9589825813909983</v>
      </c>
      <c r="O45" s="7" t="n">
        <v>0.6203808728309818</v>
      </c>
      <c r="P45" s="7" t="n">
        <v>0.3501872279889864</v>
      </c>
      <c r="Q45" s="7" t="n">
        <v>0.34712356630472</v>
      </c>
      <c r="R45" s="7" t="n">
        <v>0.5185766548827571</v>
      </c>
      <c r="S45" s="7" t="n">
        <v>0.5909793040419911</v>
      </c>
      <c r="T45" s="7" t="n">
        <v>0.6980825118151709</v>
      </c>
      <c r="U45" s="7" t="n">
        <v>0.9820291467830363</v>
      </c>
      <c r="V45" s="7" t="n">
        <v>0.3970189594887199</v>
      </c>
      <c r="W45" s="7" t="n">
        <v>0.03848452514127578</v>
      </c>
      <c r="X45" s="7" t="n">
        <v>0.5808815558386263</v>
      </c>
      <c r="Y45" s="7" t="n">
        <v>0.9793162647227438</v>
      </c>
      <c r="Z45" s="7" t="n">
        <v>0.3549415347981397</v>
      </c>
      <c r="AA45" s="7" t="n">
        <v>0.3612153759606026</v>
      </c>
      <c r="AB45" s="7" t="n">
        <v>0.9629134961755572</v>
      </c>
      <c r="AC45" s="7" t="n">
        <v>0.5409393059467326</v>
      </c>
      <c r="AD45" s="7" t="n">
        <v>0.6622552285494361</v>
      </c>
      <c r="AE45" s="7" t="n">
        <v>0.7033018964997972</v>
      </c>
      <c r="AF45" s="7" t="n">
        <v>0.4893261117188081</v>
      </c>
      <c r="AG45" s="7" t="n">
        <v>0.6335078017331119</v>
      </c>
      <c r="AH45" s="7" t="n">
        <v>0.6969584376309901</v>
      </c>
      <c r="AI45" s="7" t="n">
        <v>0.5300353371791484</v>
      </c>
      <c r="AJ45" s="7" t="n">
        <v>0.9554239237328982</v>
      </c>
      <c r="AK45" s="7" t="n">
        <v>0.6248993527950507</v>
      </c>
      <c r="AL45" s="7" t="n">
        <v>0.3513102004791794</v>
      </c>
      <c r="AM45" s="7" t="n">
        <v>0.1560766076602266</v>
      </c>
      <c r="AN45" s="7" t="n">
        <v>0.5975141087937874</v>
      </c>
      <c r="AO45" s="7" t="n">
        <v>0.07069915234411629</v>
      </c>
      <c r="AP45" s="7" t="n">
        <v>0.5245457535056053</v>
      </c>
      <c r="AQ45" s="7" t="n">
        <v>0.3123065978953447</v>
      </c>
      <c r="AR45" s="7" t="n">
        <v>0.3968230128566604</v>
      </c>
      <c r="AS45" s="7" t="n">
        <v>0.5947779645892246</v>
      </c>
      <c r="AT45" s="7" t="n">
        <v>1</v>
      </c>
      <c r="AU45" s="7" t="n">
        <v>0.3819159069014243</v>
      </c>
      <c r="AV45" s="7" t="n">
        <v>0.05097598404836243</v>
      </c>
      <c r="AW45" s="7" t="n">
        <v>0.6993342502347492</v>
      </c>
      <c r="AX45" s="7" t="n">
        <v>0.6748327636228921</v>
      </c>
      <c r="AY45" s="7" t="n">
        <v>0.3753544514349871</v>
      </c>
      <c r="AZ45" s="7" t="n">
        <v>0.4952478518669607</v>
      </c>
      <c r="BA45" s="7" t="n">
        <v>0.3386792837728859</v>
      </c>
      <c r="BB45" s="7" t="n">
        <v>0.4440818365104652</v>
      </c>
      <c r="BC45" s="7" t="n">
        <v>0.347041043919405</v>
      </c>
      <c r="BD45" s="7" t="n">
        <v>0.3520679986109264</v>
      </c>
      <c r="BE45" s="7" t="n">
        <v>0.5346893079996439</v>
      </c>
      <c r="BF45" s="7" t="n">
        <v>0.5356379967899365</v>
      </c>
      <c r="BG45" s="7" t="n">
        <v>0.563510264626548</v>
      </c>
      <c r="BH45" s="7" t="n">
        <v>0.6362293360522625</v>
      </c>
      <c r="BI45" s="7" t="n">
        <v>0.5563360850802465</v>
      </c>
      <c r="BJ45" s="7" t="n">
        <v>0.189023907879507</v>
      </c>
      <c r="BK45" s="7" t="n">
        <v>0.3330886849972288</v>
      </c>
      <c r="BL45" s="7" t="n">
        <v>0.5916460636165474</v>
      </c>
      <c r="BM45" s="7" t="n">
        <v>0.4516258809061396</v>
      </c>
      <c r="BN45" s="7" t="n">
        <v>0.9604111879344208</v>
      </c>
      <c r="BO45" s="7" t="n">
        <v>0.9672403942886605</v>
      </c>
      <c r="BP45" s="7" t="n">
        <v>0.6006858266405843</v>
      </c>
      <c r="BQ45" s="7" t="n">
        <v>0.4617518250658035</v>
      </c>
      <c r="BR45" s="7" t="n">
        <v>0.5156560604600069</v>
      </c>
      <c r="BS45" s="7" t="n">
        <v>0.4754040039540139</v>
      </c>
      <c r="BT45" s="7" t="n">
        <v>0.3096307805385732</v>
      </c>
      <c r="BU45" s="7" t="n">
        <v>0.6309935170886789</v>
      </c>
      <c r="BV45" s="7" t="n">
        <v>0.09971224089071766</v>
      </c>
      <c r="BW45" s="7" t="n">
        <v>0.5768031326735354</v>
      </c>
      <c r="BX45" s="7" t="n">
        <v>0.764661197242119</v>
      </c>
      <c r="BY45" s="7" t="n">
        <v>0.6364473772489315</v>
      </c>
      <c r="BZ45" s="7" t="n">
        <v>0.9841139180987305</v>
      </c>
      <c r="CA45" s="7" t="n">
        <v>0.311312543012439</v>
      </c>
      <c r="CB45" s="7" t="n">
        <v>0.9593453258764328</v>
      </c>
      <c r="CC45" s="7" t="n">
        <v>0.4060455613037003</v>
      </c>
      <c r="CD45" s="7" t="n">
        <v>0.7010608398799358</v>
      </c>
      <c r="CE45" s="7" t="n">
        <v>0.7268723818136821</v>
      </c>
      <c r="CF45" s="7" t="n">
        <v>0.7939499570184537</v>
      </c>
      <c r="CG45" s="7" t="n">
        <v>0.5946980978133096</v>
      </c>
      <c r="CH45" s="7" t="n">
        <v>0.9839886199417522</v>
      </c>
      <c r="CI45" s="7" t="n">
        <v>0.6334668024150329</v>
      </c>
      <c r="CJ45" s="7" t="n">
        <v>0.2542381080061966</v>
      </c>
      <c r="CK45" s="7" t="n">
        <v>0.2917111897996481</v>
      </c>
      <c r="CL45" s="7" t="n">
        <v>0.5321476076073436</v>
      </c>
      <c r="CM45" s="7" t="n">
        <v>0.3147329935049335</v>
      </c>
      <c r="CN45" s="7" t="n">
        <v>0.4743201081661914</v>
      </c>
      <c r="CO45" s="7" t="n">
        <v>0.3650360682763388</v>
      </c>
      <c r="CP45" s="7" t="n">
        <v>0.4776918111056204</v>
      </c>
      <c r="CQ45" s="7" t="n">
        <v>0.3769601719935227</v>
      </c>
      <c r="CR45" s="7" t="n">
        <v>0.3939142695056905</v>
      </c>
      <c r="CS45" s="7" t="n">
        <v>0.5253049101308682</v>
      </c>
      <c r="CT45" s="7" t="n">
        <v>0.954310008603877</v>
      </c>
      <c r="CU45" s="7" t="n">
        <v>0.4454069377918246</v>
      </c>
      <c r="CV45" s="7" t="n">
        <v>0.4845916373408504</v>
      </c>
      <c r="CW45" s="7" t="n">
        <v>0.9296880264586379</v>
      </c>
      <c r="CX45" s="7" t="n">
        <v>0.4515255888260427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0.8060152695744093</v>
      </c>
      <c r="D46" s="7" t="n">
        <v>0.7539768239808406</v>
      </c>
      <c r="E46" s="7" t="n">
        <v>0.8427880004399801</v>
      </c>
      <c r="F46" s="7" t="n">
        <v>0.6641305236166573</v>
      </c>
      <c r="G46" s="7" t="n">
        <v>0.6744447514872332</v>
      </c>
      <c r="H46" s="7" t="n">
        <v>0.7465553026674013</v>
      </c>
      <c r="I46" s="7" t="n">
        <v>0.5187910750451985</v>
      </c>
      <c r="J46" s="7" t="n">
        <v>0.7298561736769025</v>
      </c>
      <c r="K46" s="7" t="n">
        <v>0.247083045073511</v>
      </c>
      <c r="L46" s="7" t="n">
        <v>0.5592813619309468</v>
      </c>
      <c r="M46" s="7" t="n">
        <v>0.6454314946762998</v>
      </c>
      <c r="N46" s="7" t="n">
        <v>0.4601065723557723</v>
      </c>
      <c r="O46" s="7" t="n">
        <v>0.4057303693927164</v>
      </c>
      <c r="P46" s="7" t="n">
        <v>0.6168177419866427</v>
      </c>
      <c r="Q46" s="7" t="n">
        <v>0.5275877816078131</v>
      </c>
      <c r="R46" s="7" t="n">
        <v>0.576888428811372</v>
      </c>
      <c r="S46" s="7" t="n">
        <v>0.7159005549140736</v>
      </c>
      <c r="T46" s="7" t="n">
        <v>0.7518407738471277</v>
      </c>
      <c r="U46" s="7" t="n">
        <v>0.4260546128672256</v>
      </c>
      <c r="V46" s="7" t="n">
        <v>0.882125420789563</v>
      </c>
      <c r="W46" s="7" t="n">
        <v>0.5853024326583657</v>
      </c>
      <c r="X46" s="7" t="n">
        <v>0.4534540531001687</v>
      </c>
      <c r="Y46" s="7" t="n">
        <v>0.4430992417238698</v>
      </c>
      <c r="Z46" s="7" t="n">
        <v>0.638122059986958</v>
      </c>
      <c r="AA46" s="7" t="n">
        <v>0.5337636573286816</v>
      </c>
      <c r="AB46" s="7" t="n">
        <v>0.4539690233906392</v>
      </c>
      <c r="AC46" s="7" t="n">
        <v>0.3673463152204244</v>
      </c>
      <c r="AD46" s="7" t="n">
        <v>0.5673167497181952</v>
      </c>
      <c r="AE46" s="7" t="n">
        <v>0.5561428235808135</v>
      </c>
      <c r="AF46" s="7" t="n">
        <v>0.4783789554375201</v>
      </c>
      <c r="AG46" s="7" t="n">
        <v>0.6317512111300023</v>
      </c>
      <c r="AH46" s="7" t="n">
        <v>0.6588960389012205</v>
      </c>
      <c r="AI46" s="7" t="n">
        <v>0.7182217897232125</v>
      </c>
      <c r="AJ46" s="7" t="n">
        <v>0.475454079692948</v>
      </c>
      <c r="AK46" s="7" t="n">
        <v>0.5561605952306216</v>
      </c>
      <c r="AL46" s="7" t="n">
        <v>0.5100406766055366</v>
      </c>
      <c r="AM46" s="7" t="n">
        <v>0.1978744418057223</v>
      </c>
      <c r="AN46" s="7" t="n">
        <v>0.5166504859299156</v>
      </c>
      <c r="AO46" s="7" t="n">
        <v>0.07486982872062801</v>
      </c>
      <c r="AP46" s="7" t="n">
        <v>0.7179023648820536</v>
      </c>
      <c r="AQ46" s="7" t="n">
        <v>0.4856315977665414</v>
      </c>
      <c r="AR46" s="7" t="n">
        <v>0.568636069941035</v>
      </c>
      <c r="AS46" s="7" t="n">
        <v>0.361081988810636</v>
      </c>
      <c r="AT46" s="7" t="n">
        <v>0.3819159069014243</v>
      </c>
      <c r="AU46" s="7" t="n">
        <v>1</v>
      </c>
      <c r="AV46" s="7" t="n">
        <v>0.5765899904673841</v>
      </c>
      <c r="AW46" s="7" t="n">
        <v>0.7372714852883363</v>
      </c>
      <c r="AX46" s="7" t="n">
        <v>0.6801344211555297</v>
      </c>
      <c r="AY46" s="7" t="n">
        <v>0.5656149520365135</v>
      </c>
      <c r="AZ46" s="7" t="n">
        <v>0.2704331666328297</v>
      </c>
      <c r="BA46" s="7" t="n">
        <v>0.7654876382141399</v>
      </c>
      <c r="BB46" s="7" t="n">
        <v>0.9697138350855707</v>
      </c>
      <c r="BC46" s="7" t="n">
        <v>0.5299742450730754</v>
      </c>
      <c r="BD46" s="7" t="n">
        <v>0.5066946978789063</v>
      </c>
      <c r="BE46" s="7" t="n">
        <v>0.4726787483180322</v>
      </c>
      <c r="BF46" s="7" t="n">
        <v>0.2629616701727038</v>
      </c>
      <c r="BG46" s="7" t="n">
        <v>0.3772971034529736</v>
      </c>
      <c r="BH46" s="7" t="n">
        <v>0.4275383900564892</v>
      </c>
      <c r="BI46" s="7" t="n">
        <v>0.6354207060840505</v>
      </c>
      <c r="BJ46" s="7" t="n">
        <v>0.4291384043715168</v>
      </c>
      <c r="BK46" s="7" t="n">
        <v>0.6229902324093567</v>
      </c>
      <c r="BL46" s="7" t="n">
        <v>0.3129155656656547</v>
      </c>
      <c r="BM46" s="7" t="n">
        <v>0.4200698339976859</v>
      </c>
      <c r="BN46" s="7" t="n">
        <v>0.3889450012414382</v>
      </c>
      <c r="BO46" s="7" t="n">
        <v>0.4381304392457598</v>
      </c>
      <c r="BP46" s="7" t="n">
        <v>0.546830245589797</v>
      </c>
      <c r="BQ46" s="7" t="n">
        <v>0.2945648514487228</v>
      </c>
      <c r="BR46" s="7" t="n">
        <v>0.4531875315629207</v>
      </c>
      <c r="BS46" s="7" t="n">
        <v>0.2866386465291334</v>
      </c>
      <c r="BT46" s="7" t="n">
        <v>0.4843131931616982</v>
      </c>
      <c r="BU46" s="7" t="n">
        <v>0.7513423257884495</v>
      </c>
      <c r="BV46" s="7" t="n">
        <v>0.1300679063446792</v>
      </c>
      <c r="BW46" s="7" t="n">
        <v>0.4631858295684737</v>
      </c>
      <c r="BX46" s="7" t="n">
        <v>0.3518882406146734</v>
      </c>
      <c r="BY46" s="7" t="n">
        <v>0.5043126823985317</v>
      </c>
      <c r="BZ46" s="7" t="n">
        <v>0.4145490468416217</v>
      </c>
      <c r="CA46" s="7" t="n">
        <v>0.4406022389717839</v>
      </c>
      <c r="CB46" s="7" t="n">
        <v>0.4540880588341171</v>
      </c>
      <c r="CC46" s="7" t="n">
        <v>0.3716484834154689</v>
      </c>
      <c r="CD46" s="7" t="n">
        <v>0.485467057109064</v>
      </c>
      <c r="CE46" s="7" t="n">
        <v>0.5199485101508152</v>
      </c>
      <c r="CF46" s="7" t="n">
        <v>0.543186668107374</v>
      </c>
      <c r="CG46" s="7" t="n">
        <v>0.3636830119341465</v>
      </c>
      <c r="CH46" s="7" t="n">
        <v>0.4161885411572119</v>
      </c>
      <c r="CI46" s="7" t="n">
        <v>0.4636964465512933</v>
      </c>
      <c r="CJ46" s="7" t="n">
        <v>0.4358793490412597</v>
      </c>
      <c r="CK46" s="7" t="n">
        <v>0.7560651896620892</v>
      </c>
      <c r="CL46" s="7" t="n">
        <v>0.2911276617107567</v>
      </c>
      <c r="CM46" s="7" t="n">
        <v>0.498590759116494</v>
      </c>
      <c r="CN46" s="7" t="n">
        <v>0.2135550559447752</v>
      </c>
      <c r="CO46" s="7" t="n">
        <v>0.4779855694652298</v>
      </c>
      <c r="CP46" s="7" t="n">
        <v>0.2182097708412084</v>
      </c>
      <c r="CQ46" s="7" t="n">
        <v>0.5495231995537905</v>
      </c>
      <c r="CR46" s="7" t="n">
        <v>0.5638631729466769</v>
      </c>
      <c r="CS46" s="7" t="n">
        <v>0.7232739163797998</v>
      </c>
      <c r="CT46" s="7" t="n">
        <v>0.3580674804583268</v>
      </c>
      <c r="CU46" s="7" t="n">
        <v>0.1795771836485435</v>
      </c>
      <c r="CV46" s="7" t="n">
        <v>0.2834221686437289</v>
      </c>
      <c r="CW46" s="7" t="n">
        <v>0.3277618095112726</v>
      </c>
      <c r="CX46" s="7" t="n">
        <v>0.8786179785552377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0.4499496455602284</v>
      </c>
      <c r="D47" s="7" t="n">
        <v>0.3974661676036189</v>
      </c>
      <c r="E47" s="7" t="n">
        <v>0.8395673238326695</v>
      </c>
      <c r="F47" s="7" t="n">
        <v>0.3362912951974521</v>
      </c>
      <c r="G47" s="7" t="n">
        <v>0.3488532064073567</v>
      </c>
      <c r="H47" s="7" t="n">
        <v>0.8672776966700804</v>
      </c>
      <c r="I47" s="7" t="n">
        <v>0.1628553983054066</v>
      </c>
      <c r="J47" s="7" t="n">
        <v>0.3540145894705404</v>
      </c>
      <c r="K47" s="7" t="n">
        <v>-0.03068902890615796</v>
      </c>
      <c r="L47" s="7" t="n">
        <v>0.3097161754726707</v>
      </c>
      <c r="M47" s="7" t="n">
        <v>0.4527535344331423</v>
      </c>
      <c r="N47" s="7" t="n">
        <v>0.08475042910827614</v>
      </c>
      <c r="O47" s="7" t="n">
        <v>0.1578744851671579</v>
      </c>
      <c r="P47" s="7" t="n">
        <v>0.4363490225302412</v>
      </c>
      <c r="Q47" s="7" t="n">
        <v>0.3280789187809363</v>
      </c>
      <c r="R47" s="7" t="n">
        <v>0.2539728845777885</v>
      </c>
      <c r="S47" s="7" t="n">
        <v>0.3637897147492237</v>
      </c>
      <c r="T47" s="7" t="n">
        <v>0.3685242864760623</v>
      </c>
      <c r="U47" s="7" t="n">
        <v>0.07271756461228633</v>
      </c>
      <c r="V47" s="7" t="n">
        <v>0.7368374754290632</v>
      </c>
      <c r="W47" s="7" t="n">
        <v>0.9789861459095645</v>
      </c>
      <c r="X47" s="7" t="n">
        <v>0.2020337493388993</v>
      </c>
      <c r="Y47" s="7" t="n">
        <v>0.07623477436933708</v>
      </c>
      <c r="Z47" s="7" t="n">
        <v>0.4276328202099687</v>
      </c>
      <c r="AA47" s="7" t="n">
        <v>0.334211812573696</v>
      </c>
      <c r="AB47" s="7" t="n">
        <v>0.07839736863709654</v>
      </c>
      <c r="AC47" s="7" t="n">
        <v>-0.03636586143983019</v>
      </c>
      <c r="AD47" s="7" t="n">
        <v>0.2250767563829086</v>
      </c>
      <c r="AE47" s="7" t="n">
        <v>0.2238378968587829</v>
      </c>
      <c r="AF47" s="7" t="n">
        <v>0.2219536458205679</v>
      </c>
      <c r="AG47" s="7" t="n">
        <v>0.3084320241387643</v>
      </c>
      <c r="AH47" s="7" t="n">
        <v>0.2818855428583664</v>
      </c>
      <c r="AI47" s="7" t="n">
        <v>0.3805136444265796</v>
      </c>
      <c r="AJ47" s="7" t="n">
        <v>0.1156883779476523</v>
      </c>
      <c r="AK47" s="7" t="n">
        <v>0.2343013182719202</v>
      </c>
      <c r="AL47" s="7" t="n">
        <v>0.3113355822342045</v>
      </c>
      <c r="AM47" s="7" t="n">
        <v>0.03134831301880336</v>
      </c>
      <c r="AN47" s="7" t="n">
        <v>0.1210592268184339</v>
      </c>
      <c r="AO47" s="7" t="n">
        <v>-0.02579340598526081</v>
      </c>
      <c r="AP47" s="7" t="n">
        <v>0.3769432532425073</v>
      </c>
      <c r="AQ47" s="7" t="n">
        <v>0.2517480938336188</v>
      </c>
      <c r="AR47" s="7" t="n">
        <v>0.2994798762974091</v>
      </c>
      <c r="AS47" s="7" t="n">
        <v>0.1519202066414921</v>
      </c>
      <c r="AT47" s="7" t="n">
        <v>0.05097598404836243</v>
      </c>
      <c r="AU47" s="7" t="n">
        <v>0.5765899904673841</v>
      </c>
      <c r="AV47" s="7" t="n">
        <v>1</v>
      </c>
      <c r="AW47" s="7" t="n">
        <v>0.3835218930832204</v>
      </c>
      <c r="AX47" s="7" t="n">
        <v>0.3660515583669966</v>
      </c>
      <c r="AY47" s="7" t="n">
        <v>0.2795403433991449</v>
      </c>
      <c r="AZ47" s="7" t="n">
        <v>-0.09987228607086109</v>
      </c>
      <c r="BA47" s="7" t="n">
        <v>0.4541761963972776</v>
      </c>
      <c r="BB47" s="7" t="n">
        <v>0.4933491305350033</v>
      </c>
      <c r="BC47" s="7" t="n">
        <v>0.3401014072206768</v>
      </c>
      <c r="BD47" s="7" t="n">
        <v>0.2913003746986629</v>
      </c>
      <c r="BE47" s="7" t="n">
        <v>0.09838023871916396</v>
      </c>
      <c r="BF47" s="7" t="n">
        <v>-0.112810463083779</v>
      </c>
      <c r="BG47" s="7" t="n">
        <v>-0.01410855368140492</v>
      </c>
      <c r="BH47" s="7" t="n">
        <v>0.155403356511702</v>
      </c>
      <c r="BI47" s="7" t="n">
        <v>0.2943278774096491</v>
      </c>
      <c r="BJ47" s="7" t="n">
        <v>0.2590668285962079</v>
      </c>
      <c r="BK47" s="7" t="n">
        <v>0.4330443294060476</v>
      </c>
      <c r="BL47" s="7" t="n">
        <v>-0.09548691312227484</v>
      </c>
      <c r="BM47" s="7" t="n">
        <v>0.07649772022756675</v>
      </c>
      <c r="BN47" s="7" t="n">
        <v>0.06577151416326917</v>
      </c>
      <c r="BO47" s="7" t="n">
        <v>0.09633687396240159</v>
      </c>
      <c r="BP47" s="7" t="n">
        <v>0.1097769106435512</v>
      </c>
      <c r="BQ47" s="7" t="n">
        <v>-0.06007000537388082</v>
      </c>
      <c r="BR47" s="7" t="n">
        <v>0.07874580632832755</v>
      </c>
      <c r="BS47" s="7" t="n">
        <v>-0.07346600075113406</v>
      </c>
      <c r="BT47" s="7" t="n">
        <v>0.2512186318313808</v>
      </c>
      <c r="BU47" s="7" t="n">
        <v>0.3469524519693434</v>
      </c>
      <c r="BV47" s="7" t="n">
        <v>-0.01739934621958402</v>
      </c>
      <c r="BW47" s="7" t="n">
        <v>0.0411850272113936</v>
      </c>
      <c r="BX47" s="7" t="n">
        <v>-0.05131990791183049</v>
      </c>
      <c r="BY47" s="7" t="n">
        <v>0.2178424277505925</v>
      </c>
      <c r="BZ47" s="7" t="n">
        <v>0.05820030383449495</v>
      </c>
      <c r="CA47" s="7" t="n">
        <v>0.3074551252665885</v>
      </c>
      <c r="CB47" s="7" t="n">
        <v>0.07453360763495784</v>
      </c>
      <c r="CC47" s="7" t="n">
        <v>-0.01777972704718665</v>
      </c>
      <c r="CD47" s="7" t="n">
        <v>0.05259053148562495</v>
      </c>
      <c r="CE47" s="7" t="n">
        <v>0.1293753085522558</v>
      </c>
      <c r="CF47" s="7" t="n">
        <v>0.1679786433622263</v>
      </c>
      <c r="CG47" s="7" t="n">
        <v>-0.02962572253764146</v>
      </c>
      <c r="CH47" s="7" t="n">
        <v>0.09736431916715643</v>
      </c>
      <c r="CI47" s="7" t="n">
        <v>0.1370543683212443</v>
      </c>
      <c r="CJ47" s="7" t="n">
        <v>0.2630221070276074</v>
      </c>
      <c r="CK47" s="7" t="n">
        <v>0.458120862545932</v>
      </c>
      <c r="CL47" s="7" t="n">
        <v>-0.03863325575079239</v>
      </c>
      <c r="CM47" s="7" t="n">
        <v>0.2535113774845177</v>
      </c>
      <c r="CN47" s="7" t="n">
        <v>-0.1117335264377746</v>
      </c>
      <c r="CO47" s="7" t="n">
        <v>0.2102442741784834</v>
      </c>
      <c r="CP47" s="7" t="n">
        <v>-0.1131056753334819</v>
      </c>
      <c r="CQ47" s="7" t="n">
        <v>0.2326547781384061</v>
      </c>
      <c r="CR47" s="7" t="n">
        <v>0.2960904370687623</v>
      </c>
      <c r="CS47" s="7" t="n">
        <v>0.3975416982841939</v>
      </c>
      <c r="CT47" s="7" t="n">
        <v>0.05275685009696021</v>
      </c>
      <c r="CU47" s="7" t="n">
        <v>-0.1272508205241245</v>
      </c>
      <c r="CV47" s="7" t="n">
        <v>-0.08141006327460802</v>
      </c>
      <c r="CW47" s="7" t="n">
        <v>0.06036926954349206</v>
      </c>
      <c r="CX47" s="7" t="n">
        <v>0.5130299893057829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0.9713095104121016</v>
      </c>
      <c r="D48" s="7" t="n">
        <v>0.9719047570536654</v>
      </c>
      <c r="E48" s="7" t="n">
        <v>0.6356570444541586</v>
      </c>
      <c r="F48" s="7" t="n">
        <v>0.9192402219425482</v>
      </c>
      <c r="G48" s="7" t="n">
        <v>0.7439307982057062</v>
      </c>
      <c r="H48" s="7" t="n">
        <v>0.6282244990325961</v>
      </c>
      <c r="I48" s="7" t="n">
        <v>0.9060019420860036</v>
      </c>
      <c r="J48" s="7" t="n">
        <v>0.9949364541138396</v>
      </c>
      <c r="K48" s="7" t="n">
        <v>0.563868384826252</v>
      </c>
      <c r="L48" s="7" t="n">
        <v>0.7661988740032719</v>
      </c>
      <c r="M48" s="7" t="n">
        <v>0.8417532376071799</v>
      </c>
      <c r="N48" s="7" t="n">
        <v>0.7379164743401555</v>
      </c>
      <c r="O48" s="7" t="n">
        <v>0.7998529379939472</v>
      </c>
      <c r="P48" s="7" t="n">
        <v>0.7433620143794749</v>
      </c>
      <c r="Q48" s="7" t="n">
        <v>0.729310437828169</v>
      </c>
      <c r="R48" s="7" t="n">
        <v>0.7562189495270394</v>
      </c>
      <c r="S48" s="7" t="n">
        <v>0.862206819065095</v>
      </c>
      <c r="T48" s="7" t="n">
        <v>0.9949354254889182</v>
      </c>
      <c r="U48" s="7" t="n">
        <v>0.7373383762044949</v>
      </c>
      <c r="V48" s="7" t="n">
        <v>0.7607576095626586</v>
      </c>
      <c r="W48" s="7" t="n">
        <v>0.3435279101571237</v>
      </c>
      <c r="X48" s="7" t="n">
        <v>0.807010355549686</v>
      </c>
      <c r="Y48" s="7" t="n">
        <v>0.7403892373491396</v>
      </c>
      <c r="Z48" s="7" t="n">
        <v>0.7130331893938717</v>
      </c>
      <c r="AA48" s="7" t="n">
        <v>0.7482271023099286</v>
      </c>
      <c r="AB48" s="7" t="n">
        <v>0.729588412450391</v>
      </c>
      <c r="AC48" s="7" t="n">
        <v>0.6253445331718449</v>
      </c>
      <c r="AD48" s="7" t="n">
        <v>0.8696321228189895</v>
      </c>
      <c r="AE48" s="7" t="n">
        <v>0.8751959065838616</v>
      </c>
      <c r="AF48" s="7" t="n">
        <v>0.7777037723908961</v>
      </c>
      <c r="AG48" s="7" t="n">
        <v>0.8636135962639825</v>
      </c>
      <c r="AH48" s="7" t="n">
        <v>0.9758769689079606</v>
      </c>
      <c r="AI48" s="7" t="n">
        <v>0.7898577985848018</v>
      </c>
      <c r="AJ48" s="7" t="n">
        <v>0.7544497619093316</v>
      </c>
      <c r="AK48" s="7" t="n">
        <v>0.8558395250365988</v>
      </c>
      <c r="AL48" s="7" t="n">
        <v>0.7368759848503074</v>
      </c>
      <c r="AM48" s="7" t="n">
        <v>0.2573578441639289</v>
      </c>
      <c r="AN48" s="7" t="n">
        <v>0.7236023002651565</v>
      </c>
      <c r="AO48" s="7" t="n">
        <v>0.1253605236903662</v>
      </c>
      <c r="AP48" s="7" t="n">
        <v>0.7844434076902558</v>
      </c>
      <c r="AQ48" s="7" t="n">
        <v>0.7397713080950852</v>
      </c>
      <c r="AR48" s="7" t="n">
        <v>0.6211529751387884</v>
      </c>
      <c r="AS48" s="7" t="n">
        <v>0.7656894185555682</v>
      </c>
      <c r="AT48" s="7" t="n">
        <v>0.6993342502347492</v>
      </c>
      <c r="AU48" s="7" t="n">
        <v>0.7372714852883363</v>
      </c>
      <c r="AV48" s="7" t="n">
        <v>0.3835218930832204</v>
      </c>
      <c r="AW48" s="7" t="n">
        <v>1</v>
      </c>
      <c r="AX48" s="7" t="n">
        <v>0.9730521521233301</v>
      </c>
      <c r="AY48" s="7" t="n">
        <v>0.7393280940091741</v>
      </c>
      <c r="AZ48" s="7" t="n">
        <v>0.4565922871074686</v>
      </c>
      <c r="BA48" s="7" t="n">
        <v>0.698078648656799</v>
      </c>
      <c r="BB48" s="7" t="n">
        <v>0.7819573456685355</v>
      </c>
      <c r="BC48" s="7" t="n">
        <v>0.7281339240159408</v>
      </c>
      <c r="BD48" s="7" t="n">
        <v>0.7325851346649206</v>
      </c>
      <c r="BE48" s="7" t="n">
        <v>0.7212804326589822</v>
      </c>
      <c r="BF48" s="7" t="n">
        <v>0.5118558781407061</v>
      </c>
      <c r="BG48" s="7" t="n">
        <v>0.6711252649715813</v>
      </c>
      <c r="BH48" s="7" t="n">
        <v>0.8160079979389167</v>
      </c>
      <c r="BI48" s="7" t="n">
        <v>0.8538717811059647</v>
      </c>
      <c r="BJ48" s="7" t="n">
        <v>0.439677399327762</v>
      </c>
      <c r="BK48" s="7" t="n">
        <v>0.7295947458733878</v>
      </c>
      <c r="BL48" s="7" t="n">
        <v>0.6325355816980593</v>
      </c>
      <c r="BM48" s="7" t="n">
        <v>0.7346393694558475</v>
      </c>
      <c r="BN48" s="7" t="n">
        <v>0.6657381568441133</v>
      </c>
      <c r="BO48" s="7" t="n">
        <v>0.712231511145223</v>
      </c>
      <c r="BP48" s="7" t="n">
        <v>0.8111102797260752</v>
      </c>
      <c r="BQ48" s="7" t="n">
        <v>0.4694599951987805</v>
      </c>
      <c r="BR48" s="7" t="n">
        <v>0.6281484545222769</v>
      </c>
      <c r="BS48" s="7" t="n">
        <v>0.4694947409014497</v>
      </c>
      <c r="BT48" s="7" t="n">
        <v>0.7366858672419206</v>
      </c>
      <c r="BU48" s="7" t="n">
        <v>0.8254298868599185</v>
      </c>
      <c r="BV48" s="7" t="n">
        <v>0.1845431410478206</v>
      </c>
      <c r="BW48" s="7" t="n">
        <v>0.7593522714533807</v>
      </c>
      <c r="BX48" s="7" t="n">
        <v>0.7139288122814452</v>
      </c>
      <c r="BY48" s="7" t="n">
        <v>0.8418062041999547</v>
      </c>
      <c r="BZ48" s="7" t="n">
        <v>0.7275958540497981</v>
      </c>
      <c r="CA48" s="7" t="n">
        <v>0.6124991157924783</v>
      </c>
      <c r="CB48" s="7" t="n">
        <v>0.7285754581838417</v>
      </c>
      <c r="CC48" s="7" t="n">
        <v>0.5794900355468205</v>
      </c>
      <c r="CD48" s="7" t="n">
        <v>0.7753297146914333</v>
      </c>
      <c r="CE48" s="7" t="n">
        <v>0.8565081438803547</v>
      </c>
      <c r="CF48" s="7" t="n">
        <v>0.9426354977868969</v>
      </c>
      <c r="CG48" s="7" t="n">
        <v>0.6674091454747367</v>
      </c>
      <c r="CH48" s="7" t="n">
        <v>0.7434240329699209</v>
      </c>
      <c r="CI48" s="7" t="n">
        <v>0.7749793722730879</v>
      </c>
      <c r="CJ48" s="7" t="n">
        <v>0.6556614182388136</v>
      </c>
      <c r="CK48" s="7" t="n">
        <v>0.5568601118477926</v>
      </c>
      <c r="CL48" s="7" t="n">
        <v>0.5826164919435937</v>
      </c>
      <c r="CM48" s="7" t="n">
        <v>0.7469061474904151</v>
      </c>
      <c r="CN48" s="7" t="n">
        <v>0.4801351338038701</v>
      </c>
      <c r="CO48" s="7" t="n">
        <v>0.7679838069338497</v>
      </c>
      <c r="CP48" s="7" t="n">
        <v>0.4832019322074363</v>
      </c>
      <c r="CQ48" s="7" t="n">
        <v>0.8021979423899147</v>
      </c>
      <c r="CR48" s="7" t="n">
        <v>0.6167786778310194</v>
      </c>
      <c r="CS48" s="7" t="n">
        <v>0.8007268123377596</v>
      </c>
      <c r="CT48" s="7" t="n">
        <v>0.6629397662945322</v>
      </c>
      <c r="CU48" s="7" t="n">
        <v>0.4430876859615743</v>
      </c>
      <c r="CV48" s="7" t="n">
        <v>0.4574214601243284</v>
      </c>
      <c r="CW48" s="7" t="n">
        <v>0.6045922833610406</v>
      </c>
      <c r="CX48" s="7" t="n">
        <v>0.7410968561168191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0.9047267821095957</v>
      </c>
      <c r="D49" s="7" t="n">
        <v>0.9649393990953813</v>
      </c>
      <c r="E49" s="7" t="n">
        <v>0.5940792134293771</v>
      </c>
      <c r="F49" s="7" t="n">
        <v>0.9449588726482965</v>
      </c>
      <c r="G49" s="7" t="n">
        <v>0.7703134166949946</v>
      </c>
      <c r="H49" s="7" t="n">
        <v>0.5731607057889549</v>
      </c>
      <c r="I49" s="7" t="n">
        <v>0.9098849972698524</v>
      </c>
      <c r="J49" s="7" t="n">
        <v>0.9819991513985741</v>
      </c>
      <c r="K49" s="7" t="n">
        <v>0.4537508681332972</v>
      </c>
      <c r="L49" s="7" t="n">
        <v>0.7244316076882051</v>
      </c>
      <c r="M49" s="7" t="n">
        <v>0.7946735381931722</v>
      </c>
      <c r="N49" s="7" t="n">
        <v>0.7115098782524104</v>
      </c>
      <c r="O49" s="7" t="n">
        <v>0.8415567676330497</v>
      </c>
      <c r="P49" s="7" t="n">
        <v>0.6788670367401828</v>
      </c>
      <c r="Q49" s="7" t="n">
        <v>0.6831229769657202</v>
      </c>
      <c r="R49" s="7" t="n">
        <v>0.6281528376272885</v>
      </c>
      <c r="S49" s="7" t="n">
        <v>0.7518306836787585</v>
      </c>
      <c r="T49" s="7" t="n">
        <v>0.955351091341559</v>
      </c>
      <c r="U49" s="7" t="n">
        <v>0.7270362255578835</v>
      </c>
      <c r="V49" s="7" t="n">
        <v>0.6950107717394163</v>
      </c>
      <c r="W49" s="7" t="n">
        <v>0.3250067814855133</v>
      </c>
      <c r="X49" s="7" t="n">
        <v>0.8476712927328515</v>
      </c>
      <c r="Y49" s="7" t="n">
        <v>0.7127180577766632</v>
      </c>
      <c r="Z49" s="7" t="n">
        <v>0.6708985982041491</v>
      </c>
      <c r="AA49" s="7" t="n">
        <v>0.715900488949301</v>
      </c>
      <c r="AB49" s="7" t="n">
        <v>0.6818472421006544</v>
      </c>
      <c r="AC49" s="7" t="n">
        <v>0.5075465249553183</v>
      </c>
      <c r="AD49" s="7" t="n">
        <v>0.8219925233166795</v>
      </c>
      <c r="AE49" s="7" t="n">
        <v>0.8319442216517384</v>
      </c>
      <c r="AF49" s="7" t="n">
        <v>0.7157861524472691</v>
      </c>
      <c r="AG49" s="7" t="n">
        <v>0.8898088753238451</v>
      </c>
      <c r="AH49" s="7" t="n">
        <v>0.9572169901293142</v>
      </c>
      <c r="AI49" s="7" t="n">
        <v>0.7437127755459071</v>
      </c>
      <c r="AJ49" s="7" t="n">
        <v>0.7308520882166636</v>
      </c>
      <c r="AK49" s="7" t="n">
        <v>0.8186380093928627</v>
      </c>
      <c r="AL49" s="7" t="n">
        <v>0.6889737866031291</v>
      </c>
      <c r="AM49" s="7" t="n">
        <v>0.112430829321523</v>
      </c>
      <c r="AN49" s="7" t="n">
        <v>0.6544361443848278</v>
      </c>
      <c r="AO49" s="7" t="n">
        <v>-0.006598593607328152</v>
      </c>
      <c r="AP49" s="7" t="n">
        <v>0.7348287351521829</v>
      </c>
      <c r="AQ49" s="7" t="n">
        <v>0.7044852966204503</v>
      </c>
      <c r="AR49" s="7" t="n">
        <v>0.6764870391728727</v>
      </c>
      <c r="AS49" s="7" t="n">
        <v>0.8117316024074643</v>
      </c>
      <c r="AT49" s="7" t="n">
        <v>0.6748327636228921</v>
      </c>
      <c r="AU49" s="7" t="n">
        <v>0.6801344211555297</v>
      </c>
      <c r="AV49" s="7" t="n">
        <v>0.3660515583669966</v>
      </c>
      <c r="AW49" s="7" t="n">
        <v>0.9730521521233301</v>
      </c>
      <c r="AX49" s="7" t="n">
        <v>1</v>
      </c>
      <c r="AY49" s="7" t="n">
        <v>0.6441139062853961</v>
      </c>
      <c r="AZ49" s="7" t="n">
        <v>0.3544974292520796</v>
      </c>
      <c r="BA49" s="7" t="n">
        <v>0.5844362128512441</v>
      </c>
      <c r="BB49" s="7" t="n">
        <v>0.7040183667210473</v>
      </c>
      <c r="BC49" s="7" t="n">
        <v>0.6788888017926304</v>
      </c>
      <c r="BD49" s="7" t="n">
        <v>0.6692801771053055</v>
      </c>
      <c r="BE49" s="7" t="n">
        <v>0.697126287164453</v>
      </c>
      <c r="BF49" s="7" t="n">
        <v>0.4096988701553291</v>
      </c>
      <c r="BG49" s="7" t="n">
        <v>0.5700724255570961</v>
      </c>
      <c r="BH49" s="7" t="n">
        <v>0.8504829578736373</v>
      </c>
      <c r="BI49" s="7" t="n">
        <v>0.8239318402422261</v>
      </c>
      <c r="BJ49" s="7" t="n">
        <v>0.4020699818439025</v>
      </c>
      <c r="BK49" s="7" t="n">
        <v>0.6575929502924662</v>
      </c>
      <c r="BL49" s="7" t="n">
        <v>0.5314189270207251</v>
      </c>
      <c r="BM49" s="7" t="n">
        <v>0.6526503921362663</v>
      </c>
      <c r="BN49" s="7" t="n">
        <v>0.6450904429676342</v>
      </c>
      <c r="BO49" s="7" t="n">
        <v>0.6925858065741968</v>
      </c>
      <c r="BP49" s="7" t="n">
        <v>0.7386471430521472</v>
      </c>
      <c r="BQ49" s="7" t="n">
        <v>0.366044463379203</v>
      </c>
      <c r="BR49" s="7" t="n">
        <v>0.5539389129997656</v>
      </c>
      <c r="BS49" s="7" t="n">
        <v>0.3649539342127029</v>
      </c>
      <c r="BT49" s="7" t="n">
        <v>0.6992875667197402</v>
      </c>
      <c r="BU49" s="7" t="n">
        <v>0.7966208507527239</v>
      </c>
      <c r="BV49" s="7" t="n">
        <v>0.04709406804403617</v>
      </c>
      <c r="BW49" s="7" t="n">
        <v>0.6765301303479944</v>
      </c>
      <c r="BX49" s="7" t="n">
        <v>0.6434740725180018</v>
      </c>
      <c r="BY49" s="7" t="n">
        <v>0.8812201006955874</v>
      </c>
      <c r="BZ49" s="7" t="n">
        <v>0.7084481043057397</v>
      </c>
      <c r="CA49" s="7" t="n">
        <v>0.5427840505741479</v>
      </c>
      <c r="CB49" s="7" t="n">
        <v>0.7035100757836543</v>
      </c>
      <c r="CC49" s="7" t="n">
        <v>0.4626006773892716</v>
      </c>
      <c r="CD49" s="7" t="n">
        <v>0.6924484641506807</v>
      </c>
      <c r="CE49" s="7" t="n">
        <v>0.8115283926241337</v>
      </c>
      <c r="CF49" s="7" t="n">
        <v>0.9448773358884403</v>
      </c>
      <c r="CG49" s="7" t="n">
        <v>0.5754550095622174</v>
      </c>
      <c r="CH49" s="7" t="n">
        <v>0.7293881060220104</v>
      </c>
      <c r="CI49" s="7" t="n">
        <v>0.7150928898063446</v>
      </c>
      <c r="CJ49" s="7" t="n">
        <v>0.6060733619088554</v>
      </c>
      <c r="CK49" s="7" t="n">
        <v>0.5202523492699916</v>
      </c>
      <c r="CL49" s="7" t="n">
        <v>0.4724906558911032</v>
      </c>
      <c r="CM49" s="7" t="n">
        <v>0.7194758092360513</v>
      </c>
      <c r="CN49" s="7" t="n">
        <v>0.3660110711688053</v>
      </c>
      <c r="CO49" s="7" t="n">
        <v>0.7356093930937139</v>
      </c>
      <c r="CP49" s="7" t="n">
        <v>0.3695673814314442</v>
      </c>
      <c r="CQ49" s="7" t="n">
        <v>0.7475311235599075</v>
      </c>
      <c r="CR49" s="7" t="n">
        <v>0.6738505836313198</v>
      </c>
      <c r="CS49" s="7" t="n">
        <v>0.7886554476730712</v>
      </c>
      <c r="CT49" s="7" t="n">
        <v>0.6155685401999306</v>
      </c>
      <c r="CU49" s="7" t="n">
        <v>0.3300076346627067</v>
      </c>
      <c r="CV49" s="7" t="n">
        <v>0.3540899993501737</v>
      </c>
      <c r="CW49" s="7" t="n">
        <v>0.5552113792023458</v>
      </c>
      <c r="CX49" s="7" t="n">
        <v>0.7081888865038199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0.7915444888403197</v>
      </c>
      <c r="D50" s="7" t="n">
        <v>0.6234408553522252</v>
      </c>
      <c r="E50" s="7" t="n">
        <v>0.417919417615412</v>
      </c>
      <c r="F50" s="7" t="n">
        <v>0.4978708194341377</v>
      </c>
      <c r="G50" s="7" t="n">
        <v>0.2588694970782817</v>
      </c>
      <c r="H50" s="7" t="n">
        <v>0.6415387248534674</v>
      </c>
      <c r="I50" s="7" t="n">
        <v>0.5430885320256105</v>
      </c>
      <c r="J50" s="7" t="n">
        <v>0.6947786013067621</v>
      </c>
      <c r="K50" s="7" t="n">
        <v>0.6887524810675358</v>
      </c>
      <c r="L50" s="7" t="n">
        <v>0.8755428985296678</v>
      </c>
      <c r="M50" s="7" t="n">
        <v>0.8640981960954331</v>
      </c>
      <c r="N50" s="7" t="n">
        <v>0.4298631915223488</v>
      </c>
      <c r="O50" s="7" t="n">
        <v>0.3839088300649732</v>
      </c>
      <c r="P50" s="7" t="n">
        <v>0.8955269128900143</v>
      </c>
      <c r="Q50" s="7" t="n">
        <v>0.8685255586228263</v>
      </c>
      <c r="R50" s="7" t="n">
        <v>0.9116022367592381</v>
      </c>
      <c r="S50" s="7" t="n">
        <v>0.883163921691734</v>
      </c>
      <c r="T50" s="7" t="n">
        <v>0.7697745171525737</v>
      </c>
      <c r="U50" s="7" t="n">
        <v>0.3826370374725007</v>
      </c>
      <c r="V50" s="7" t="n">
        <v>0.5778572121466569</v>
      </c>
      <c r="W50" s="7" t="n">
        <v>0.2357633928786826</v>
      </c>
      <c r="X50" s="7" t="n">
        <v>0.3901877235579743</v>
      </c>
      <c r="Y50" s="7" t="n">
        <v>0.4172591887757141</v>
      </c>
      <c r="Z50" s="7" t="n">
        <v>0.6257985462004434</v>
      </c>
      <c r="AA50" s="7" t="n">
        <v>0.8586660342098974</v>
      </c>
      <c r="AB50" s="7" t="n">
        <v>0.4609738443862413</v>
      </c>
      <c r="AC50" s="7" t="n">
        <v>0.6976478059276853</v>
      </c>
      <c r="AD50" s="7" t="n">
        <v>0.8068752764121162</v>
      </c>
      <c r="AE50" s="7" t="n">
        <v>0.7828612965282248</v>
      </c>
      <c r="AF50" s="7" t="n">
        <v>0.8417009040292605</v>
      </c>
      <c r="AG50" s="7" t="n">
        <v>0.3983680844746916</v>
      </c>
      <c r="AH50" s="7" t="n">
        <v>0.7523705727272795</v>
      </c>
      <c r="AI50" s="7" t="n">
        <v>0.4994653213514025</v>
      </c>
      <c r="AJ50" s="7" t="n">
        <v>0.4278002884080899</v>
      </c>
      <c r="AK50" s="7" t="n">
        <v>0.8004773874405909</v>
      </c>
      <c r="AL50" s="7" t="n">
        <v>0.8919055097272748</v>
      </c>
      <c r="AM50" s="7" t="n">
        <v>0.5497076969622517</v>
      </c>
      <c r="AN50" s="7" t="n">
        <v>0.5198234422149733</v>
      </c>
      <c r="AO50" s="7" t="n">
        <v>0.4377726316058955</v>
      </c>
      <c r="AP50" s="7" t="n">
        <v>0.5016857585448887</v>
      </c>
      <c r="AQ50" s="7" t="n">
        <v>0.8792468881185169</v>
      </c>
      <c r="AR50" s="7" t="n">
        <v>0.08157067114344067</v>
      </c>
      <c r="AS50" s="7" t="n">
        <v>0.349383950071692</v>
      </c>
      <c r="AT50" s="7" t="n">
        <v>0.3753544514349871</v>
      </c>
      <c r="AU50" s="7" t="n">
        <v>0.5656149520365135</v>
      </c>
      <c r="AV50" s="7" t="n">
        <v>0.2795403433991449</v>
      </c>
      <c r="AW50" s="7" t="n">
        <v>0.7393280940091741</v>
      </c>
      <c r="AX50" s="7" t="n">
        <v>0.6441139062853961</v>
      </c>
      <c r="AY50" s="7" t="n">
        <v>1</v>
      </c>
      <c r="AZ50" s="7" t="n">
        <v>0.4966206625078249</v>
      </c>
      <c r="BA50" s="7" t="n">
        <v>0.7748772484748531</v>
      </c>
      <c r="BB50" s="7" t="n">
        <v>0.680932455602642</v>
      </c>
      <c r="BC50" s="7" t="n">
        <v>0.8682030992642895</v>
      </c>
      <c r="BD50" s="7" t="n">
        <v>0.8999026998111362</v>
      </c>
      <c r="BE50" s="7" t="n">
        <v>0.4160254219800048</v>
      </c>
      <c r="BF50" s="7" t="n">
        <v>0.5415682002637996</v>
      </c>
      <c r="BG50" s="7" t="n">
        <v>0.6875061161661924</v>
      </c>
      <c r="BH50" s="7" t="n">
        <v>0.412542830745686</v>
      </c>
      <c r="BI50" s="7" t="n">
        <v>0.6717951713377522</v>
      </c>
      <c r="BJ50" s="7" t="n">
        <v>0.3738456123712573</v>
      </c>
      <c r="BK50" s="7" t="n">
        <v>0.8963749587050696</v>
      </c>
      <c r="BL50" s="7" t="n">
        <v>0.6665457758323337</v>
      </c>
      <c r="BM50" s="7" t="n">
        <v>0.8592453647345938</v>
      </c>
      <c r="BN50" s="7" t="n">
        <v>0.3483245420067658</v>
      </c>
      <c r="BO50" s="7" t="n">
        <v>0.3892344919469545</v>
      </c>
      <c r="BP50" s="7" t="n">
        <v>0.7527703359267236</v>
      </c>
      <c r="BQ50" s="7" t="n">
        <v>0.5214625023163221</v>
      </c>
      <c r="BR50" s="7" t="n">
        <v>0.4909612972204119</v>
      </c>
      <c r="BS50" s="7" t="n">
        <v>0.5072711501032322</v>
      </c>
      <c r="BT50" s="7" t="n">
        <v>0.881903374431228</v>
      </c>
      <c r="BU50" s="7" t="n">
        <v>0.5326150483630576</v>
      </c>
      <c r="BV50" s="7" t="n">
        <v>0.4926425161945914</v>
      </c>
      <c r="BW50" s="7" t="n">
        <v>0.7478274534111571</v>
      </c>
      <c r="BX50" s="7" t="n">
        <v>0.5871847146233704</v>
      </c>
      <c r="BY50" s="7" t="n">
        <v>0.388145745082781</v>
      </c>
      <c r="BZ50" s="7" t="n">
        <v>0.3880995058281416</v>
      </c>
      <c r="CA50" s="7" t="n">
        <v>0.8009783239583992</v>
      </c>
      <c r="CB50" s="7" t="n">
        <v>0.427670242047209</v>
      </c>
      <c r="CC50" s="7" t="n">
        <v>0.7283674655160622</v>
      </c>
      <c r="CD50" s="7" t="n">
        <v>0.7284121376052984</v>
      </c>
      <c r="CE50" s="7" t="n">
        <v>0.7580434869565138</v>
      </c>
      <c r="CF50" s="7" t="n">
        <v>0.6024947977549621</v>
      </c>
      <c r="CG50" s="7" t="n">
        <v>0.6223137214486204</v>
      </c>
      <c r="CH50" s="7" t="n">
        <v>0.3939107146306213</v>
      </c>
      <c r="CI50" s="7" t="n">
        <v>0.7805947212000021</v>
      </c>
      <c r="CJ50" s="7" t="n">
        <v>0.8606833690011965</v>
      </c>
      <c r="CK50" s="7" t="n">
        <v>0.2692065597875412</v>
      </c>
      <c r="CL50" s="7" t="n">
        <v>0.6176287740546132</v>
      </c>
      <c r="CM50" s="7" t="n">
        <v>0.863836417304549</v>
      </c>
      <c r="CN50" s="7" t="n">
        <v>0.5294409320325912</v>
      </c>
      <c r="CO50" s="7" t="n">
        <v>0.8609125538985838</v>
      </c>
      <c r="CP50" s="7" t="n">
        <v>0.5272957492645168</v>
      </c>
      <c r="CQ50" s="7" t="n">
        <v>0.8496730898468474</v>
      </c>
      <c r="CR50" s="7" t="n">
        <v>0.074797605294994</v>
      </c>
      <c r="CS50" s="7" t="n">
        <v>0.4170467531578702</v>
      </c>
      <c r="CT50" s="7" t="n">
        <v>0.385057659426818</v>
      </c>
      <c r="CU50" s="7" t="n">
        <v>0.49309067006828</v>
      </c>
      <c r="CV50" s="7" t="n">
        <v>0.4982251175676577</v>
      </c>
      <c r="CW50" s="7" t="n">
        <v>0.3646552139023836</v>
      </c>
      <c r="CX50" s="7" t="n">
        <v>0.4037328206565724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0.502197882965937</v>
      </c>
      <c r="D51" s="7" t="n">
        <v>0.3748500129779868</v>
      </c>
      <c r="E51" s="7" t="n">
        <v>0.1095780974722957</v>
      </c>
      <c r="F51" s="7" t="n">
        <v>0.2795291031897734</v>
      </c>
      <c r="G51" s="7" t="n">
        <v>0.2122841078179043</v>
      </c>
      <c r="H51" s="7" t="n">
        <v>0.1689373958912605</v>
      </c>
      <c r="I51" s="7" t="n">
        <v>0.3802560804344504</v>
      </c>
      <c r="J51" s="7" t="n">
        <v>0.4496396493616958</v>
      </c>
      <c r="K51" s="7" t="n">
        <v>0.7179812809947991</v>
      </c>
      <c r="L51" s="7" t="n">
        <v>0.4111303274867461</v>
      </c>
      <c r="M51" s="7" t="n">
        <v>0.3902355266231276</v>
      </c>
      <c r="N51" s="7" t="n">
        <v>0.5380065507515385</v>
      </c>
      <c r="O51" s="7" t="n">
        <v>0.134776361702229</v>
      </c>
      <c r="P51" s="7" t="n">
        <v>0.3974749688699388</v>
      </c>
      <c r="Q51" s="7" t="n">
        <v>0.343965467500283</v>
      </c>
      <c r="R51" s="7" t="n">
        <v>0.6578478635404419</v>
      </c>
      <c r="S51" s="7" t="n">
        <v>0.6420070120190301</v>
      </c>
      <c r="T51" s="7" t="n">
        <v>0.5181607418668465</v>
      </c>
      <c r="U51" s="7" t="n">
        <v>0.4883066192889354</v>
      </c>
      <c r="V51" s="7" t="n">
        <v>0.2623019804623413</v>
      </c>
      <c r="W51" s="7" t="n">
        <v>-0.1182085448983206</v>
      </c>
      <c r="X51" s="7" t="n">
        <v>0.1358867955047386</v>
      </c>
      <c r="Y51" s="7" t="n">
        <v>0.538819801896971</v>
      </c>
      <c r="Z51" s="7" t="n">
        <v>0.2918798732453936</v>
      </c>
      <c r="AA51" s="7" t="n">
        <v>0.3550078170952093</v>
      </c>
      <c r="AB51" s="7" t="n">
        <v>0.5903965449642548</v>
      </c>
      <c r="AC51" s="7" t="n">
        <v>0.849523964172468</v>
      </c>
      <c r="AD51" s="7" t="n">
        <v>0.594284848056011</v>
      </c>
      <c r="AE51" s="7" t="n">
        <v>0.5892032854964476</v>
      </c>
      <c r="AF51" s="7" t="n">
        <v>0.4976875086018169</v>
      </c>
      <c r="AG51" s="7" t="n">
        <v>0.2302013657895612</v>
      </c>
      <c r="AH51" s="7" t="n">
        <v>0.5210167721877828</v>
      </c>
      <c r="AI51" s="7" t="n">
        <v>0.4561195972199401</v>
      </c>
      <c r="AJ51" s="7" t="n">
        <v>0.5146592165690244</v>
      </c>
      <c r="AK51" s="7" t="n">
        <v>0.5613439955247903</v>
      </c>
      <c r="AL51" s="7" t="n">
        <v>0.3717741488505184</v>
      </c>
      <c r="AM51" s="7" t="n">
        <v>0.5881970859985608</v>
      </c>
      <c r="AN51" s="7" t="n">
        <v>0.5858026328174673</v>
      </c>
      <c r="AO51" s="7" t="n">
        <v>0.4773012353884624</v>
      </c>
      <c r="AP51" s="7" t="n">
        <v>0.4594069412679598</v>
      </c>
      <c r="AQ51" s="7" t="n">
        <v>0.4172535879618981</v>
      </c>
      <c r="AR51" s="7" t="n">
        <v>0.05999585410095226</v>
      </c>
      <c r="AS51" s="7" t="n">
        <v>0.110615950871779</v>
      </c>
      <c r="AT51" s="7" t="n">
        <v>0.4952478518669607</v>
      </c>
      <c r="AU51" s="7" t="n">
        <v>0.2704331666328297</v>
      </c>
      <c r="AV51" s="7" t="n">
        <v>-0.09987228607086109</v>
      </c>
      <c r="AW51" s="7" t="n">
        <v>0.4565922871074686</v>
      </c>
      <c r="AX51" s="7" t="n">
        <v>0.3544974292520796</v>
      </c>
      <c r="AY51" s="7" t="n">
        <v>0.4966206625078249</v>
      </c>
      <c r="AZ51" s="7" t="n">
        <v>1</v>
      </c>
      <c r="BA51" s="7" t="n">
        <v>0.4094451523804041</v>
      </c>
      <c r="BB51" s="7" t="n">
        <v>0.3962444320770557</v>
      </c>
      <c r="BC51" s="7" t="n">
        <v>0.3540802412220269</v>
      </c>
      <c r="BD51" s="7" t="n">
        <v>0.4009128972631471</v>
      </c>
      <c r="BE51" s="7" t="n">
        <v>0.2165808749006126</v>
      </c>
      <c r="BF51" s="7" t="n">
        <v>0.9841579251412851</v>
      </c>
      <c r="BG51" s="7" t="n">
        <v>0.7344920613176131</v>
      </c>
      <c r="BH51" s="7" t="n">
        <v>0.1655694621627877</v>
      </c>
      <c r="BI51" s="7" t="n">
        <v>0.3604541463403697</v>
      </c>
      <c r="BJ51" s="7" t="n">
        <v>0.2501797412756046</v>
      </c>
      <c r="BK51" s="7" t="n">
        <v>0.4135960230492424</v>
      </c>
      <c r="BL51" s="7" t="n">
        <v>0.8926693851163685</v>
      </c>
      <c r="BM51" s="7" t="n">
        <v>0.6019922304468149</v>
      </c>
      <c r="BN51" s="7" t="n">
        <v>0.545623083856337</v>
      </c>
      <c r="BO51" s="7" t="n">
        <v>0.5344340194322701</v>
      </c>
      <c r="BP51" s="7" t="n">
        <v>0.6691634389692611</v>
      </c>
      <c r="BQ51" s="7" t="n">
        <v>0.9800448072396629</v>
      </c>
      <c r="BR51" s="7" t="n">
        <v>0.6075359485647146</v>
      </c>
      <c r="BS51" s="7" t="n">
        <v>0.9707263107353571</v>
      </c>
      <c r="BT51" s="7" t="n">
        <v>0.4174462715268088</v>
      </c>
      <c r="BU51" s="7" t="n">
        <v>0.314662394320943</v>
      </c>
      <c r="BV51" s="7" t="n">
        <v>0.533434603742694</v>
      </c>
      <c r="BW51" s="7" t="n">
        <v>0.7026387870730225</v>
      </c>
      <c r="BX51" s="7" t="n">
        <v>0.8206313637252938</v>
      </c>
      <c r="BY51" s="7" t="n">
        <v>0.1639935850133844</v>
      </c>
      <c r="BZ51" s="7" t="n">
        <v>0.5125757036511391</v>
      </c>
      <c r="CA51" s="7" t="n">
        <v>0.296675316899582</v>
      </c>
      <c r="CB51" s="7" t="n">
        <v>0.5301289346111252</v>
      </c>
      <c r="CC51" s="7" t="n">
        <v>0.6856174618420904</v>
      </c>
      <c r="CD51" s="7" t="n">
        <v>0.8477170750343379</v>
      </c>
      <c r="CE51" s="7" t="n">
        <v>0.7184331616193751</v>
      </c>
      <c r="CF51" s="7" t="n">
        <v>0.4837435998970736</v>
      </c>
      <c r="CG51" s="7" t="n">
        <v>0.7383138354014168</v>
      </c>
      <c r="CH51" s="7" t="n">
        <v>0.4792184181027668</v>
      </c>
      <c r="CI51" s="7" t="n">
        <v>0.6696917740823729</v>
      </c>
      <c r="CJ51" s="7" t="n">
        <v>0.3576280288435623</v>
      </c>
      <c r="CK51" s="7" t="n">
        <v>0.150007812438385</v>
      </c>
      <c r="CL51" s="7" t="n">
        <v>0.6434217136522519</v>
      </c>
      <c r="CM51" s="7" t="n">
        <v>0.3981994181290938</v>
      </c>
      <c r="CN51" s="7" t="n">
        <v>0.6502606364774233</v>
      </c>
      <c r="CO51" s="7" t="n">
        <v>0.4693338380598495</v>
      </c>
      <c r="CP51" s="7" t="n">
        <v>0.6482115599321907</v>
      </c>
      <c r="CQ51" s="7" t="n">
        <v>0.4356171152982644</v>
      </c>
      <c r="CR51" s="7" t="n">
        <v>0.05486742598480856</v>
      </c>
      <c r="CS51" s="7" t="n">
        <v>0.3604858185829596</v>
      </c>
      <c r="CT51" s="7" t="n">
        <v>0.5455395868700734</v>
      </c>
      <c r="CU51" s="7" t="n">
        <v>0.6450731018043664</v>
      </c>
      <c r="CV51" s="7" t="n">
        <v>0.9953128128626882</v>
      </c>
      <c r="CW51" s="7" t="n">
        <v>0.5511129462143189</v>
      </c>
      <c r="CX51" s="7" t="n">
        <v>0.2683136314374176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0.7904073471833525</v>
      </c>
      <c r="D52" s="7" t="n">
        <v>0.6456010320629717</v>
      </c>
      <c r="E52" s="7" t="n">
        <v>0.6455118868061213</v>
      </c>
      <c r="F52" s="7" t="n">
        <v>0.5290006417039003</v>
      </c>
      <c r="G52" s="7" t="n">
        <v>0.443223756426671</v>
      </c>
      <c r="H52" s="7" t="n">
        <v>0.7272023030041109</v>
      </c>
      <c r="I52" s="7" t="n">
        <v>0.4645955413136796</v>
      </c>
      <c r="J52" s="7" t="n">
        <v>0.6606134493549445</v>
      </c>
      <c r="K52" s="7" t="n">
        <v>0.4657694050792183</v>
      </c>
      <c r="L52" s="7" t="n">
        <v>0.6526454177860249</v>
      </c>
      <c r="M52" s="7" t="n">
        <v>0.7898331250799406</v>
      </c>
      <c r="N52" s="7" t="n">
        <v>0.3972526085298348</v>
      </c>
      <c r="O52" s="7" t="n">
        <v>0.3258238230257626</v>
      </c>
      <c r="P52" s="7" t="n">
        <v>0.8036837864886494</v>
      </c>
      <c r="Q52" s="7" t="n">
        <v>0.6390407490818156</v>
      </c>
      <c r="R52" s="7" t="n">
        <v>0.7794973705510775</v>
      </c>
      <c r="S52" s="7" t="n">
        <v>0.846674407712727</v>
      </c>
      <c r="T52" s="7" t="n">
        <v>0.7341417048277261</v>
      </c>
      <c r="U52" s="7" t="n">
        <v>0.3493880136965006</v>
      </c>
      <c r="V52" s="7" t="n">
        <v>0.7677970594281288</v>
      </c>
      <c r="W52" s="7" t="n">
        <v>0.4113571038101591</v>
      </c>
      <c r="X52" s="7" t="n">
        <v>0.3630784205734849</v>
      </c>
      <c r="Y52" s="7" t="n">
        <v>0.3926713766705426</v>
      </c>
      <c r="Z52" s="7" t="n">
        <v>0.6881472463855955</v>
      </c>
      <c r="AA52" s="7" t="n">
        <v>0.629173941846775</v>
      </c>
      <c r="AB52" s="7" t="n">
        <v>0.4413558240477656</v>
      </c>
      <c r="AC52" s="7" t="n">
        <v>0.5488757849358467</v>
      </c>
      <c r="AD52" s="7" t="n">
        <v>0.6317801612007959</v>
      </c>
      <c r="AE52" s="7" t="n">
        <v>0.6130228492562411</v>
      </c>
      <c r="AF52" s="7" t="n">
        <v>0.6263406652754231</v>
      </c>
      <c r="AG52" s="7" t="n">
        <v>0.4686861918497812</v>
      </c>
      <c r="AH52" s="7" t="n">
        <v>0.6456896997837559</v>
      </c>
      <c r="AI52" s="7" t="n">
        <v>0.6028771681349571</v>
      </c>
      <c r="AJ52" s="7" t="n">
        <v>0.3889020026107132</v>
      </c>
      <c r="AK52" s="7" t="n">
        <v>0.6130429165033582</v>
      </c>
      <c r="AL52" s="7" t="n">
        <v>0.6550985897798349</v>
      </c>
      <c r="AM52" s="7" t="n">
        <v>0.5414776787829693</v>
      </c>
      <c r="AN52" s="7" t="n">
        <v>0.5761122623133477</v>
      </c>
      <c r="AO52" s="7" t="n">
        <v>0.4340052332993042</v>
      </c>
      <c r="AP52" s="7" t="n">
        <v>0.6097078387867574</v>
      </c>
      <c r="AQ52" s="7" t="n">
        <v>0.6568191249377741</v>
      </c>
      <c r="AR52" s="7" t="n">
        <v>0.3047635967641723</v>
      </c>
      <c r="AS52" s="7" t="n">
        <v>0.2784851612724439</v>
      </c>
      <c r="AT52" s="7" t="n">
        <v>0.3386792837728859</v>
      </c>
      <c r="AU52" s="7" t="n">
        <v>0.7654876382141399</v>
      </c>
      <c r="AV52" s="7" t="n">
        <v>0.4541761963972776</v>
      </c>
      <c r="AW52" s="7" t="n">
        <v>0.698078648656799</v>
      </c>
      <c r="AX52" s="7" t="n">
        <v>0.5844362128512441</v>
      </c>
      <c r="AY52" s="7" t="n">
        <v>0.7748772484748531</v>
      </c>
      <c r="AZ52" s="7" t="n">
        <v>0.4094451523804041</v>
      </c>
      <c r="BA52" s="7" t="n">
        <v>1</v>
      </c>
      <c r="BB52" s="7" t="n">
        <v>0.811930201992895</v>
      </c>
      <c r="BC52" s="7" t="n">
        <v>0.6477511697565456</v>
      </c>
      <c r="BD52" s="7" t="n">
        <v>0.7577993044760213</v>
      </c>
      <c r="BE52" s="7" t="n">
        <v>0.3591023547878331</v>
      </c>
      <c r="BF52" s="7" t="n">
        <v>0.4338119940306508</v>
      </c>
      <c r="BG52" s="7" t="n">
        <v>0.5358406205071036</v>
      </c>
      <c r="BH52" s="7" t="n">
        <v>0.3547060617986325</v>
      </c>
      <c r="BI52" s="7" t="n">
        <v>0.5586118346363854</v>
      </c>
      <c r="BJ52" s="7" t="n">
        <v>0.4435592066354234</v>
      </c>
      <c r="BK52" s="7" t="n">
        <v>0.8202567679341747</v>
      </c>
      <c r="BL52" s="7" t="n">
        <v>0.4992644473010249</v>
      </c>
      <c r="BM52" s="7" t="n">
        <v>0.5921186336740046</v>
      </c>
      <c r="BN52" s="7" t="n">
        <v>0.3341928056945909</v>
      </c>
      <c r="BO52" s="7" t="n">
        <v>0.369691412789239</v>
      </c>
      <c r="BP52" s="7" t="n">
        <v>0.6354267757062951</v>
      </c>
      <c r="BQ52" s="7" t="n">
        <v>0.4330396211067272</v>
      </c>
      <c r="BR52" s="7" t="n">
        <v>0.5589621388352531</v>
      </c>
      <c r="BS52" s="7" t="n">
        <v>0.4372133009801519</v>
      </c>
      <c r="BT52" s="7" t="n">
        <v>0.6580274463798899</v>
      </c>
      <c r="BU52" s="7" t="n">
        <v>0.6577586390951078</v>
      </c>
      <c r="BV52" s="7" t="n">
        <v>0.4787510764734959</v>
      </c>
      <c r="BW52" s="7" t="n">
        <v>0.6033992916274259</v>
      </c>
      <c r="BX52" s="7" t="n">
        <v>0.4704195591968116</v>
      </c>
      <c r="BY52" s="7" t="n">
        <v>0.3935549307819788</v>
      </c>
      <c r="BZ52" s="7" t="n">
        <v>0.3637538657525167</v>
      </c>
      <c r="CA52" s="7" t="n">
        <v>0.5719325918037733</v>
      </c>
      <c r="CB52" s="7" t="n">
        <v>0.38767846750687</v>
      </c>
      <c r="CC52" s="7" t="n">
        <v>0.5503069046390886</v>
      </c>
      <c r="CD52" s="7" t="n">
        <v>0.597672814332025</v>
      </c>
      <c r="CE52" s="7" t="n">
        <v>0.5829475208735828</v>
      </c>
      <c r="CF52" s="7" t="n">
        <v>0.5139439236888305</v>
      </c>
      <c r="CG52" s="7" t="n">
        <v>0.4981252009375782</v>
      </c>
      <c r="CH52" s="7" t="n">
        <v>0.3454761609129171</v>
      </c>
      <c r="CI52" s="7" t="n">
        <v>0.5638055837101602</v>
      </c>
      <c r="CJ52" s="7" t="n">
        <v>0.5968145765503107</v>
      </c>
      <c r="CK52" s="7" t="n">
        <v>0.5373365410901599</v>
      </c>
      <c r="CL52" s="7" t="n">
        <v>0.4581430144253332</v>
      </c>
      <c r="CM52" s="7" t="n">
        <v>0.6286254434293013</v>
      </c>
      <c r="CN52" s="7" t="n">
        <v>0.3779103509671244</v>
      </c>
      <c r="CO52" s="7" t="n">
        <v>0.6253637944536083</v>
      </c>
      <c r="CP52" s="7" t="n">
        <v>0.3766835882091659</v>
      </c>
      <c r="CQ52" s="7" t="n">
        <v>0.6627404154211464</v>
      </c>
      <c r="CR52" s="7" t="n">
        <v>0.2955067265473869</v>
      </c>
      <c r="CS52" s="7" t="n">
        <v>0.5519658627225537</v>
      </c>
      <c r="CT52" s="7" t="n">
        <v>0.3704809460534352</v>
      </c>
      <c r="CU52" s="7" t="n">
        <v>0.3445605152253021</v>
      </c>
      <c r="CV52" s="7" t="n">
        <v>0.4194125071029209</v>
      </c>
      <c r="CW52" s="7" t="n">
        <v>0.3601927567912583</v>
      </c>
      <c r="CX52" s="7" t="n">
        <v>0.6617430939741771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0.86047855141162</v>
      </c>
      <c r="D53" s="7" t="n">
        <v>0.7733104238656122</v>
      </c>
      <c r="E53" s="7" t="n">
        <v>0.7759057109703408</v>
      </c>
      <c r="F53" s="7" t="n">
        <v>0.6645253073473257</v>
      </c>
      <c r="G53" s="7" t="n">
        <v>0.6298748562700417</v>
      </c>
      <c r="H53" s="7" t="n">
        <v>0.7252740272739178</v>
      </c>
      <c r="I53" s="7" t="n">
        <v>0.5637615707357513</v>
      </c>
      <c r="J53" s="7" t="n">
        <v>0.7678556002575962</v>
      </c>
      <c r="K53" s="7" t="n">
        <v>0.4061032734547908</v>
      </c>
      <c r="L53" s="7" t="n">
        <v>0.6511839152356499</v>
      </c>
      <c r="M53" s="7" t="n">
        <v>0.7004135606924142</v>
      </c>
      <c r="N53" s="7" t="n">
        <v>0.5181193410695911</v>
      </c>
      <c r="O53" s="7" t="n">
        <v>0.4227255156737557</v>
      </c>
      <c r="P53" s="7" t="n">
        <v>0.6804790857851235</v>
      </c>
      <c r="Q53" s="7" t="n">
        <v>0.6167549198306288</v>
      </c>
      <c r="R53" s="7" t="n">
        <v>0.7023975463039892</v>
      </c>
      <c r="S53" s="7" t="n">
        <v>0.807153341599379</v>
      </c>
      <c r="T53" s="7" t="n">
        <v>0.8054110662075018</v>
      </c>
      <c r="U53" s="7" t="n">
        <v>0.4797070318423265</v>
      </c>
      <c r="V53" s="7" t="n">
        <v>0.8510552703858812</v>
      </c>
      <c r="W53" s="7" t="n">
        <v>0.4952974452352588</v>
      </c>
      <c r="X53" s="7" t="n">
        <v>0.4583540264634959</v>
      </c>
      <c r="Y53" s="7" t="n">
        <v>0.4999524527911203</v>
      </c>
      <c r="Z53" s="7" t="n">
        <v>0.6416301084616844</v>
      </c>
      <c r="AA53" s="7" t="n">
        <v>0.616239212561757</v>
      </c>
      <c r="AB53" s="7" t="n">
        <v>0.5180400010726608</v>
      </c>
      <c r="AC53" s="7" t="n">
        <v>0.5122688532243841</v>
      </c>
      <c r="AD53" s="7" t="n">
        <v>0.6567029558327101</v>
      </c>
      <c r="AE53" s="7" t="n">
        <v>0.6431204936124073</v>
      </c>
      <c r="AF53" s="7" t="n">
        <v>0.581717888798193</v>
      </c>
      <c r="AG53" s="7" t="n">
        <v>0.6256110540116708</v>
      </c>
      <c r="AH53" s="7" t="n">
        <v>0.7212230804006092</v>
      </c>
      <c r="AI53" s="7" t="n">
        <v>0.7359198975664574</v>
      </c>
      <c r="AJ53" s="7" t="n">
        <v>0.5394436532905414</v>
      </c>
      <c r="AK53" s="7" t="n">
        <v>0.6407733942835974</v>
      </c>
      <c r="AL53" s="7" t="n">
        <v>0.6025110875984594</v>
      </c>
      <c r="AM53" s="7" t="n">
        <v>0.3275331901898964</v>
      </c>
      <c r="AN53" s="7" t="n">
        <v>0.573697092517795</v>
      </c>
      <c r="AO53" s="7" t="n">
        <v>0.19824563242055</v>
      </c>
      <c r="AP53" s="7" t="n">
        <v>0.7383058238461608</v>
      </c>
      <c r="AQ53" s="7" t="n">
        <v>0.5616983462730448</v>
      </c>
      <c r="AR53" s="7" t="n">
        <v>0.500934961029024</v>
      </c>
      <c r="AS53" s="7" t="n">
        <v>0.3767628709945252</v>
      </c>
      <c r="AT53" s="7" t="n">
        <v>0.4440818365104652</v>
      </c>
      <c r="AU53" s="7" t="n">
        <v>0.9697138350855707</v>
      </c>
      <c r="AV53" s="7" t="n">
        <v>0.4933491305350033</v>
      </c>
      <c r="AW53" s="7" t="n">
        <v>0.7819573456685355</v>
      </c>
      <c r="AX53" s="7" t="n">
        <v>0.7040183667210473</v>
      </c>
      <c r="AY53" s="7" t="n">
        <v>0.680932455602642</v>
      </c>
      <c r="AZ53" s="7" t="n">
        <v>0.3962444320770557</v>
      </c>
      <c r="BA53" s="7" t="n">
        <v>0.811930201992895</v>
      </c>
      <c r="BB53" s="7" t="n">
        <v>1</v>
      </c>
      <c r="BC53" s="7" t="n">
        <v>0.6162479248035528</v>
      </c>
      <c r="BD53" s="7" t="n">
        <v>0.5897822436456732</v>
      </c>
      <c r="BE53" s="7" t="n">
        <v>0.510835662451118</v>
      </c>
      <c r="BF53" s="7" t="n">
        <v>0.3994791148849152</v>
      </c>
      <c r="BG53" s="7" t="n">
        <v>0.5107042436268047</v>
      </c>
      <c r="BH53" s="7" t="n">
        <v>0.4492512007510803</v>
      </c>
      <c r="BI53" s="7" t="n">
        <v>0.6824391948470547</v>
      </c>
      <c r="BJ53" s="7" t="n">
        <v>0.4210747094786618</v>
      </c>
      <c r="BK53" s="7" t="n">
        <v>0.6913287290861639</v>
      </c>
      <c r="BL53" s="7" t="n">
        <v>0.4583402206157081</v>
      </c>
      <c r="BM53" s="7" t="n">
        <v>0.5400596291215551</v>
      </c>
      <c r="BN53" s="7" t="n">
        <v>0.443319477515628</v>
      </c>
      <c r="BO53" s="7" t="n">
        <v>0.4917723938431262</v>
      </c>
      <c r="BP53" s="7" t="n">
        <v>0.6477211869750434</v>
      </c>
      <c r="BQ53" s="7" t="n">
        <v>0.418104716091173</v>
      </c>
      <c r="BR53" s="7" t="n">
        <v>0.5109694885114973</v>
      </c>
      <c r="BS53" s="7" t="n">
        <v>0.4068457080183012</v>
      </c>
      <c r="BT53" s="7" t="n">
        <v>0.5615293816381351</v>
      </c>
      <c r="BU53" s="7" t="n">
        <v>0.7685524633851161</v>
      </c>
      <c r="BV53" s="7" t="n">
        <v>0.262470136067584</v>
      </c>
      <c r="BW53" s="7" t="n">
        <v>0.5747015283729597</v>
      </c>
      <c r="BX53" s="7" t="n">
        <v>0.467179879756048</v>
      </c>
      <c r="BY53" s="7" t="n">
        <v>0.5083994027596694</v>
      </c>
      <c r="BZ53" s="7" t="n">
        <v>0.4705575443686457</v>
      </c>
      <c r="CA53" s="7" t="n">
        <v>0.538459371522756</v>
      </c>
      <c r="CB53" s="7" t="n">
        <v>0.5160875854724112</v>
      </c>
      <c r="CC53" s="7" t="n">
        <v>0.5105397802260117</v>
      </c>
      <c r="CD53" s="7" t="n">
        <v>0.614732362210336</v>
      </c>
      <c r="CE53" s="7" t="n">
        <v>0.6312874165656425</v>
      </c>
      <c r="CF53" s="7" t="n">
        <v>0.598177794001613</v>
      </c>
      <c r="CG53" s="7" t="n">
        <v>0.4898337190141471</v>
      </c>
      <c r="CH53" s="7" t="n">
        <v>0.4733363719361686</v>
      </c>
      <c r="CI53" s="7" t="n">
        <v>0.5782606811369088</v>
      </c>
      <c r="CJ53" s="7" t="n">
        <v>0.5217854765087359</v>
      </c>
      <c r="CK53" s="7" t="n">
        <v>0.6884390546429647</v>
      </c>
      <c r="CL53" s="7" t="n">
        <v>0.4198959443098718</v>
      </c>
      <c r="CM53" s="7" t="n">
        <v>0.567433753845097</v>
      </c>
      <c r="CN53" s="7" t="n">
        <v>0.3447055791334774</v>
      </c>
      <c r="CO53" s="7" t="n">
        <v>0.5548930081985362</v>
      </c>
      <c r="CP53" s="7" t="n">
        <v>0.3481542079807984</v>
      </c>
      <c r="CQ53" s="7" t="n">
        <v>0.6234746906268713</v>
      </c>
      <c r="CR53" s="7" t="n">
        <v>0.4951463190213384</v>
      </c>
      <c r="CS53" s="7" t="n">
        <v>0.7123145960610292</v>
      </c>
      <c r="CT53" s="7" t="n">
        <v>0.4244470090155197</v>
      </c>
      <c r="CU53" s="7" t="n">
        <v>0.311340901320561</v>
      </c>
      <c r="CV53" s="7" t="n">
        <v>0.4072572476479558</v>
      </c>
      <c r="CW53" s="7" t="n">
        <v>0.3904510948268785</v>
      </c>
      <c r="CX53" s="7" t="n">
        <v>0.8365849791405824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0.7397386454788234</v>
      </c>
      <c r="D54" s="7" t="n">
        <v>0.59661898838324</v>
      </c>
      <c r="E54" s="7" t="n">
        <v>0.4013787277821829</v>
      </c>
      <c r="F54" s="7" t="n">
        <v>0.47547305011145</v>
      </c>
      <c r="G54" s="7" t="n">
        <v>0.2123382440793122</v>
      </c>
      <c r="H54" s="7" t="n">
        <v>0.5744824762655223</v>
      </c>
      <c r="I54" s="7" t="n">
        <v>0.5164458717469399</v>
      </c>
      <c r="J54" s="7" t="n">
        <v>0.6859910362424323</v>
      </c>
      <c r="K54" s="7" t="n">
        <v>0.6765407181102979</v>
      </c>
      <c r="L54" s="7" t="n">
        <v>0.9869323881666746</v>
      </c>
      <c r="M54" s="7" t="n">
        <v>0.8170695609046861</v>
      </c>
      <c r="N54" s="7" t="n">
        <v>0.3643632993408333</v>
      </c>
      <c r="O54" s="7" t="n">
        <v>0.3672038292101126</v>
      </c>
      <c r="P54" s="7" t="n">
        <v>0.775885946665452</v>
      </c>
      <c r="Q54" s="7" t="n">
        <v>0.9967161074802068</v>
      </c>
      <c r="R54" s="7" t="n">
        <v>0.833788491147936</v>
      </c>
      <c r="S54" s="7" t="n">
        <v>0.7986769911150821</v>
      </c>
      <c r="T54" s="7" t="n">
        <v>0.7402636449573123</v>
      </c>
      <c r="U54" s="7" t="n">
        <v>0.3371586961781614</v>
      </c>
      <c r="V54" s="7" t="n">
        <v>0.5280060410146368</v>
      </c>
      <c r="W54" s="7" t="n">
        <v>0.2823666041492164</v>
      </c>
      <c r="X54" s="7" t="n">
        <v>0.3726545705290646</v>
      </c>
      <c r="Y54" s="7" t="n">
        <v>0.3605901468150627</v>
      </c>
      <c r="Z54" s="7" t="n">
        <v>0.5539656783361239</v>
      </c>
      <c r="AA54" s="7" t="n">
        <v>0.9943304730382349</v>
      </c>
      <c r="AB54" s="7" t="n">
        <v>0.3826344955617451</v>
      </c>
      <c r="AC54" s="7" t="n">
        <v>0.5778652706402401</v>
      </c>
      <c r="AD54" s="7" t="n">
        <v>0.8551346949066411</v>
      </c>
      <c r="AE54" s="7" t="n">
        <v>0.8370247840428869</v>
      </c>
      <c r="AF54" s="7" t="n">
        <v>0.9215169952808437</v>
      </c>
      <c r="AG54" s="7" t="n">
        <v>0.3729856218435501</v>
      </c>
      <c r="AH54" s="7" t="n">
        <v>0.770083793903827</v>
      </c>
      <c r="AI54" s="7" t="n">
        <v>0.4081223033824938</v>
      </c>
      <c r="AJ54" s="7" t="n">
        <v>0.3789483160789308</v>
      </c>
      <c r="AK54" s="7" t="n">
        <v>0.8684869031104275</v>
      </c>
      <c r="AL54" s="7" t="n">
        <v>0.9923543234984701</v>
      </c>
      <c r="AM54" s="7" t="n">
        <v>0.4653853928172338</v>
      </c>
      <c r="AN54" s="7" t="n">
        <v>0.351368215431238</v>
      </c>
      <c r="AO54" s="7" t="n">
        <v>0.3731783509333076</v>
      </c>
      <c r="AP54" s="7" t="n">
        <v>0.4110391166631119</v>
      </c>
      <c r="AQ54" s="7" t="n">
        <v>0.9155611007855032</v>
      </c>
      <c r="AR54" s="7" t="n">
        <v>0.04638219675641436</v>
      </c>
      <c r="AS54" s="7" t="n">
        <v>0.3373256177682574</v>
      </c>
      <c r="AT54" s="7" t="n">
        <v>0.347041043919405</v>
      </c>
      <c r="AU54" s="7" t="n">
        <v>0.5299742450730754</v>
      </c>
      <c r="AV54" s="7" t="n">
        <v>0.3401014072206768</v>
      </c>
      <c r="AW54" s="7" t="n">
        <v>0.7281339240159408</v>
      </c>
      <c r="AX54" s="7" t="n">
        <v>0.6788888017926304</v>
      </c>
      <c r="AY54" s="7" t="n">
        <v>0.8682030992642895</v>
      </c>
      <c r="AZ54" s="7" t="n">
        <v>0.3540802412220269</v>
      </c>
      <c r="BA54" s="7" t="n">
        <v>0.6477511697565456</v>
      </c>
      <c r="BB54" s="7" t="n">
        <v>0.6162479248035528</v>
      </c>
      <c r="BC54" s="7" t="n">
        <v>1</v>
      </c>
      <c r="BD54" s="7" t="n">
        <v>0.8062841266330736</v>
      </c>
      <c r="BE54" s="7" t="n">
        <v>0.388258274511065</v>
      </c>
      <c r="BF54" s="7" t="n">
        <v>0.3911117211609985</v>
      </c>
      <c r="BG54" s="7" t="n">
        <v>0.5948886257629727</v>
      </c>
      <c r="BH54" s="7" t="n">
        <v>0.3847399036490061</v>
      </c>
      <c r="BI54" s="7" t="n">
        <v>0.7126270958042155</v>
      </c>
      <c r="BJ54" s="7" t="n">
        <v>0.2935357606990012</v>
      </c>
      <c r="BK54" s="7" t="n">
        <v>0.767271876449826</v>
      </c>
      <c r="BL54" s="7" t="n">
        <v>0.5448378482338132</v>
      </c>
      <c r="BM54" s="7" t="n">
        <v>0.818599490612571</v>
      </c>
      <c r="BN54" s="7" t="n">
        <v>0.289154860431459</v>
      </c>
      <c r="BO54" s="7" t="n">
        <v>0.3318325387114061</v>
      </c>
      <c r="BP54" s="7" t="n">
        <v>0.6644692088451988</v>
      </c>
      <c r="BQ54" s="7" t="n">
        <v>0.3797018680441261</v>
      </c>
      <c r="BR54" s="7" t="n">
        <v>0.3183241694266711</v>
      </c>
      <c r="BS54" s="7" t="n">
        <v>0.3390976662415642</v>
      </c>
      <c r="BT54" s="7" t="n">
        <v>0.9179716285117014</v>
      </c>
      <c r="BU54" s="7" t="n">
        <v>0.4702771970231863</v>
      </c>
      <c r="BV54" s="7" t="n">
        <v>0.4098409457585812</v>
      </c>
      <c r="BW54" s="7" t="n">
        <v>0.6608555851323173</v>
      </c>
      <c r="BX54" s="7" t="n">
        <v>0.4861022500528138</v>
      </c>
      <c r="BY54" s="7" t="n">
        <v>0.3940977892321442</v>
      </c>
      <c r="BZ54" s="7" t="n">
        <v>0.3363398370345241</v>
      </c>
      <c r="CA54" s="7" t="n">
        <v>0.9484488185887869</v>
      </c>
      <c r="CB54" s="7" t="n">
        <v>0.3643809180075972</v>
      </c>
      <c r="CC54" s="7" t="n">
        <v>0.6855030756500459</v>
      </c>
      <c r="CD54" s="7" t="n">
        <v>0.6605161735374868</v>
      </c>
      <c r="CE54" s="7" t="n">
        <v>0.7576463603103941</v>
      </c>
      <c r="CF54" s="7" t="n">
        <v>0.5876288738370253</v>
      </c>
      <c r="CG54" s="7" t="n">
        <v>0.5258064296867215</v>
      </c>
      <c r="CH54" s="7" t="n">
        <v>0.3617331853767514</v>
      </c>
      <c r="CI54" s="7" t="n">
        <v>0.8430101405658937</v>
      </c>
      <c r="CJ54" s="7" t="n">
        <v>0.9641660118321063</v>
      </c>
      <c r="CK54" s="7" t="n">
        <v>0.2227006020162332</v>
      </c>
      <c r="CL54" s="7" t="n">
        <v>0.5755621852919434</v>
      </c>
      <c r="CM54" s="7" t="n">
        <v>0.9191147314471758</v>
      </c>
      <c r="CN54" s="7" t="n">
        <v>0.4594657826433634</v>
      </c>
      <c r="CO54" s="7" t="n">
        <v>0.8957149474378749</v>
      </c>
      <c r="CP54" s="7" t="n">
        <v>0.4499784729948739</v>
      </c>
      <c r="CQ54" s="7" t="n">
        <v>0.8568232465225077</v>
      </c>
      <c r="CR54" s="7" t="n">
        <v>0.04032280754750597</v>
      </c>
      <c r="CS54" s="7" t="n">
        <v>0.3576919913584507</v>
      </c>
      <c r="CT54" s="7" t="n">
        <v>0.3480375466069211</v>
      </c>
      <c r="CU54" s="7" t="n">
        <v>0.4127795545617887</v>
      </c>
      <c r="CV54" s="7" t="n">
        <v>0.3405092331372417</v>
      </c>
      <c r="CW54" s="7" t="n">
        <v>0.3291252877421304</v>
      </c>
      <c r="CX54" s="7" t="n">
        <v>0.3112034998730198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0.7324470356126815</v>
      </c>
      <c r="D55" s="7" t="n">
        <v>0.6369628855382041</v>
      </c>
      <c r="E55" s="7" t="n">
        <v>0.3825241702105425</v>
      </c>
      <c r="F55" s="7" t="n">
        <v>0.5452616119913565</v>
      </c>
      <c r="G55" s="7" t="n">
        <v>0.301731174663587</v>
      </c>
      <c r="H55" s="7" t="n">
        <v>0.624835809699835</v>
      </c>
      <c r="I55" s="7" t="n">
        <v>0.5591982746464282</v>
      </c>
      <c r="J55" s="7" t="n">
        <v>0.6997291700134671</v>
      </c>
      <c r="K55" s="7" t="n">
        <v>0.5831518922094601</v>
      </c>
      <c r="L55" s="7" t="n">
        <v>0.8043008004415475</v>
      </c>
      <c r="M55" s="7" t="n">
        <v>0.8980333159068288</v>
      </c>
      <c r="N55" s="7" t="n">
        <v>0.4037547730970155</v>
      </c>
      <c r="O55" s="7" t="n">
        <v>0.4346668809259517</v>
      </c>
      <c r="P55" s="7" t="n">
        <v>0.9564861705143091</v>
      </c>
      <c r="Q55" s="7" t="n">
        <v>0.7927985590756093</v>
      </c>
      <c r="R55" s="7" t="n">
        <v>0.7847955570554119</v>
      </c>
      <c r="S55" s="7" t="n">
        <v>0.7938500451010893</v>
      </c>
      <c r="T55" s="7" t="n">
        <v>0.749805623010886</v>
      </c>
      <c r="U55" s="7" t="n">
        <v>0.3695236909862368</v>
      </c>
      <c r="V55" s="7" t="n">
        <v>0.5266492791883827</v>
      </c>
      <c r="W55" s="7" t="n">
        <v>0.2181450652238296</v>
      </c>
      <c r="X55" s="7" t="n">
        <v>0.4293895560998715</v>
      </c>
      <c r="Y55" s="7" t="n">
        <v>0.3941072957861503</v>
      </c>
      <c r="Z55" s="7" t="n">
        <v>0.6002029731266374</v>
      </c>
      <c r="AA55" s="7" t="n">
        <v>0.8002167353725039</v>
      </c>
      <c r="AB55" s="7" t="n">
        <v>0.4179576896502054</v>
      </c>
      <c r="AC55" s="7" t="n">
        <v>0.5842525062293058</v>
      </c>
      <c r="AD55" s="7" t="n">
        <v>0.7361412615663397</v>
      </c>
      <c r="AE55" s="7" t="n">
        <v>0.7226973201141556</v>
      </c>
      <c r="AF55" s="7" t="n">
        <v>0.7665530348276224</v>
      </c>
      <c r="AG55" s="7" t="n">
        <v>0.4418924330241072</v>
      </c>
      <c r="AH55" s="7" t="n">
        <v>0.7479676946392809</v>
      </c>
      <c r="AI55" s="7" t="n">
        <v>0.4476936378325784</v>
      </c>
      <c r="AJ55" s="7" t="n">
        <v>0.3933392822660566</v>
      </c>
      <c r="AK55" s="7" t="n">
        <v>0.736158915780621</v>
      </c>
      <c r="AL55" s="7" t="n">
        <v>0.851750660384556</v>
      </c>
      <c r="AM55" s="7" t="n">
        <v>0.4693182069998033</v>
      </c>
      <c r="AN55" s="7" t="n">
        <v>0.4703868954411574</v>
      </c>
      <c r="AO55" s="7" t="n">
        <v>0.3872096023925024</v>
      </c>
      <c r="AP55" s="7" t="n">
        <v>0.4418170231748343</v>
      </c>
      <c r="AQ55" s="7" t="n">
        <v>0.8959404793372032</v>
      </c>
      <c r="AR55" s="7" t="n">
        <v>0.1693056397538934</v>
      </c>
      <c r="AS55" s="7" t="n">
        <v>0.4104907779203843</v>
      </c>
      <c r="AT55" s="7" t="n">
        <v>0.3520679986109264</v>
      </c>
      <c r="AU55" s="7" t="n">
        <v>0.5066946978789063</v>
      </c>
      <c r="AV55" s="7" t="n">
        <v>0.2913003746986629</v>
      </c>
      <c r="AW55" s="7" t="n">
        <v>0.7325851346649206</v>
      </c>
      <c r="AX55" s="7" t="n">
        <v>0.6692801771053055</v>
      </c>
      <c r="AY55" s="7" t="n">
        <v>0.8999026998111362</v>
      </c>
      <c r="AZ55" s="7" t="n">
        <v>0.4009128972631471</v>
      </c>
      <c r="BA55" s="7" t="n">
        <v>0.7577993044760213</v>
      </c>
      <c r="BB55" s="7" t="n">
        <v>0.5897822436456732</v>
      </c>
      <c r="BC55" s="7" t="n">
        <v>0.8062841266330736</v>
      </c>
      <c r="BD55" s="7" t="n">
        <v>1</v>
      </c>
      <c r="BE55" s="7" t="n">
        <v>0.4218525181123182</v>
      </c>
      <c r="BF55" s="7" t="n">
        <v>0.4486413974512077</v>
      </c>
      <c r="BG55" s="7" t="n">
        <v>0.6085251505504862</v>
      </c>
      <c r="BH55" s="7" t="n">
        <v>0.4552464829675065</v>
      </c>
      <c r="BI55" s="7" t="n">
        <v>0.6200283831865807</v>
      </c>
      <c r="BJ55" s="7" t="n">
        <v>0.2890474390583699</v>
      </c>
      <c r="BK55" s="7" t="n">
        <v>0.9499612597824909</v>
      </c>
      <c r="BL55" s="7" t="n">
        <v>0.5662100380375246</v>
      </c>
      <c r="BM55" s="7" t="n">
        <v>0.767870364672098</v>
      </c>
      <c r="BN55" s="7" t="n">
        <v>0.3239933072715198</v>
      </c>
      <c r="BO55" s="7" t="n">
        <v>0.361788440947401</v>
      </c>
      <c r="BP55" s="7" t="n">
        <v>0.6720811586167993</v>
      </c>
      <c r="BQ55" s="7" t="n">
        <v>0.4211186425702451</v>
      </c>
      <c r="BR55" s="7" t="n">
        <v>0.4623872660259454</v>
      </c>
      <c r="BS55" s="7" t="n">
        <v>0.4058760938886739</v>
      </c>
      <c r="BT55" s="7" t="n">
        <v>0.8944450728814429</v>
      </c>
      <c r="BU55" s="7" t="n">
        <v>0.5494782298523117</v>
      </c>
      <c r="BV55" s="7" t="n">
        <v>0.4247808447908448</v>
      </c>
      <c r="BW55" s="7" t="n">
        <v>0.6662760731003297</v>
      </c>
      <c r="BX55" s="7" t="n">
        <v>0.5400167741405698</v>
      </c>
      <c r="BY55" s="7" t="n">
        <v>0.450292743725356</v>
      </c>
      <c r="BZ55" s="7" t="n">
        <v>0.3722883889126323</v>
      </c>
      <c r="CA55" s="7" t="n">
        <v>0.7028215055571873</v>
      </c>
      <c r="CB55" s="7" t="n">
        <v>0.3957038290475233</v>
      </c>
      <c r="CC55" s="7" t="n">
        <v>0.5793456084634</v>
      </c>
      <c r="CD55" s="7" t="n">
        <v>0.6473770280861303</v>
      </c>
      <c r="CE55" s="7" t="n">
        <v>0.7013792720158273</v>
      </c>
      <c r="CF55" s="7" t="n">
        <v>0.6211454725763962</v>
      </c>
      <c r="CG55" s="7" t="n">
        <v>0.5590299881054285</v>
      </c>
      <c r="CH55" s="7" t="n">
        <v>0.3742034424183434</v>
      </c>
      <c r="CI55" s="7" t="n">
        <v>0.703808448904907</v>
      </c>
      <c r="CJ55" s="7" t="n">
        <v>0.7958282852931844</v>
      </c>
      <c r="CK55" s="7" t="n">
        <v>0.2796938124042072</v>
      </c>
      <c r="CL55" s="7" t="n">
        <v>0.5622209424478095</v>
      </c>
      <c r="CM55" s="7" t="n">
        <v>0.8536612832379419</v>
      </c>
      <c r="CN55" s="7" t="n">
        <v>0.4643340772412819</v>
      </c>
      <c r="CO55" s="7" t="n">
        <v>0.8571956720036722</v>
      </c>
      <c r="CP55" s="7" t="n">
        <v>0.4590740786456203</v>
      </c>
      <c r="CQ55" s="7" t="n">
        <v>0.8049102447979476</v>
      </c>
      <c r="CR55" s="7" t="n">
        <v>0.1642778128142083</v>
      </c>
      <c r="CS55" s="7" t="n">
        <v>0.397504632472197</v>
      </c>
      <c r="CT55" s="7" t="n">
        <v>0.3318801142224677</v>
      </c>
      <c r="CU55" s="7" t="n">
        <v>0.4313345535735961</v>
      </c>
      <c r="CV55" s="7" t="n">
        <v>0.3951301255902232</v>
      </c>
      <c r="CW55" s="7" t="n">
        <v>0.3102170002132287</v>
      </c>
      <c r="CX55" s="7" t="n">
        <v>0.3865034138249923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0.6733262270083186</v>
      </c>
      <c r="D56" s="7" t="n">
        <v>0.743821357701367</v>
      </c>
      <c r="E56" s="7" t="n">
        <v>0.3245898109290855</v>
      </c>
      <c r="F56" s="7" t="n">
        <v>0.7470034689353867</v>
      </c>
      <c r="G56" s="7" t="n">
        <v>0.5470264278853879</v>
      </c>
      <c r="H56" s="7" t="n">
        <v>0.2470187779530327</v>
      </c>
      <c r="I56" s="7" t="n">
        <v>0.8196007672253776</v>
      </c>
      <c r="J56" s="7" t="n">
        <v>0.7300493918339901</v>
      </c>
      <c r="K56" s="7" t="n">
        <v>0.3407233680123882</v>
      </c>
      <c r="L56" s="7" t="n">
        <v>0.4221555653356745</v>
      </c>
      <c r="M56" s="7" t="n">
        <v>0.4805370213711065</v>
      </c>
      <c r="N56" s="7" t="n">
        <v>0.5791613897778231</v>
      </c>
      <c r="O56" s="7" t="n">
        <v>0.8013477931039478</v>
      </c>
      <c r="P56" s="7" t="n">
        <v>0.387297513926928</v>
      </c>
      <c r="Q56" s="7" t="n">
        <v>0.3921479980254441</v>
      </c>
      <c r="R56" s="7" t="n">
        <v>0.4250284495355816</v>
      </c>
      <c r="S56" s="7" t="n">
        <v>0.5038899405032332</v>
      </c>
      <c r="T56" s="7" t="n">
        <v>0.6953010264265865</v>
      </c>
      <c r="U56" s="7" t="n">
        <v>0.5833765385918492</v>
      </c>
      <c r="V56" s="7" t="n">
        <v>0.4319543917295164</v>
      </c>
      <c r="W56" s="7" t="n">
        <v>0.06637031894146612</v>
      </c>
      <c r="X56" s="7" t="n">
        <v>0.7897819987169008</v>
      </c>
      <c r="Y56" s="7" t="n">
        <v>0.5694293751321511</v>
      </c>
      <c r="Z56" s="7" t="n">
        <v>0.4682008054388648</v>
      </c>
      <c r="AA56" s="7" t="n">
        <v>0.3963396141929839</v>
      </c>
      <c r="AB56" s="7" t="n">
        <v>0.5366113668328518</v>
      </c>
      <c r="AC56" s="7" t="n">
        <v>0.3600833547291057</v>
      </c>
      <c r="AD56" s="7" t="n">
        <v>0.5052624639298373</v>
      </c>
      <c r="AE56" s="7" t="n">
        <v>0.5105457685142478</v>
      </c>
      <c r="AF56" s="7" t="n">
        <v>0.4375925556497453</v>
      </c>
      <c r="AG56" s="7" t="n">
        <v>0.7516204904967038</v>
      </c>
      <c r="AH56" s="7" t="n">
        <v>0.6754327712088891</v>
      </c>
      <c r="AI56" s="7" t="n">
        <v>0.4934848874819887</v>
      </c>
      <c r="AJ56" s="7" t="n">
        <v>0.5979822664896906</v>
      </c>
      <c r="AK56" s="7" t="n">
        <v>0.4753264606167432</v>
      </c>
      <c r="AL56" s="7" t="n">
        <v>0.4021017312557558</v>
      </c>
      <c r="AM56" s="7" t="n">
        <v>0.02593199536789883</v>
      </c>
      <c r="AN56" s="7" t="n">
        <v>0.5826767042720019</v>
      </c>
      <c r="AO56" s="7" t="n">
        <v>-0.04884974545353332</v>
      </c>
      <c r="AP56" s="7" t="n">
        <v>0.4854505953169725</v>
      </c>
      <c r="AQ56" s="7" t="n">
        <v>0.3849128705899856</v>
      </c>
      <c r="AR56" s="7" t="n">
        <v>0.4919404213042221</v>
      </c>
      <c r="AS56" s="7" t="n">
        <v>0.781391941467826</v>
      </c>
      <c r="AT56" s="7" t="n">
        <v>0.5346893079996439</v>
      </c>
      <c r="AU56" s="7" t="n">
        <v>0.4726787483180322</v>
      </c>
      <c r="AV56" s="7" t="n">
        <v>0.09838023871916396</v>
      </c>
      <c r="AW56" s="7" t="n">
        <v>0.7212804326589822</v>
      </c>
      <c r="AX56" s="7" t="n">
        <v>0.697126287164453</v>
      </c>
      <c r="AY56" s="7" t="n">
        <v>0.4160254219800048</v>
      </c>
      <c r="AZ56" s="7" t="n">
        <v>0.2165808749006126</v>
      </c>
      <c r="BA56" s="7" t="n">
        <v>0.3591023547878331</v>
      </c>
      <c r="BB56" s="7" t="n">
        <v>0.510835662451118</v>
      </c>
      <c r="BC56" s="7" t="n">
        <v>0.388258274511065</v>
      </c>
      <c r="BD56" s="7" t="n">
        <v>0.4218525181123182</v>
      </c>
      <c r="BE56" s="7" t="n">
        <v>1</v>
      </c>
      <c r="BF56" s="7" t="n">
        <v>0.2710709630296599</v>
      </c>
      <c r="BG56" s="7" t="n">
        <v>0.4248228563386964</v>
      </c>
      <c r="BH56" s="7" t="n">
        <v>0.816724947192798</v>
      </c>
      <c r="BI56" s="7" t="n">
        <v>0.6337646320650951</v>
      </c>
      <c r="BJ56" s="7" t="n">
        <v>0.2963345556052273</v>
      </c>
      <c r="BK56" s="7" t="n">
        <v>0.3752781919513834</v>
      </c>
      <c r="BL56" s="7" t="n">
        <v>0.3832057358718431</v>
      </c>
      <c r="BM56" s="7" t="n">
        <v>0.4507468715450124</v>
      </c>
      <c r="BN56" s="7" t="n">
        <v>0.4982235874916516</v>
      </c>
      <c r="BO56" s="7" t="n">
        <v>0.5271931766205931</v>
      </c>
      <c r="BP56" s="7" t="n">
        <v>0.5134357711101339</v>
      </c>
      <c r="BQ56" s="7" t="n">
        <v>0.2062331765081199</v>
      </c>
      <c r="BR56" s="7" t="n">
        <v>0.4660418223400978</v>
      </c>
      <c r="BS56" s="7" t="n">
        <v>0.2417484287081555</v>
      </c>
      <c r="BT56" s="7" t="n">
        <v>0.3822945983351187</v>
      </c>
      <c r="BU56" s="7" t="n">
        <v>0.6111288063039594</v>
      </c>
      <c r="BV56" s="7" t="n">
        <v>-0.01369572425120683</v>
      </c>
      <c r="BW56" s="7" t="n">
        <v>0.4589522193558997</v>
      </c>
      <c r="BX56" s="7" t="n">
        <v>0.4602812469457527</v>
      </c>
      <c r="BY56" s="7" t="n">
        <v>0.801311421501645</v>
      </c>
      <c r="BZ56" s="7" t="n">
        <v>0.5634514384377532</v>
      </c>
      <c r="CA56" s="7" t="n">
        <v>0.3575794641550378</v>
      </c>
      <c r="CB56" s="7" t="n">
        <v>0.5701370179173418</v>
      </c>
      <c r="CC56" s="7" t="n">
        <v>0.2768618968320545</v>
      </c>
      <c r="CD56" s="7" t="n">
        <v>0.4692239075619613</v>
      </c>
      <c r="CE56" s="7" t="n">
        <v>0.5357473200846208</v>
      </c>
      <c r="CF56" s="7" t="n">
        <v>0.7487995516385818</v>
      </c>
      <c r="CG56" s="7" t="n">
        <v>0.4371929737055041</v>
      </c>
      <c r="CH56" s="7" t="n">
        <v>0.5925242192088709</v>
      </c>
      <c r="CI56" s="7" t="n">
        <v>0.4282856081327807</v>
      </c>
      <c r="CJ56" s="7" t="n">
        <v>0.3116772019679323</v>
      </c>
      <c r="CK56" s="7" t="n">
        <v>0.3636334775365055</v>
      </c>
      <c r="CL56" s="7" t="n">
        <v>0.4031547099686074</v>
      </c>
      <c r="CM56" s="7" t="n">
        <v>0.3899611856330258</v>
      </c>
      <c r="CN56" s="7" t="n">
        <v>0.3354341821202634</v>
      </c>
      <c r="CO56" s="7" t="n">
        <v>0.4248005628265421</v>
      </c>
      <c r="CP56" s="7" t="n">
        <v>0.3403858323344336</v>
      </c>
      <c r="CQ56" s="7" t="n">
        <v>0.5490585955698658</v>
      </c>
      <c r="CR56" s="7" t="n">
        <v>0.4928316125576718</v>
      </c>
      <c r="CS56" s="7" t="n">
        <v>0.5360133308202233</v>
      </c>
      <c r="CT56" s="7" t="n">
        <v>0.4641753371150646</v>
      </c>
      <c r="CU56" s="7" t="n">
        <v>0.3135278406816532</v>
      </c>
      <c r="CV56" s="7" t="n">
        <v>0.2071538773108048</v>
      </c>
      <c r="CW56" s="7" t="n">
        <v>0.3890852421209804</v>
      </c>
      <c r="CX56" s="7" t="n">
        <v>0.4916951427069868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0.551060973915096</v>
      </c>
      <c r="D57" s="7" t="n">
        <v>0.4264536341484906</v>
      </c>
      <c r="E57" s="7" t="n">
        <v>0.1079458648404035</v>
      </c>
      <c r="F57" s="7" t="n">
        <v>0.3343190472463728</v>
      </c>
      <c r="G57" s="7" t="n">
        <v>0.2421329390369417</v>
      </c>
      <c r="H57" s="7" t="n">
        <v>0.17712469342233</v>
      </c>
      <c r="I57" s="7" t="n">
        <v>0.4481164566764921</v>
      </c>
      <c r="J57" s="7" t="n">
        <v>0.5039820400829151</v>
      </c>
      <c r="K57" s="7" t="n">
        <v>0.7606439374252923</v>
      </c>
      <c r="L57" s="7" t="n">
        <v>0.4488511119057067</v>
      </c>
      <c r="M57" s="7" t="n">
        <v>0.4480827391964579</v>
      </c>
      <c r="N57" s="7" t="n">
        <v>0.5733107806066817</v>
      </c>
      <c r="O57" s="7" t="n">
        <v>0.2130335306536607</v>
      </c>
      <c r="P57" s="7" t="n">
        <v>0.4321055859288764</v>
      </c>
      <c r="Q57" s="7" t="n">
        <v>0.3835425379616855</v>
      </c>
      <c r="R57" s="7" t="n">
        <v>0.7016648884279664</v>
      </c>
      <c r="S57" s="7" t="n">
        <v>0.6803680522074577</v>
      </c>
      <c r="T57" s="7" t="n">
        <v>0.5702096494965727</v>
      </c>
      <c r="U57" s="7" t="n">
        <v>0.5268345903117424</v>
      </c>
      <c r="V57" s="7" t="n">
        <v>0.2797802936459462</v>
      </c>
      <c r="W57" s="7" t="n">
        <v>-0.139337919180865</v>
      </c>
      <c r="X57" s="7" t="n">
        <v>0.2078576892492089</v>
      </c>
      <c r="Y57" s="7" t="n">
        <v>0.5759774770402569</v>
      </c>
      <c r="Z57" s="7" t="n">
        <v>0.3273844814279611</v>
      </c>
      <c r="AA57" s="7" t="n">
        <v>0.3923534568414897</v>
      </c>
      <c r="AB57" s="7" t="n">
        <v>0.6257290930747007</v>
      </c>
      <c r="AC57" s="7" t="n">
        <v>0.8917645990271068</v>
      </c>
      <c r="AD57" s="7" t="n">
        <v>0.6367550362342679</v>
      </c>
      <c r="AE57" s="7" t="n">
        <v>0.6311558635204566</v>
      </c>
      <c r="AF57" s="7" t="n">
        <v>0.5451443511738023</v>
      </c>
      <c r="AG57" s="7" t="n">
        <v>0.2903438781393041</v>
      </c>
      <c r="AH57" s="7" t="n">
        <v>0.575269156708669</v>
      </c>
      <c r="AI57" s="7" t="n">
        <v>0.4743169215795625</v>
      </c>
      <c r="AJ57" s="7" t="n">
        <v>0.5506274365676687</v>
      </c>
      <c r="AK57" s="7" t="n">
        <v>0.6019372264222697</v>
      </c>
      <c r="AL57" s="7" t="n">
        <v>0.4122966375403936</v>
      </c>
      <c r="AM57" s="7" t="n">
        <v>0.586919827159583</v>
      </c>
      <c r="AN57" s="7" t="n">
        <v>0.6355884764249381</v>
      </c>
      <c r="AO57" s="7" t="n">
        <v>0.4684827303603995</v>
      </c>
      <c r="AP57" s="7" t="n">
        <v>0.4789267678312224</v>
      </c>
      <c r="AQ57" s="7" t="n">
        <v>0.4600881978892986</v>
      </c>
      <c r="AR57" s="7" t="n">
        <v>0.09473059364302831</v>
      </c>
      <c r="AS57" s="7" t="n">
        <v>0.1858217549414343</v>
      </c>
      <c r="AT57" s="7" t="n">
        <v>0.5356379967899365</v>
      </c>
      <c r="AU57" s="7" t="n">
        <v>0.2629616701727038</v>
      </c>
      <c r="AV57" s="7" t="n">
        <v>-0.112810463083779</v>
      </c>
      <c r="AW57" s="7" t="n">
        <v>0.5118558781407061</v>
      </c>
      <c r="AX57" s="7" t="n">
        <v>0.4096988701553291</v>
      </c>
      <c r="AY57" s="7" t="n">
        <v>0.5415682002637996</v>
      </c>
      <c r="AZ57" s="7" t="n">
        <v>0.9841579251412851</v>
      </c>
      <c r="BA57" s="7" t="n">
        <v>0.4338119940306508</v>
      </c>
      <c r="BB57" s="7" t="n">
        <v>0.3994791148849152</v>
      </c>
      <c r="BC57" s="7" t="n">
        <v>0.3911117211609985</v>
      </c>
      <c r="BD57" s="7" t="n">
        <v>0.4486413974512077</v>
      </c>
      <c r="BE57" s="7" t="n">
        <v>0.2710709630296599</v>
      </c>
      <c r="BF57" s="7" t="n">
        <v>1</v>
      </c>
      <c r="BG57" s="7" t="n">
        <v>0.7971553896125562</v>
      </c>
      <c r="BH57" s="7" t="n">
        <v>0.2440881177058672</v>
      </c>
      <c r="BI57" s="7" t="n">
        <v>0.4082533916410898</v>
      </c>
      <c r="BJ57" s="7" t="n">
        <v>0.26390726059118</v>
      </c>
      <c r="BK57" s="7" t="n">
        <v>0.4474220640730344</v>
      </c>
      <c r="BL57" s="7" t="n">
        <v>0.9408077097088404</v>
      </c>
      <c r="BM57" s="7" t="n">
        <v>0.6617597555565222</v>
      </c>
      <c r="BN57" s="7" t="n">
        <v>0.5692874914788919</v>
      </c>
      <c r="BO57" s="7" t="n">
        <v>0.5643336469304587</v>
      </c>
      <c r="BP57" s="7" t="n">
        <v>0.7238258317532467</v>
      </c>
      <c r="BQ57" s="7" t="n">
        <v>0.9741156080221484</v>
      </c>
      <c r="BR57" s="7" t="n">
        <v>0.6491396882487289</v>
      </c>
      <c r="BS57" s="7" t="n">
        <v>0.9698069977336071</v>
      </c>
      <c r="BT57" s="7" t="n">
        <v>0.4602247211619757</v>
      </c>
      <c r="BU57" s="7" t="n">
        <v>0.3493187823482955</v>
      </c>
      <c r="BV57" s="7" t="n">
        <v>0.5299928516672144</v>
      </c>
      <c r="BW57" s="7" t="n">
        <v>0.7597698535412699</v>
      </c>
      <c r="BX57" s="7" t="n">
        <v>0.8676204903275683</v>
      </c>
      <c r="BY57" s="7" t="n">
        <v>0.2296421305345688</v>
      </c>
      <c r="BZ57" s="7" t="n">
        <v>0.551699468105156</v>
      </c>
      <c r="CA57" s="7" t="n">
        <v>0.3317408475451321</v>
      </c>
      <c r="CB57" s="7" t="n">
        <v>0.564245748886977</v>
      </c>
      <c r="CC57" s="7" t="n">
        <v>0.7181631477079464</v>
      </c>
      <c r="CD57" s="7" t="n">
        <v>0.8827096361706133</v>
      </c>
      <c r="CE57" s="7" t="n">
        <v>0.7652464644143594</v>
      </c>
      <c r="CF57" s="7" t="n">
        <v>0.5483997522042564</v>
      </c>
      <c r="CG57" s="7" t="n">
        <v>0.8011413794171885</v>
      </c>
      <c r="CH57" s="7" t="n">
        <v>0.517216776564855</v>
      </c>
      <c r="CI57" s="7" t="n">
        <v>0.707296647896424</v>
      </c>
      <c r="CJ57" s="7" t="n">
        <v>0.3988724034772367</v>
      </c>
      <c r="CK57" s="7" t="n">
        <v>0.1517067023087084</v>
      </c>
      <c r="CL57" s="7" t="n">
        <v>0.7003475303192765</v>
      </c>
      <c r="CM57" s="7" t="n">
        <v>0.4437886674737685</v>
      </c>
      <c r="CN57" s="7" t="n">
        <v>0.7049504295854228</v>
      </c>
      <c r="CO57" s="7" t="n">
        <v>0.5155156208025278</v>
      </c>
      <c r="CP57" s="7" t="n">
        <v>0.7037710592749928</v>
      </c>
      <c r="CQ57" s="7" t="n">
        <v>0.4955594834635542</v>
      </c>
      <c r="CR57" s="7" t="n">
        <v>0.08914145658328589</v>
      </c>
      <c r="CS57" s="7" t="n">
        <v>0.3811066278206829</v>
      </c>
      <c r="CT57" s="7" t="n">
        <v>0.5820932181304689</v>
      </c>
      <c r="CU57" s="7" t="n">
        <v>0.700607555126336</v>
      </c>
      <c r="CV57" s="7" t="n">
        <v>0.9779728224750079</v>
      </c>
      <c r="CW57" s="7" t="n">
        <v>0.58094875936067</v>
      </c>
      <c r="CX57" s="7" t="n">
        <v>0.2800940799446865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0.706945111230019</v>
      </c>
      <c r="D58" s="7" t="n">
        <v>0.5637320315681401</v>
      </c>
      <c r="E58" s="7" t="n">
        <v>0.1800374071093522</v>
      </c>
      <c r="F58" s="7" t="n">
        <v>0.4547504296002589</v>
      </c>
      <c r="G58" s="7" t="n">
        <v>0.3138324591799163</v>
      </c>
      <c r="H58" s="7" t="n">
        <v>0.3028365804230149</v>
      </c>
      <c r="I58" s="7" t="n">
        <v>0.5516820256705215</v>
      </c>
      <c r="J58" s="7" t="n">
        <v>0.6532861034830838</v>
      </c>
      <c r="K58" s="7" t="n">
        <v>0.8969825467236573</v>
      </c>
      <c r="L58" s="7" t="n">
        <v>0.6493213505042023</v>
      </c>
      <c r="M58" s="7" t="n">
        <v>0.6190405817771583</v>
      </c>
      <c r="N58" s="7" t="n">
        <v>0.5587323484579154</v>
      </c>
      <c r="O58" s="7" t="n">
        <v>0.3394170028395593</v>
      </c>
      <c r="P58" s="7" t="n">
        <v>0.5629453824871785</v>
      </c>
      <c r="Q58" s="7" t="n">
        <v>0.5927853022956692</v>
      </c>
      <c r="R58" s="7" t="n">
        <v>0.8295945351145814</v>
      </c>
      <c r="S58" s="7" t="n">
        <v>0.7827265940846374</v>
      </c>
      <c r="T58" s="7" t="n">
        <v>0.7121405664524254</v>
      </c>
      <c r="U58" s="7" t="n">
        <v>0.5358510178167655</v>
      </c>
      <c r="V58" s="7" t="n">
        <v>0.3596279449586635</v>
      </c>
      <c r="W58" s="7" t="n">
        <v>-0.03691576867094593</v>
      </c>
      <c r="X58" s="7" t="n">
        <v>0.3128870369073543</v>
      </c>
      <c r="Y58" s="7" t="n">
        <v>0.5685882744616884</v>
      </c>
      <c r="Z58" s="7" t="n">
        <v>0.3826713945815882</v>
      </c>
      <c r="AA58" s="7" t="n">
        <v>0.5899436616961399</v>
      </c>
      <c r="AB58" s="7" t="n">
        <v>0.5991630723789592</v>
      </c>
      <c r="AC58" s="7" t="n">
        <v>0.9724166907019766</v>
      </c>
      <c r="AD58" s="7" t="n">
        <v>0.7993730547653864</v>
      </c>
      <c r="AE58" s="7" t="n">
        <v>0.7921649673318111</v>
      </c>
      <c r="AF58" s="7" t="n">
        <v>0.7675800403090691</v>
      </c>
      <c r="AG58" s="7" t="n">
        <v>0.3766275292577903</v>
      </c>
      <c r="AH58" s="7" t="n">
        <v>0.7284071918467551</v>
      </c>
      <c r="AI58" s="7" t="n">
        <v>0.5355493542422051</v>
      </c>
      <c r="AJ58" s="7" t="n">
        <v>0.5593885080188403</v>
      </c>
      <c r="AK58" s="7" t="n">
        <v>0.7679196277685831</v>
      </c>
      <c r="AL58" s="7" t="n">
        <v>0.6190592029727373</v>
      </c>
      <c r="AM58" s="7" t="n">
        <v>0.6509502617327076</v>
      </c>
      <c r="AN58" s="7" t="n">
        <v>0.6032296756503249</v>
      </c>
      <c r="AO58" s="7" t="n">
        <v>0.5253069354987868</v>
      </c>
      <c r="AP58" s="7" t="n">
        <v>0.5430697514701394</v>
      </c>
      <c r="AQ58" s="7" t="n">
        <v>0.6435130494694234</v>
      </c>
      <c r="AR58" s="7" t="n">
        <v>0.1556138693256636</v>
      </c>
      <c r="AS58" s="7" t="n">
        <v>0.3222065170888964</v>
      </c>
      <c r="AT58" s="7" t="n">
        <v>0.563510264626548</v>
      </c>
      <c r="AU58" s="7" t="n">
        <v>0.3772971034529736</v>
      </c>
      <c r="AV58" s="7" t="n">
        <v>-0.01410855368140492</v>
      </c>
      <c r="AW58" s="7" t="n">
        <v>0.6711252649715813</v>
      </c>
      <c r="AX58" s="7" t="n">
        <v>0.5700724255570961</v>
      </c>
      <c r="AY58" s="7" t="n">
        <v>0.6875061161661924</v>
      </c>
      <c r="AZ58" s="7" t="n">
        <v>0.7344920613176131</v>
      </c>
      <c r="BA58" s="7" t="n">
        <v>0.5358406205071036</v>
      </c>
      <c r="BB58" s="7" t="n">
        <v>0.5107042436268047</v>
      </c>
      <c r="BC58" s="7" t="n">
        <v>0.5948886257629727</v>
      </c>
      <c r="BD58" s="7" t="n">
        <v>0.6085251505504862</v>
      </c>
      <c r="BE58" s="7" t="n">
        <v>0.4248228563386964</v>
      </c>
      <c r="BF58" s="7" t="n">
        <v>0.7971553896125562</v>
      </c>
      <c r="BG58" s="7" t="n">
        <v>1</v>
      </c>
      <c r="BH58" s="7" t="n">
        <v>0.3686012496643637</v>
      </c>
      <c r="BI58" s="7" t="n">
        <v>0.6009664077792946</v>
      </c>
      <c r="BJ58" s="7" t="n">
        <v>0.2201874924674529</v>
      </c>
      <c r="BK58" s="7" t="n">
        <v>0.5751910288842575</v>
      </c>
      <c r="BL58" s="7" t="n">
        <v>0.9159333411803013</v>
      </c>
      <c r="BM58" s="7" t="n">
        <v>0.8617790939512054</v>
      </c>
      <c r="BN58" s="7" t="n">
        <v>0.5304871249475761</v>
      </c>
      <c r="BO58" s="7" t="n">
        <v>0.5486618047117011</v>
      </c>
      <c r="BP58" s="7" t="n">
        <v>0.9073188762048382</v>
      </c>
      <c r="BQ58" s="7" t="n">
        <v>0.7600404013535597</v>
      </c>
      <c r="BR58" s="7" t="n">
        <v>0.604438591628646</v>
      </c>
      <c r="BS58" s="7" t="n">
        <v>0.7467541625981797</v>
      </c>
      <c r="BT58" s="7" t="n">
        <v>0.6446077649467692</v>
      </c>
      <c r="BU58" s="7" t="n">
        <v>0.4409713147049968</v>
      </c>
      <c r="BV58" s="7" t="n">
        <v>0.5839372296111874</v>
      </c>
      <c r="BW58" s="7" t="n">
        <v>0.9546106727631463</v>
      </c>
      <c r="BX58" s="7" t="n">
        <v>0.914267151092646</v>
      </c>
      <c r="BY58" s="7" t="n">
        <v>0.3521480358835312</v>
      </c>
      <c r="BZ58" s="7" t="n">
        <v>0.5520314886302171</v>
      </c>
      <c r="CA58" s="7" t="n">
        <v>0.5477873100750669</v>
      </c>
      <c r="CB58" s="7" t="n">
        <v>0.5546255820622609</v>
      </c>
      <c r="CC58" s="7" t="n">
        <v>0.826939537080467</v>
      </c>
      <c r="CD58" s="7" t="n">
        <v>0.9023993857078669</v>
      </c>
      <c r="CE58" s="7" t="n">
        <v>0.8742764741479042</v>
      </c>
      <c r="CF58" s="7" t="n">
        <v>0.6715149044645906</v>
      </c>
      <c r="CG58" s="7" t="n">
        <v>0.9924349033972543</v>
      </c>
      <c r="CH58" s="7" t="n">
        <v>0.540602057566958</v>
      </c>
      <c r="CI58" s="7" t="n">
        <v>0.8670059914290376</v>
      </c>
      <c r="CJ58" s="7" t="n">
        <v>0.602674557894928</v>
      </c>
      <c r="CK58" s="7" t="n">
        <v>0.2001146370488226</v>
      </c>
      <c r="CL58" s="7" t="n">
        <v>0.9511753829541153</v>
      </c>
      <c r="CM58" s="7" t="n">
        <v>0.6346446524452015</v>
      </c>
      <c r="CN58" s="7" t="n">
        <v>0.9409495431987874</v>
      </c>
      <c r="CO58" s="7" t="n">
        <v>0.7029637986251663</v>
      </c>
      <c r="CP58" s="7" t="n">
        <v>0.9409965750838939</v>
      </c>
      <c r="CQ58" s="7" t="n">
        <v>0.6899191904458851</v>
      </c>
      <c r="CR58" s="7" t="n">
        <v>0.1493182353288473</v>
      </c>
      <c r="CS58" s="7" t="n">
        <v>0.4349410866114418</v>
      </c>
      <c r="CT58" s="7" t="n">
        <v>0.5814255574040827</v>
      </c>
      <c r="CU58" s="7" t="n">
        <v>0.925048346581882</v>
      </c>
      <c r="CV58" s="7" t="n">
        <v>0.7233221861178476</v>
      </c>
      <c r="CW58" s="7" t="n">
        <v>0.5652513714902411</v>
      </c>
      <c r="CX58" s="7" t="n">
        <v>0.3118015369143137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0.7151599049947196</v>
      </c>
      <c r="D59" s="7" t="n">
        <v>0.8582420692283121</v>
      </c>
      <c r="E59" s="7" t="n">
        <v>0.3859089799986393</v>
      </c>
      <c r="F59" s="7" t="n">
        <v>0.906679222366726</v>
      </c>
      <c r="G59" s="7" t="n">
        <v>0.7029908883860281</v>
      </c>
      <c r="H59" s="7" t="n">
        <v>0.2947842349929474</v>
      </c>
      <c r="I59" s="7" t="n">
        <v>0.9328682904855166</v>
      </c>
      <c r="J59" s="7" t="n">
        <v>0.8351456628590894</v>
      </c>
      <c r="K59" s="7" t="n">
        <v>0.2667250484553109</v>
      </c>
      <c r="L59" s="7" t="n">
        <v>0.4214540230770401</v>
      </c>
      <c r="M59" s="7" t="n">
        <v>0.5565605074096515</v>
      </c>
      <c r="N59" s="7" t="n">
        <v>0.6583236091914318</v>
      </c>
      <c r="O59" s="7" t="n">
        <v>0.9974904638967709</v>
      </c>
      <c r="P59" s="7" t="n">
        <v>0.4201204455051539</v>
      </c>
      <c r="Q59" s="7" t="n">
        <v>0.3944503473240096</v>
      </c>
      <c r="R59" s="7" t="n">
        <v>0.3704144328429337</v>
      </c>
      <c r="S59" s="7" t="n">
        <v>0.4893507082750148</v>
      </c>
      <c r="T59" s="7" t="n">
        <v>0.7722215886276755</v>
      </c>
      <c r="U59" s="7" t="n">
        <v>0.6984086182539696</v>
      </c>
      <c r="V59" s="7" t="n">
        <v>0.4809488760575404</v>
      </c>
      <c r="W59" s="7" t="n">
        <v>0.1055558886544043</v>
      </c>
      <c r="X59" s="7" t="n">
        <v>0.9779351196838156</v>
      </c>
      <c r="Y59" s="7" t="n">
        <v>0.6609305726949755</v>
      </c>
      <c r="Z59" s="7" t="n">
        <v>0.5237119930640197</v>
      </c>
      <c r="AA59" s="7" t="n">
        <v>0.4188840152984629</v>
      </c>
      <c r="AB59" s="7" t="n">
        <v>0.6095409724292724</v>
      </c>
      <c r="AC59" s="7" t="n">
        <v>0.2916301721360706</v>
      </c>
      <c r="AD59" s="7" t="n">
        <v>0.5592089777032412</v>
      </c>
      <c r="AE59" s="7" t="n">
        <v>0.5769560760715928</v>
      </c>
      <c r="AF59" s="7" t="n">
        <v>0.4410131190060697</v>
      </c>
      <c r="AG59" s="7" t="n">
        <v>0.9089039185850922</v>
      </c>
      <c r="AH59" s="7" t="n">
        <v>0.7699572803314516</v>
      </c>
      <c r="AI59" s="7" t="n">
        <v>0.5714861860272853</v>
      </c>
      <c r="AJ59" s="7" t="n">
        <v>0.688317556247759</v>
      </c>
      <c r="AK59" s="7" t="n">
        <v>0.5435320829644918</v>
      </c>
      <c r="AL59" s="7" t="n">
        <v>0.4022768324756746</v>
      </c>
      <c r="AM59" s="7" t="n">
        <v>-0.1264451897321165</v>
      </c>
      <c r="AN59" s="7" t="n">
        <v>0.625727290360527</v>
      </c>
      <c r="AO59" s="7" t="n">
        <v>-0.2072570521395716</v>
      </c>
      <c r="AP59" s="7" t="n">
        <v>0.5591192974237994</v>
      </c>
      <c r="AQ59" s="7" t="n">
        <v>0.4293353857139123</v>
      </c>
      <c r="AR59" s="7" t="n">
        <v>0.6749833048340423</v>
      </c>
      <c r="AS59" s="7" t="n">
        <v>0.9820921093305713</v>
      </c>
      <c r="AT59" s="7" t="n">
        <v>0.6362293360522625</v>
      </c>
      <c r="AU59" s="7" t="n">
        <v>0.4275383900564892</v>
      </c>
      <c r="AV59" s="7" t="n">
        <v>0.155403356511702</v>
      </c>
      <c r="AW59" s="7" t="n">
        <v>0.8160079979389167</v>
      </c>
      <c r="AX59" s="7" t="n">
        <v>0.8504829578736373</v>
      </c>
      <c r="AY59" s="7" t="n">
        <v>0.412542830745686</v>
      </c>
      <c r="AZ59" s="7" t="n">
        <v>0.1655694621627877</v>
      </c>
      <c r="BA59" s="7" t="n">
        <v>0.3547060617986325</v>
      </c>
      <c r="BB59" s="7" t="n">
        <v>0.4492512007510803</v>
      </c>
      <c r="BC59" s="7" t="n">
        <v>0.3847399036490061</v>
      </c>
      <c r="BD59" s="7" t="n">
        <v>0.4552464829675065</v>
      </c>
      <c r="BE59" s="7" t="n">
        <v>0.816724947192798</v>
      </c>
      <c r="BF59" s="7" t="n">
        <v>0.2440881177058672</v>
      </c>
      <c r="BG59" s="7" t="n">
        <v>0.3686012496643637</v>
      </c>
      <c r="BH59" s="7" t="n">
        <v>1</v>
      </c>
      <c r="BI59" s="7" t="n">
        <v>0.6808612925990233</v>
      </c>
      <c r="BJ59" s="7" t="n">
        <v>0.3107464005466973</v>
      </c>
      <c r="BK59" s="7" t="n">
        <v>0.3914063702752812</v>
      </c>
      <c r="BL59" s="7" t="n">
        <v>0.3667059478421647</v>
      </c>
      <c r="BM59" s="7" t="n">
        <v>0.434392574476698</v>
      </c>
      <c r="BN59" s="7" t="n">
        <v>0.5858572355647259</v>
      </c>
      <c r="BO59" s="7" t="n">
        <v>0.6314037606034151</v>
      </c>
      <c r="BP59" s="7" t="n">
        <v>0.512617482050661</v>
      </c>
      <c r="BQ59" s="7" t="n">
        <v>0.1598731467047101</v>
      </c>
      <c r="BR59" s="7" t="n">
        <v>0.4832831005598484</v>
      </c>
      <c r="BS59" s="7" t="n">
        <v>0.1895583299453125</v>
      </c>
      <c r="BT59" s="7" t="n">
        <v>0.423051413764536</v>
      </c>
      <c r="BU59" s="7" t="n">
        <v>0.7027101169575716</v>
      </c>
      <c r="BV59" s="7" t="n">
        <v>-0.1663018021056588</v>
      </c>
      <c r="BW59" s="7" t="n">
        <v>0.4527327863807106</v>
      </c>
      <c r="BX59" s="7" t="n">
        <v>0.4816433769487515</v>
      </c>
      <c r="BY59" s="7" t="n">
        <v>0.9665208490299423</v>
      </c>
      <c r="BZ59" s="7" t="n">
        <v>0.6723194797351132</v>
      </c>
      <c r="CA59" s="7" t="n">
        <v>0.2784788035855746</v>
      </c>
      <c r="CB59" s="7" t="n">
        <v>0.6551844651227515</v>
      </c>
      <c r="CC59" s="7" t="n">
        <v>0.2378109896530719</v>
      </c>
      <c r="CD59" s="7" t="n">
        <v>0.4625685548504732</v>
      </c>
      <c r="CE59" s="7" t="n">
        <v>0.56736051769422</v>
      </c>
      <c r="CF59" s="7" t="n">
        <v>0.8868611616640366</v>
      </c>
      <c r="CG59" s="7" t="n">
        <v>0.3926868100912295</v>
      </c>
      <c r="CH59" s="7" t="n">
        <v>0.7080275021025881</v>
      </c>
      <c r="CI59" s="7" t="n">
        <v>0.4298685228605901</v>
      </c>
      <c r="CJ59" s="7" t="n">
        <v>0.3156833410901415</v>
      </c>
      <c r="CK59" s="7" t="n">
        <v>0.3958421873751351</v>
      </c>
      <c r="CL59" s="7" t="n">
        <v>0.307865482190218</v>
      </c>
      <c r="CM59" s="7" t="n">
        <v>0.4427105417738163</v>
      </c>
      <c r="CN59" s="7" t="n">
        <v>0.2239828650875355</v>
      </c>
      <c r="CO59" s="7" t="n">
        <v>0.4665675340947201</v>
      </c>
      <c r="CP59" s="7" t="n">
        <v>0.2325152565404627</v>
      </c>
      <c r="CQ59" s="7" t="n">
        <v>0.5359819887602676</v>
      </c>
      <c r="CR59" s="7" t="n">
        <v>0.6753003987700708</v>
      </c>
      <c r="CS59" s="7" t="n">
        <v>0.6576805140105545</v>
      </c>
      <c r="CT59" s="7" t="n">
        <v>0.5552856355111706</v>
      </c>
      <c r="CU59" s="7" t="n">
        <v>0.2005056180075043</v>
      </c>
      <c r="CV59" s="7" t="n">
        <v>0.167419465219684</v>
      </c>
      <c r="CW59" s="7" t="n">
        <v>0.4627984240332705</v>
      </c>
      <c r="CX59" s="7" t="n">
        <v>0.5552064459767379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0.8318273797413704</v>
      </c>
      <c r="D60" s="7" t="n">
        <v>0.8126943090514366</v>
      </c>
      <c r="E60" s="7" t="n">
        <v>0.5493377744296615</v>
      </c>
      <c r="F60" s="7" t="n">
        <v>0.7635580347301856</v>
      </c>
      <c r="G60" s="7" t="n">
        <v>0.5524000495295301</v>
      </c>
      <c r="H60" s="7" t="n">
        <v>0.5152064577182996</v>
      </c>
      <c r="I60" s="7" t="n">
        <v>0.777939752509708</v>
      </c>
      <c r="J60" s="7" t="n">
        <v>0.854285337158618</v>
      </c>
      <c r="K60" s="7" t="n">
        <v>0.5457536863155451</v>
      </c>
      <c r="L60" s="7" t="n">
        <v>0.7309746221209276</v>
      </c>
      <c r="M60" s="7" t="n">
        <v>0.7213656083983775</v>
      </c>
      <c r="N60" s="7" t="n">
        <v>0.5742511500017665</v>
      </c>
      <c r="O60" s="7" t="n">
        <v>0.6623430219477119</v>
      </c>
      <c r="P60" s="7" t="n">
        <v>0.6218010051146726</v>
      </c>
      <c r="Q60" s="7" t="n">
        <v>0.713917717569309</v>
      </c>
      <c r="R60" s="7" t="n">
        <v>0.6885016256136316</v>
      </c>
      <c r="S60" s="7" t="n">
        <v>0.7383208360217949</v>
      </c>
      <c r="T60" s="7" t="n">
        <v>0.8538242969042049</v>
      </c>
      <c r="U60" s="7" t="n">
        <v>0.5712246460906213</v>
      </c>
      <c r="V60" s="7" t="n">
        <v>0.6722585522179491</v>
      </c>
      <c r="W60" s="7" t="n">
        <v>0.2649799368021815</v>
      </c>
      <c r="X60" s="7" t="n">
        <v>0.6685255014696365</v>
      </c>
      <c r="Y60" s="7" t="n">
        <v>0.5816133533580922</v>
      </c>
      <c r="Z60" s="7" t="n">
        <v>0.5822666628251658</v>
      </c>
      <c r="AA60" s="7" t="n">
        <v>0.7231274073092522</v>
      </c>
      <c r="AB60" s="7" t="n">
        <v>0.585297834948141</v>
      </c>
      <c r="AC60" s="7" t="n">
        <v>0.5503588188877326</v>
      </c>
      <c r="AD60" s="7" t="n">
        <v>0.775961384627995</v>
      </c>
      <c r="AE60" s="7" t="n">
        <v>0.7777943278020545</v>
      </c>
      <c r="AF60" s="7" t="n">
        <v>0.754928006649786</v>
      </c>
      <c r="AG60" s="7" t="n">
        <v>0.7581337711224676</v>
      </c>
      <c r="AH60" s="7" t="n">
        <v>0.8634775222804527</v>
      </c>
      <c r="AI60" s="7" t="n">
        <v>0.6051235074528828</v>
      </c>
      <c r="AJ60" s="7" t="n">
        <v>0.5975859485868491</v>
      </c>
      <c r="AK60" s="7" t="n">
        <v>0.7655345489454485</v>
      </c>
      <c r="AL60" s="7" t="n">
        <v>0.707267652103841</v>
      </c>
      <c r="AM60" s="7" t="n">
        <v>0.1936157775712512</v>
      </c>
      <c r="AN60" s="7" t="n">
        <v>0.5889999768445984</v>
      </c>
      <c r="AO60" s="7" t="n">
        <v>0.09617716651483708</v>
      </c>
      <c r="AP60" s="7" t="n">
        <v>0.5990787752055108</v>
      </c>
      <c r="AQ60" s="7" t="n">
        <v>0.6821048589232025</v>
      </c>
      <c r="AR60" s="7" t="n">
        <v>0.4478450523854008</v>
      </c>
      <c r="AS60" s="7" t="n">
        <v>0.6172189670407274</v>
      </c>
      <c r="AT60" s="7" t="n">
        <v>0.5563360850802465</v>
      </c>
      <c r="AU60" s="7" t="n">
        <v>0.6354207060840505</v>
      </c>
      <c r="AV60" s="7" t="n">
        <v>0.2943278774096491</v>
      </c>
      <c r="AW60" s="7" t="n">
        <v>0.8538717811059647</v>
      </c>
      <c r="AX60" s="7" t="n">
        <v>0.8239318402422261</v>
      </c>
      <c r="AY60" s="7" t="n">
        <v>0.6717951713377522</v>
      </c>
      <c r="AZ60" s="7" t="n">
        <v>0.3604541463403697</v>
      </c>
      <c r="BA60" s="7" t="n">
        <v>0.5586118346363854</v>
      </c>
      <c r="BB60" s="7" t="n">
        <v>0.6824391948470547</v>
      </c>
      <c r="BC60" s="7" t="n">
        <v>0.7126270958042155</v>
      </c>
      <c r="BD60" s="7" t="n">
        <v>0.6200283831865807</v>
      </c>
      <c r="BE60" s="7" t="n">
        <v>0.6337646320650951</v>
      </c>
      <c r="BF60" s="7" t="n">
        <v>0.4082533916410898</v>
      </c>
      <c r="BG60" s="7" t="n">
        <v>0.6009664077792946</v>
      </c>
      <c r="BH60" s="7" t="n">
        <v>0.6808612925990233</v>
      </c>
      <c r="BI60" s="7" t="n">
        <v>1</v>
      </c>
      <c r="BJ60" s="7" t="n">
        <v>0.3668617153453285</v>
      </c>
      <c r="BK60" s="7" t="n">
        <v>0.6032052363725354</v>
      </c>
      <c r="BL60" s="7" t="n">
        <v>0.5680043153132375</v>
      </c>
      <c r="BM60" s="7" t="n">
        <v>0.7180091856988413</v>
      </c>
      <c r="BN60" s="7" t="n">
        <v>0.4856045620308187</v>
      </c>
      <c r="BO60" s="7" t="n">
        <v>0.5394012670015693</v>
      </c>
      <c r="BP60" s="7" t="n">
        <v>0.7185462780380761</v>
      </c>
      <c r="BQ60" s="7" t="n">
        <v>0.36819608434153</v>
      </c>
      <c r="BR60" s="7" t="n">
        <v>0.5217539333492158</v>
      </c>
      <c r="BS60" s="7" t="n">
        <v>0.3626017372816833</v>
      </c>
      <c r="BT60" s="7" t="n">
        <v>0.6804201872268706</v>
      </c>
      <c r="BU60" s="7" t="n">
        <v>0.7844338944257226</v>
      </c>
      <c r="BV60" s="7" t="n">
        <v>0.1454692383891681</v>
      </c>
      <c r="BW60" s="7" t="n">
        <v>0.6720924252637887</v>
      </c>
      <c r="BX60" s="7" t="n">
        <v>0.5748919223842897</v>
      </c>
      <c r="BY60" s="7" t="n">
        <v>0.7559613823363661</v>
      </c>
      <c r="BZ60" s="7" t="n">
        <v>0.5647735298311422</v>
      </c>
      <c r="CA60" s="7" t="n">
        <v>0.6442920245683627</v>
      </c>
      <c r="CB60" s="7" t="n">
        <v>0.5620604395881343</v>
      </c>
      <c r="CC60" s="7" t="n">
        <v>0.5728212340894416</v>
      </c>
      <c r="CD60" s="7" t="n">
        <v>0.6437560960206886</v>
      </c>
      <c r="CE60" s="7" t="n">
        <v>0.7428042880873922</v>
      </c>
      <c r="CF60" s="7" t="n">
        <v>0.8075177487158242</v>
      </c>
      <c r="CG60" s="7" t="n">
        <v>0.5822874823381321</v>
      </c>
      <c r="CH60" s="7" t="n">
        <v>0.5816616371976905</v>
      </c>
      <c r="CI60" s="7" t="n">
        <v>0.7100856410872707</v>
      </c>
      <c r="CJ60" s="7" t="n">
        <v>0.6481396971280692</v>
      </c>
      <c r="CK60" s="7" t="n">
        <v>0.5583814237659773</v>
      </c>
      <c r="CL60" s="7" t="n">
        <v>0.5578981140887911</v>
      </c>
      <c r="CM60" s="7" t="n">
        <v>0.6995388299229864</v>
      </c>
      <c r="CN60" s="7" t="n">
        <v>0.4626142844858881</v>
      </c>
      <c r="CO60" s="7" t="n">
        <v>0.7084088419888174</v>
      </c>
      <c r="CP60" s="7" t="n">
        <v>0.4647696095766472</v>
      </c>
      <c r="CQ60" s="7" t="n">
        <v>0.76348410889553</v>
      </c>
      <c r="CR60" s="7" t="n">
        <v>0.4443647621711279</v>
      </c>
      <c r="CS60" s="7" t="n">
        <v>0.6200448767775401</v>
      </c>
      <c r="CT60" s="7" t="n">
        <v>0.5459362889124381</v>
      </c>
      <c r="CU60" s="7" t="n">
        <v>0.4186830296493829</v>
      </c>
      <c r="CV60" s="7" t="n">
        <v>0.3497291344663223</v>
      </c>
      <c r="CW60" s="7" t="n">
        <v>0.498324814775252</v>
      </c>
      <c r="CX60" s="7" t="n">
        <v>0.5813851579480386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0.4841106709302543</v>
      </c>
      <c r="D61" s="7" t="n">
        <v>0.4021216317969292</v>
      </c>
      <c r="E61" s="7" t="n">
        <v>0.4205951355663767</v>
      </c>
      <c r="F61" s="7" t="n">
        <v>0.3664307467497803</v>
      </c>
      <c r="G61" s="7" t="n">
        <v>0.3486352473791208</v>
      </c>
      <c r="H61" s="7" t="n">
        <v>0.3817541889629331</v>
      </c>
      <c r="I61" s="7" t="n">
        <v>0.346794636901457</v>
      </c>
      <c r="J61" s="7" t="n">
        <v>0.4291939461839011</v>
      </c>
      <c r="K61" s="7" t="n">
        <v>0.06663373457741606</v>
      </c>
      <c r="L61" s="7" t="n">
        <v>0.3126979674425489</v>
      </c>
      <c r="M61" s="7" t="n">
        <v>0.3684481690576101</v>
      </c>
      <c r="N61" s="7" t="n">
        <v>0.2650674749402977</v>
      </c>
      <c r="O61" s="7" t="n">
        <v>0.2780969707815215</v>
      </c>
      <c r="P61" s="7" t="n">
        <v>0.325297485145852</v>
      </c>
      <c r="Q61" s="7" t="n">
        <v>0.2961302950906753</v>
      </c>
      <c r="R61" s="7" t="n">
        <v>0.4221621349230394</v>
      </c>
      <c r="S61" s="7" t="n">
        <v>0.4810797853130845</v>
      </c>
      <c r="T61" s="7" t="n">
        <v>0.4581130908190473</v>
      </c>
      <c r="U61" s="7" t="n">
        <v>0.2489459862629145</v>
      </c>
      <c r="V61" s="7" t="n">
        <v>0.5186677763927204</v>
      </c>
      <c r="W61" s="7" t="n">
        <v>0.2650568294716356</v>
      </c>
      <c r="X61" s="7" t="n">
        <v>0.4669742059382806</v>
      </c>
      <c r="Y61" s="7" t="n">
        <v>0.2814042043405978</v>
      </c>
      <c r="Z61" s="7" t="n">
        <v>0.8928584360159181</v>
      </c>
      <c r="AA61" s="7" t="n">
        <v>0.2954998350082114</v>
      </c>
      <c r="AB61" s="7" t="n">
        <v>0.3179141149883824</v>
      </c>
      <c r="AC61" s="7" t="n">
        <v>0.2657820287489463</v>
      </c>
      <c r="AD61" s="7" t="n">
        <v>0.4113934758974798</v>
      </c>
      <c r="AE61" s="7" t="n">
        <v>0.3698416122320268</v>
      </c>
      <c r="AF61" s="7" t="n">
        <v>0.3608611818743336</v>
      </c>
      <c r="AG61" s="7" t="n">
        <v>0.4280518006356138</v>
      </c>
      <c r="AH61" s="7" t="n">
        <v>0.4322305059650727</v>
      </c>
      <c r="AI61" s="7" t="n">
        <v>0.4218856939730174</v>
      </c>
      <c r="AJ61" s="7" t="n">
        <v>0.2339535380798386</v>
      </c>
      <c r="AK61" s="7" t="n">
        <v>0.3801060256443285</v>
      </c>
      <c r="AL61" s="7" t="n">
        <v>0.2874570728029337</v>
      </c>
      <c r="AM61" s="7" t="n">
        <v>0.1372835036225604</v>
      </c>
      <c r="AN61" s="7" t="n">
        <v>0.5055492881855008</v>
      </c>
      <c r="AO61" s="7" t="n">
        <v>0.04565464469763757</v>
      </c>
      <c r="AP61" s="7" t="n">
        <v>0.4271999083107177</v>
      </c>
      <c r="AQ61" s="7" t="n">
        <v>0.3340371639915086</v>
      </c>
      <c r="AR61" s="7" t="n">
        <v>0.2514392661525834</v>
      </c>
      <c r="AS61" s="7" t="n">
        <v>0.2221997978500337</v>
      </c>
      <c r="AT61" s="7" t="n">
        <v>0.189023907879507</v>
      </c>
      <c r="AU61" s="7" t="n">
        <v>0.4291384043715168</v>
      </c>
      <c r="AV61" s="7" t="n">
        <v>0.2590668285962079</v>
      </c>
      <c r="AW61" s="7" t="n">
        <v>0.439677399327762</v>
      </c>
      <c r="AX61" s="7" t="n">
        <v>0.4020699818439025</v>
      </c>
      <c r="AY61" s="7" t="n">
        <v>0.3738456123712573</v>
      </c>
      <c r="AZ61" s="7" t="n">
        <v>0.2501797412756046</v>
      </c>
      <c r="BA61" s="7" t="n">
        <v>0.4435592066354234</v>
      </c>
      <c r="BB61" s="7" t="n">
        <v>0.4210747094786618</v>
      </c>
      <c r="BC61" s="7" t="n">
        <v>0.2935357606990012</v>
      </c>
      <c r="BD61" s="7" t="n">
        <v>0.2890474390583699</v>
      </c>
      <c r="BE61" s="7" t="n">
        <v>0.2963345556052273</v>
      </c>
      <c r="BF61" s="7" t="n">
        <v>0.26390726059118</v>
      </c>
      <c r="BG61" s="7" t="n">
        <v>0.2201874924674529</v>
      </c>
      <c r="BH61" s="7" t="n">
        <v>0.3107464005466973</v>
      </c>
      <c r="BI61" s="7" t="n">
        <v>0.3668617153453285</v>
      </c>
      <c r="BJ61" s="7" t="n">
        <v>1</v>
      </c>
      <c r="BK61" s="7" t="n">
        <v>0.3216429403817048</v>
      </c>
      <c r="BL61" s="7" t="n">
        <v>0.2513208944368207</v>
      </c>
      <c r="BM61" s="7" t="n">
        <v>0.2933368719535934</v>
      </c>
      <c r="BN61" s="7" t="n">
        <v>0.2761504147841302</v>
      </c>
      <c r="BO61" s="7" t="n">
        <v>0.2633346839481287</v>
      </c>
      <c r="BP61" s="7" t="n">
        <v>0.4081962333596794</v>
      </c>
      <c r="BQ61" s="7" t="n">
        <v>0.2552897817766449</v>
      </c>
      <c r="BR61" s="7" t="n">
        <v>0.4823511088661058</v>
      </c>
      <c r="BS61" s="7" t="n">
        <v>0.2653129219454536</v>
      </c>
      <c r="BT61" s="7" t="n">
        <v>0.3375861983155435</v>
      </c>
      <c r="BU61" s="7" t="n">
        <v>0.3901949240220312</v>
      </c>
      <c r="BV61" s="7" t="n">
        <v>0.06959504336508697</v>
      </c>
      <c r="BW61" s="7" t="n">
        <v>0.3466149670721507</v>
      </c>
      <c r="BX61" s="7" t="n">
        <v>0.2581606896408936</v>
      </c>
      <c r="BY61" s="7" t="n">
        <v>0.3588755309115398</v>
      </c>
      <c r="BZ61" s="7" t="n">
        <v>0.2615594215797971</v>
      </c>
      <c r="CA61" s="7" t="n">
        <v>0.2274815205114877</v>
      </c>
      <c r="CB61" s="7" t="n">
        <v>0.2450877050072631</v>
      </c>
      <c r="CC61" s="7" t="n">
        <v>0.3161921705125548</v>
      </c>
      <c r="CD61" s="7" t="n">
        <v>0.3247181395283805</v>
      </c>
      <c r="CE61" s="7" t="n">
        <v>0.3072856446507371</v>
      </c>
      <c r="CF61" s="7" t="n">
        <v>0.3512247205969568</v>
      </c>
      <c r="CG61" s="7" t="n">
        <v>0.2059693110193379</v>
      </c>
      <c r="CH61" s="7" t="n">
        <v>0.2174078433046706</v>
      </c>
      <c r="CI61" s="7" t="n">
        <v>0.268164065145194</v>
      </c>
      <c r="CJ61" s="7" t="n">
        <v>0.2928153822996346</v>
      </c>
      <c r="CK61" s="7" t="n">
        <v>0.2933518234843881</v>
      </c>
      <c r="CL61" s="7" t="n">
        <v>0.07664658189918444</v>
      </c>
      <c r="CM61" s="7" t="n">
        <v>0.3505287235758948</v>
      </c>
      <c r="CN61" s="7" t="n">
        <v>0.0335369852585901</v>
      </c>
      <c r="CO61" s="7" t="n">
        <v>0.3495366390778789</v>
      </c>
      <c r="CP61" s="7" t="n">
        <v>0.0374264505227825</v>
      </c>
      <c r="CQ61" s="7" t="n">
        <v>0.4321873995517814</v>
      </c>
      <c r="CR61" s="7" t="n">
        <v>0.2457102674188016</v>
      </c>
      <c r="CS61" s="7" t="n">
        <v>0.4377261534315788</v>
      </c>
      <c r="CT61" s="7" t="n">
        <v>0.2958965130121666</v>
      </c>
      <c r="CU61" s="7" t="n">
        <v>0.009632779891258995</v>
      </c>
      <c r="CV61" s="7" t="n">
        <v>0.2543974781154335</v>
      </c>
      <c r="CW61" s="7" t="n">
        <v>0.3100358373253811</v>
      </c>
      <c r="CX61" s="7" t="n">
        <v>0.4733493263608369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0.7618749045614629</v>
      </c>
      <c r="D62" s="7" t="n">
        <v>0.6478780297564245</v>
      </c>
      <c r="E62" s="7" t="n">
        <v>0.5255132366343338</v>
      </c>
      <c r="F62" s="7" t="n">
        <v>0.5396498003384875</v>
      </c>
      <c r="G62" s="7" t="n">
        <v>0.3472712640110331</v>
      </c>
      <c r="H62" s="7" t="n">
        <v>0.775601039343059</v>
      </c>
      <c r="I62" s="7" t="n">
        <v>0.5111795774061852</v>
      </c>
      <c r="J62" s="7" t="n">
        <v>0.6931578555209261</v>
      </c>
      <c r="K62" s="7" t="n">
        <v>0.527565404609981</v>
      </c>
      <c r="L62" s="7" t="n">
        <v>0.7667872013777283</v>
      </c>
      <c r="M62" s="7" t="n">
        <v>0.9015310721179621</v>
      </c>
      <c r="N62" s="7" t="n">
        <v>0.4057937469438647</v>
      </c>
      <c r="O62" s="7" t="n">
        <v>0.3693148077187866</v>
      </c>
      <c r="P62" s="7" t="n">
        <v>0.9958650747989455</v>
      </c>
      <c r="Q62" s="7" t="n">
        <v>0.7540351206484358</v>
      </c>
      <c r="R62" s="7" t="n">
        <v>0.7904234488611224</v>
      </c>
      <c r="S62" s="7" t="n">
        <v>0.8265350827799794</v>
      </c>
      <c r="T62" s="7" t="n">
        <v>0.7534847343354115</v>
      </c>
      <c r="U62" s="7" t="n">
        <v>0.3600844758583196</v>
      </c>
      <c r="V62" s="7" t="n">
        <v>0.6409342017233317</v>
      </c>
      <c r="W62" s="7" t="n">
        <v>0.3768044121113948</v>
      </c>
      <c r="X62" s="7" t="n">
        <v>0.3770124698086514</v>
      </c>
      <c r="Y62" s="7" t="n">
        <v>0.3905499755181275</v>
      </c>
      <c r="Z62" s="7" t="n">
        <v>0.6330202000760553</v>
      </c>
      <c r="AA62" s="7" t="n">
        <v>0.7598521260689636</v>
      </c>
      <c r="AB62" s="7" t="n">
        <v>0.4228024664620887</v>
      </c>
      <c r="AC62" s="7" t="n">
        <v>0.5668352369683753</v>
      </c>
      <c r="AD62" s="7" t="n">
        <v>0.6985379479100142</v>
      </c>
      <c r="AE62" s="7" t="n">
        <v>0.6836193923223794</v>
      </c>
      <c r="AF62" s="7" t="n">
        <v>0.7232072386769943</v>
      </c>
      <c r="AG62" s="7" t="n">
        <v>0.4457137445593667</v>
      </c>
      <c r="AH62" s="7" t="n">
        <v>0.7174535034755778</v>
      </c>
      <c r="AI62" s="7" t="n">
        <v>0.5081438813233182</v>
      </c>
      <c r="AJ62" s="7" t="n">
        <v>0.4006579619582016</v>
      </c>
      <c r="AK62" s="7" t="n">
        <v>0.6958157168160473</v>
      </c>
      <c r="AL62" s="7" t="n">
        <v>0.8021645263552217</v>
      </c>
      <c r="AM62" s="7" t="n">
        <v>0.4805464778875381</v>
      </c>
      <c r="AN62" s="7" t="n">
        <v>0.4918350592723056</v>
      </c>
      <c r="AO62" s="7" t="n">
        <v>0.3920026904434915</v>
      </c>
      <c r="AP62" s="7" t="n">
        <v>0.5046423758894816</v>
      </c>
      <c r="AQ62" s="7" t="n">
        <v>0.835691343521072</v>
      </c>
      <c r="AR62" s="7" t="n">
        <v>0.2150486553817452</v>
      </c>
      <c r="AS62" s="7" t="n">
        <v>0.3411735086132087</v>
      </c>
      <c r="AT62" s="7" t="n">
        <v>0.3330886849972288</v>
      </c>
      <c r="AU62" s="7" t="n">
        <v>0.6229902324093567</v>
      </c>
      <c r="AV62" s="7" t="n">
        <v>0.4330443294060476</v>
      </c>
      <c r="AW62" s="7" t="n">
        <v>0.7295947458733878</v>
      </c>
      <c r="AX62" s="7" t="n">
        <v>0.6575929502924662</v>
      </c>
      <c r="AY62" s="7" t="n">
        <v>0.8963749587050696</v>
      </c>
      <c r="AZ62" s="7" t="n">
        <v>0.4135960230492424</v>
      </c>
      <c r="BA62" s="7" t="n">
        <v>0.8202567679341747</v>
      </c>
      <c r="BB62" s="7" t="n">
        <v>0.6913287290861639</v>
      </c>
      <c r="BC62" s="7" t="n">
        <v>0.767271876449826</v>
      </c>
      <c r="BD62" s="7" t="n">
        <v>0.9499612597824909</v>
      </c>
      <c r="BE62" s="7" t="n">
        <v>0.3752781919513834</v>
      </c>
      <c r="BF62" s="7" t="n">
        <v>0.4474220640730344</v>
      </c>
      <c r="BG62" s="7" t="n">
        <v>0.5751910288842575</v>
      </c>
      <c r="BH62" s="7" t="n">
        <v>0.3914063702752812</v>
      </c>
      <c r="BI62" s="7" t="n">
        <v>0.6032052363725354</v>
      </c>
      <c r="BJ62" s="7" t="n">
        <v>0.3216429403817048</v>
      </c>
      <c r="BK62" s="7" t="n">
        <v>1</v>
      </c>
      <c r="BL62" s="7" t="n">
        <v>0.5356494907630744</v>
      </c>
      <c r="BM62" s="7" t="n">
        <v>0.7209687779002895</v>
      </c>
      <c r="BN62" s="7" t="n">
        <v>0.3300895378200847</v>
      </c>
      <c r="BO62" s="7" t="n">
        <v>0.3701652398034806</v>
      </c>
      <c r="BP62" s="7" t="n">
        <v>0.6569883520480054</v>
      </c>
      <c r="BQ62" s="7" t="n">
        <v>0.4410547861626479</v>
      </c>
      <c r="BR62" s="7" t="n">
        <v>0.4846803493754718</v>
      </c>
      <c r="BS62" s="7" t="n">
        <v>0.4283747476784275</v>
      </c>
      <c r="BT62" s="7" t="n">
        <v>0.8342769789621449</v>
      </c>
      <c r="BU62" s="7" t="n">
        <v>0.5761030433487419</v>
      </c>
      <c r="BV62" s="7" t="n">
        <v>0.43836763034406</v>
      </c>
      <c r="BW62" s="7" t="n">
        <v>0.6371363749866825</v>
      </c>
      <c r="BX62" s="7" t="n">
        <v>0.5076307760997524</v>
      </c>
      <c r="BY62" s="7" t="n">
        <v>0.4004235453849477</v>
      </c>
      <c r="BZ62" s="7" t="n">
        <v>0.36188151477342</v>
      </c>
      <c r="CA62" s="7" t="n">
        <v>0.6660688210510335</v>
      </c>
      <c r="CB62" s="7" t="n">
        <v>0.3970374562799854</v>
      </c>
      <c r="CC62" s="7" t="n">
        <v>0.5418922882979346</v>
      </c>
      <c r="CD62" s="7" t="n">
        <v>0.6292131071420933</v>
      </c>
      <c r="CE62" s="7" t="n">
        <v>0.6707077128531992</v>
      </c>
      <c r="CF62" s="7" t="n">
        <v>0.5675324345417178</v>
      </c>
      <c r="CG62" s="7" t="n">
        <v>0.5268368053531188</v>
      </c>
      <c r="CH62" s="7" t="n">
        <v>0.3623592918760342</v>
      </c>
      <c r="CI62" s="7" t="n">
        <v>0.6581527165465253</v>
      </c>
      <c r="CJ62" s="7" t="n">
        <v>0.7395586103421509</v>
      </c>
      <c r="CK62" s="7" t="n">
        <v>0.3847231247818166</v>
      </c>
      <c r="CL62" s="7" t="n">
        <v>0.5101144220388237</v>
      </c>
      <c r="CM62" s="7" t="n">
        <v>0.7987814855866102</v>
      </c>
      <c r="CN62" s="7" t="n">
        <v>0.4166527392662295</v>
      </c>
      <c r="CO62" s="7" t="n">
        <v>0.7966659886601295</v>
      </c>
      <c r="CP62" s="7" t="n">
        <v>0.4133092507152261</v>
      </c>
      <c r="CQ62" s="7" t="n">
        <v>0.7817055809401334</v>
      </c>
      <c r="CR62" s="7" t="n">
        <v>0.2092211681161776</v>
      </c>
      <c r="CS62" s="7" t="n">
        <v>0.45411203257789</v>
      </c>
      <c r="CT62" s="7" t="n">
        <v>0.3209245837710428</v>
      </c>
      <c r="CU62" s="7" t="n">
        <v>0.386420812961824</v>
      </c>
      <c r="CV62" s="7" t="n">
        <v>0.4165762732385747</v>
      </c>
      <c r="CW62" s="7" t="n">
        <v>0.3058701264801164</v>
      </c>
      <c r="CX62" s="7" t="n">
        <v>0.4956543602117267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0.6641252204713419</v>
      </c>
      <c r="D63" s="7" t="n">
        <v>0.5279420996249905</v>
      </c>
      <c r="E63" s="7" t="n">
        <v>0.1310762885376574</v>
      </c>
      <c r="F63" s="7" t="n">
        <v>0.4287186814414526</v>
      </c>
      <c r="G63" s="7" t="n">
        <v>0.268198661762822</v>
      </c>
      <c r="H63" s="7" t="n">
        <v>0.2259349489185564</v>
      </c>
      <c r="I63" s="7" t="n">
        <v>0.5629681485504853</v>
      </c>
      <c r="J63" s="7" t="n">
        <v>0.6169867712937812</v>
      </c>
      <c r="K63" s="7" t="n">
        <v>0.8746694767982149</v>
      </c>
      <c r="L63" s="7" t="n">
        <v>0.6021234377236727</v>
      </c>
      <c r="M63" s="7" t="n">
        <v>0.5758811021577386</v>
      </c>
      <c r="N63" s="7" t="n">
        <v>0.6139008463354148</v>
      </c>
      <c r="O63" s="7" t="n">
        <v>0.3356222204188019</v>
      </c>
      <c r="P63" s="7" t="n">
        <v>0.5244474763049606</v>
      </c>
      <c r="Q63" s="7" t="n">
        <v>0.5450975718034907</v>
      </c>
      <c r="R63" s="7" t="n">
        <v>0.8181434650815252</v>
      </c>
      <c r="S63" s="7" t="n">
        <v>0.7708591000578413</v>
      </c>
      <c r="T63" s="7" t="n">
        <v>0.6811695073015189</v>
      </c>
      <c r="U63" s="7" t="n">
        <v>0.5749258737415225</v>
      </c>
      <c r="V63" s="7" t="n">
        <v>0.3298926018816523</v>
      </c>
      <c r="W63" s="7" t="n">
        <v>-0.1300373546672621</v>
      </c>
      <c r="X63" s="7" t="n">
        <v>0.311945098415665</v>
      </c>
      <c r="Y63" s="7" t="n">
        <v>0.6175358294050471</v>
      </c>
      <c r="Z63" s="7" t="n">
        <v>0.3699513076454859</v>
      </c>
      <c r="AA63" s="7" t="n">
        <v>0.546186701103951</v>
      </c>
      <c r="AB63" s="7" t="n">
        <v>0.6618786628656143</v>
      </c>
      <c r="AC63" s="7" t="n">
        <v>0.9593618451866354</v>
      </c>
      <c r="AD63" s="7" t="n">
        <v>0.7675635512503257</v>
      </c>
      <c r="AE63" s="7" t="n">
        <v>0.7591455526597388</v>
      </c>
      <c r="AF63" s="7" t="n">
        <v>0.7091160548302959</v>
      </c>
      <c r="AG63" s="7" t="n">
        <v>0.3647524661260924</v>
      </c>
      <c r="AH63" s="7" t="n">
        <v>0.6963863303957563</v>
      </c>
      <c r="AI63" s="7" t="n">
        <v>0.5037569076293623</v>
      </c>
      <c r="AJ63" s="7" t="n">
        <v>0.6031873782076389</v>
      </c>
      <c r="AK63" s="7" t="n">
        <v>0.7345113778458026</v>
      </c>
      <c r="AL63" s="7" t="n">
        <v>0.5708950845516119</v>
      </c>
      <c r="AM63" s="7" t="n">
        <v>0.6215092104892356</v>
      </c>
      <c r="AN63" s="7" t="n">
        <v>0.663000019712534</v>
      </c>
      <c r="AO63" s="7" t="n">
        <v>0.4890463292133238</v>
      </c>
      <c r="AP63" s="7" t="n">
        <v>0.511656245742808</v>
      </c>
      <c r="AQ63" s="7" t="n">
        <v>0.6096235571956172</v>
      </c>
      <c r="AR63" s="7" t="n">
        <v>0.1118696359225685</v>
      </c>
      <c r="AS63" s="7" t="n">
        <v>0.3082956144189639</v>
      </c>
      <c r="AT63" s="7" t="n">
        <v>0.5916460636165474</v>
      </c>
      <c r="AU63" s="7" t="n">
        <v>0.3129155656656547</v>
      </c>
      <c r="AV63" s="7" t="n">
        <v>-0.09548691312227484</v>
      </c>
      <c r="AW63" s="7" t="n">
        <v>0.6325355816980593</v>
      </c>
      <c r="AX63" s="7" t="n">
        <v>0.5314189270207251</v>
      </c>
      <c r="AY63" s="7" t="n">
        <v>0.6665457758323337</v>
      </c>
      <c r="AZ63" s="7" t="n">
        <v>0.8926693851163685</v>
      </c>
      <c r="BA63" s="7" t="n">
        <v>0.4992644473010249</v>
      </c>
      <c r="BB63" s="7" t="n">
        <v>0.4583402206157081</v>
      </c>
      <c r="BC63" s="7" t="n">
        <v>0.5448378482338132</v>
      </c>
      <c r="BD63" s="7" t="n">
        <v>0.5662100380375246</v>
      </c>
      <c r="BE63" s="7" t="n">
        <v>0.3832057358718431</v>
      </c>
      <c r="BF63" s="7" t="n">
        <v>0.9408077097088404</v>
      </c>
      <c r="BG63" s="7" t="n">
        <v>0.9159333411803013</v>
      </c>
      <c r="BH63" s="7" t="n">
        <v>0.3667059478421647</v>
      </c>
      <c r="BI63" s="7" t="n">
        <v>0.5680043153132375</v>
      </c>
      <c r="BJ63" s="7" t="n">
        <v>0.2513208944368207</v>
      </c>
      <c r="BK63" s="7" t="n">
        <v>0.5356494907630744</v>
      </c>
      <c r="BL63" s="7" t="n">
        <v>1</v>
      </c>
      <c r="BM63" s="7" t="n">
        <v>0.8309000967725921</v>
      </c>
      <c r="BN63" s="7" t="n">
        <v>0.5877165480365628</v>
      </c>
      <c r="BO63" s="7" t="n">
        <v>0.6006577146917405</v>
      </c>
      <c r="BP63" s="7" t="n">
        <v>0.8398573841641939</v>
      </c>
      <c r="BQ63" s="7" t="n">
        <v>0.8985742800019723</v>
      </c>
      <c r="BR63" s="7" t="n">
        <v>0.6619643095475933</v>
      </c>
      <c r="BS63" s="7" t="n">
        <v>0.9008322772990216</v>
      </c>
      <c r="BT63" s="7" t="n">
        <v>0.6105941345668499</v>
      </c>
      <c r="BU63" s="7" t="n">
        <v>0.4202747307754107</v>
      </c>
      <c r="BV63" s="7" t="n">
        <v>0.5484953616021903</v>
      </c>
      <c r="BW63" s="7" t="n">
        <v>0.8854775000345599</v>
      </c>
      <c r="BX63" s="7" t="n">
        <v>0.9245991813618791</v>
      </c>
      <c r="BY63" s="7" t="n">
        <v>0.3409839965204062</v>
      </c>
      <c r="BZ63" s="7" t="n">
        <v>0.5956203665006591</v>
      </c>
      <c r="CA63" s="7" t="n">
        <v>0.4892042698449676</v>
      </c>
      <c r="CB63" s="7" t="n">
        <v>0.6117137909851805</v>
      </c>
      <c r="CC63" s="7" t="n">
        <v>0.8118718522409528</v>
      </c>
      <c r="CD63" s="7" t="n">
        <v>0.9309093243232197</v>
      </c>
      <c r="CE63" s="7" t="n">
        <v>0.8669033195806636</v>
      </c>
      <c r="CF63" s="7" t="n">
        <v>0.6609113372282269</v>
      </c>
      <c r="CG63" s="7" t="n">
        <v>0.9060917643344042</v>
      </c>
      <c r="CH63" s="7" t="n">
        <v>0.5757152557381409</v>
      </c>
      <c r="CI63" s="7" t="n">
        <v>0.8322220632035762</v>
      </c>
      <c r="CJ63" s="7" t="n">
        <v>0.5607799658118082</v>
      </c>
      <c r="CK63" s="7" t="n">
        <v>0.1669253414282445</v>
      </c>
      <c r="CL63" s="7" t="n">
        <v>0.8378925918440879</v>
      </c>
      <c r="CM63" s="7" t="n">
        <v>0.5996431369351127</v>
      </c>
      <c r="CN63" s="7" t="n">
        <v>0.8320824916899406</v>
      </c>
      <c r="CO63" s="7" t="n">
        <v>0.6692450874647509</v>
      </c>
      <c r="CP63" s="7" t="n">
        <v>0.8307407539395435</v>
      </c>
      <c r="CQ63" s="7" t="n">
        <v>0.6550971803043021</v>
      </c>
      <c r="CR63" s="7" t="n">
        <v>0.1052458264693382</v>
      </c>
      <c r="CS63" s="7" t="n">
        <v>0.4006526258915686</v>
      </c>
      <c r="CT63" s="7" t="n">
        <v>0.6239594598499421</v>
      </c>
      <c r="CU63" s="7" t="n">
        <v>0.8210027533303732</v>
      </c>
      <c r="CV63" s="7" t="n">
        <v>0.8831958693826701</v>
      </c>
      <c r="CW63" s="7" t="n">
        <v>0.6114669499105008</v>
      </c>
      <c r="CX63" s="7" t="n">
        <v>0.2854463971552467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0.7578890924843021</v>
      </c>
      <c r="D64" s="7" t="n">
        <v>0.6033777399407402</v>
      </c>
      <c r="E64" s="7" t="n">
        <v>0.2543081582792754</v>
      </c>
      <c r="F64" s="7" t="n">
        <v>0.4857520410839498</v>
      </c>
      <c r="G64" s="7" t="n">
        <v>0.2584717138688163</v>
      </c>
      <c r="H64" s="7" t="n">
        <v>0.4062998964723941</v>
      </c>
      <c r="I64" s="7" t="n">
        <v>0.5906062044405989</v>
      </c>
      <c r="J64" s="7" t="n">
        <v>0.7016040518913014</v>
      </c>
      <c r="K64" s="7" t="n">
        <v>0.835685354471014</v>
      </c>
      <c r="L64" s="7" t="n">
        <v>0.8513272076485804</v>
      </c>
      <c r="M64" s="7" t="n">
        <v>0.7521700633330529</v>
      </c>
      <c r="N64" s="7" t="n">
        <v>0.4646084943619818</v>
      </c>
      <c r="O64" s="7" t="n">
        <v>0.4075008727875148</v>
      </c>
      <c r="P64" s="7" t="n">
        <v>0.7189664026523006</v>
      </c>
      <c r="Q64" s="7" t="n">
        <v>0.8243483011851006</v>
      </c>
      <c r="R64" s="7" t="n">
        <v>0.8968389246968754</v>
      </c>
      <c r="S64" s="7" t="n">
        <v>0.8393166731917057</v>
      </c>
      <c r="T64" s="7" t="n">
        <v>0.7640226191571495</v>
      </c>
      <c r="U64" s="7" t="n">
        <v>0.4343066885037751</v>
      </c>
      <c r="V64" s="7" t="n">
        <v>0.4426886018042841</v>
      </c>
      <c r="W64" s="7" t="n">
        <v>0.03025680536210514</v>
      </c>
      <c r="X64" s="7" t="n">
        <v>0.3904744279115061</v>
      </c>
      <c r="Y64" s="7" t="n">
        <v>0.4678894667160996</v>
      </c>
      <c r="Z64" s="7" t="n">
        <v>0.4956626548338103</v>
      </c>
      <c r="AA64" s="7" t="n">
        <v>0.8196367129234373</v>
      </c>
      <c r="AB64" s="7" t="n">
        <v>0.50360337499534</v>
      </c>
      <c r="AC64" s="7" t="n">
        <v>0.8447085012264374</v>
      </c>
      <c r="AD64" s="7" t="n">
        <v>0.8726664414630961</v>
      </c>
      <c r="AE64" s="7" t="n">
        <v>0.8541694803846679</v>
      </c>
      <c r="AF64" s="7" t="n">
        <v>0.9030320577231531</v>
      </c>
      <c r="AG64" s="7" t="n">
        <v>0.3908414545926823</v>
      </c>
      <c r="AH64" s="7" t="n">
        <v>0.789786144207354</v>
      </c>
      <c r="AI64" s="7" t="n">
        <v>0.483798770399021</v>
      </c>
      <c r="AJ64" s="7" t="n">
        <v>0.4616499525593771</v>
      </c>
      <c r="AK64" s="7" t="n">
        <v>0.8643028286344513</v>
      </c>
      <c r="AL64" s="7" t="n">
        <v>0.8434836099590229</v>
      </c>
      <c r="AM64" s="7" t="n">
        <v>0.5743096428126194</v>
      </c>
      <c r="AN64" s="7" t="n">
        <v>0.5569474994883353</v>
      </c>
      <c r="AO64" s="7" t="n">
        <v>0.4449177233403716</v>
      </c>
      <c r="AP64" s="7" t="n">
        <v>0.4904921650268907</v>
      </c>
      <c r="AQ64" s="7" t="n">
        <v>0.8662418520402896</v>
      </c>
      <c r="AR64" s="7" t="n">
        <v>0.08973167830984391</v>
      </c>
      <c r="AS64" s="7" t="n">
        <v>0.3774110823416774</v>
      </c>
      <c r="AT64" s="7" t="n">
        <v>0.4516258809061396</v>
      </c>
      <c r="AU64" s="7" t="n">
        <v>0.4200698339976859</v>
      </c>
      <c r="AV64" s="7" t="n">
        <v>0.07649772022756675</v>
      </c>
      <c r="AW64" s="7" t="n">
        <v>0.7346393694558475</v>
      </c>
      <c r="AX64" s="7" t="n">
        <v>0.6526503921362663</v>
      </c>
      <c r="AY64" s="7" t="n">
        <v>0.8592453647345938</v>
      </c>
      <c r="AZ64" s="7" t="n">
        <v>0.6019922304468149</v>
      </c>
      <c r="BA64" s="7" t="n">
        <v>0.5921186336740046</v>
      </c>
      <c r="BB64" s="7" t="n">
        <v>0.5400596291215551</v>
      </c>
      <c r="BC64" s="7" t="n">
        <v>0.818599490612571</v>
      </c>
      <c r="BD64" s="7" t="n">
        <v>0.767870364672098</v>
      </c>
      <c r="BE64" s="7" t="n">
        <v>0.4507468715450124</v>
      </c>
      <c r="BF64" s="7" t="n">
        <v>0.6617597555565222</v>
      </c>
      <c r="BG64" s="7" t="n">
        <v>0.8617790939512054</v>
      </c>
      <c r="BH64" s="7" t="n">
        <v>0.434392574476698</v>
      </c>
      <c r="BI64" s="7" t="n">
        <v>0.7180091856988413</v>
      </c>
      <c r="BJ64" s="7" t="n">
        <v>0.2933368719535934</v>
      </c>
      <c r="BK64" s="7" t="n">
        <v>0.7209687779002895</v>
      </c>
      <c r="BL64" s="7" t="n">
        <v>0.8309000967725921</v>
      </c>
      <c r="BM64" s="7" t="n">
        <v>1</v>
      </c>
      <c r="BN64" s="7" t="n">
        <v>0.4007378005835958</v>
      </c>
      <c r="BO64" s="7" t="n">
        <v>0.4363067411597008</v>
      </c>
      <c r="BP64" s="7" t="n">
        <v>0.861954242577695</v>
      </c>
      <c r="BQ64" s="7" t="n">
        <v>0.6200443990982043</v>
      </c>
      <c r="BR64" s="7" t="n">
        <v>0.5422936419937328</v>
      </c>
      <c r="BS64" s="7" t="n">
        <v>0.6121460296484194</v>
      </c>
      <c r="BT64" s="7" t="n">
        <v>0.8681483483582297</v>
      </c>
      <c r="BU64" s="7" t="n">
        <v>0.4538205763628828</v>
      </c>
      <c r="BV64" s="7" t="n">
        <v>0.5008202543407172</v>
      </c>
      <c r="BW64" s="7" t="n">
        <v>0.9049541535998231</v>
      </c>
      <c r="BX64" s="7" t="n">
        <v>0.7721502632429368</v>
      </c>
      <c r="BY64" s="7" t="n">
        <v>0.4014537428668016</v>
      </c>
      <c r="BZ64" s="7" t="n">
        <v>0.4450512630258768</v>
      </c>
      <c r="CA64" s="7" t="n">
        <v>0.7485027585712842</v>
      </c>
      <c r="CB64" s="7" t="n">
        <v>0.4615490490532546</v>
      </c>
      <c r="CC64" s="7" t="n">
        <v>0.8526693992794394</v>
      </c>
      <c r="CD64" s="7" t="n">
        <v>0.825222860954696</v>
      </c>
      <c r="CE64" s="7" t="n">
        <v>0.8601287100335889</v>
      </c>
      <c r="CF64" s="7" t="n">
        <v>0.6746775928436537</v>
      </c>
      <c r="CG64" s="7" t="n">
        <v>0.8137738184583077</v>
      </c>
      <c r="CH64" s="7" t="n">
        <v>0.4429683202771215</v>
      </c>
      <c r="CI64" s="7" t="n">
        <v>0.8938065941106128</v>
      </c>
      <c r="CJ64" s="7" t="n">
        <v>0.8454136258804272</v>
      </c>
      <c r="CK64" s="7" t="n">
        <v>0.2189252564051387</v>
      </c>
      <c r="CL64" s="7" t="n">
        <v>0.7955855432409783</v>
      </c>
      <c r="CM64" s="7" t="n">
        <v>0.8587037240925309</v>
      </c>
      <c r="CN64" s="7" t="n">
        <v>0.7470695492413509</v>
      </c>
      <c r="CO64" s="7" t="n">
        <v>0.9055222111158433</v>
      </c>
      <c r="CP64" s="7" t="n">
        <v>0.742815393471148</v>
      </c>
      <c r="CQ64" s="7" t="n">
        <v>0.9025863171243635</v>
      </c>
      <c r="CR64" s="7" t="n">
        <v>0.08313171906757454</v>
      </c>
      <c r="CS64" s="7" t="n">
        <v>0.3950005030477935</v>
      </c>
      <c r="CT64" s="7" t="n">
        <v>0.4700736199067684</v>
      </c>
      <c r="CU64" s="7" t="n">
        <v>0.7185877580148053</v>
      </c>
      <c r="CV64" s="7" t="n">
        <v>0.5919799980612264</v>
      </c>
      <c r="CW64" s="7" t="n">
        <v>0.4480626557219579</v>
      </c>
      <c r="CX64" s="7" t="n">
        <v>0.2895947209850426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0.6246526623177848</v>
      </c>
      <c r="D65" s="7" t="n">
        <v>0.6512353130768139</v>
      </c>
      <c r="E65" s="7" t="n">
        <v>0.2847833855256174</v>
      </c>
      <c r="F65" s="7" t="n">
        <v>0.6377583616001457</v>
      </c>
      <c r="G65" s="7" t="n">
        <v>0.4765897430749675</v>
      </c>
      <c r="H65" s="7" t="n">
        <v>0.2443622812358621</v>
      </c>
      <c r="I65" s="7" t="n">
        <v>0.775732927936564</v>
      </c>
      <c r="J65" s="7" t="n">
        <v>0.6740494256200183</v>
      </c>
      <c r="K65" s="7" t="n">
        <v>0.4660782397582399</v>
      </c>
      <c r="L65" s="7" t="n">
        <v>0.3353446178835467</v>
      </c>
      <c r="M65" s="7" t="n">
        <v>0.4320219485312355</v>
      </c>
      <c r="N65" s="7" t="n">
        <v>0.9727874316319194</v>
      </c>
      <c r="O65" s="7" t="n">
        <v>0.5665678175467261</v>
      </c>
      <c r="P65" s="7" t="n">
        <v>0.3462628624683702</v>
      </c>
      <c r="Q65" s="7" t="n">
        <v>0.2877505623011115</v>
      </c>
      <c r="R65" s="7" t="n">
        <v>0.4938435220735208</v>
      </c>
      <c r="S65" s="7" t="n">
        <v>0.5736203711984071</v>
      </c>
      <c r="T65" s="7" t="n">
        <v>0.6718863105304973</v>
      </c>
      <c r="U65" s="7" t="n">
        <v>0.9761231911777035</v>
      </c>
      <c r="V65" s="7" t="n">
        <v>0.3870861098380164</v>
      </c>
      <c r="W65" s="7" t="n">
        <v>0.0567273415442835</v>
      </c>
      <c r="X65" s="7" t="n">
        <v>0.5519276853830509</v>
      </c>
      <c r="Y65" s="7" t="n">
        <v>0.9815244563556792</v>
      </c>
      <c r="Z65" s="7" t="n">
        <v>0.4101792291521641</v>
      </c>
      <c r="AA65" s="7" t="n">
        <v>0.3070938570082503</v>
      </c>
      <c r="AB65" s="7" t="n">
        <v>0.9702194147768403</v>
      </c>
      <c r="AC65" s="7" t="n">
        <v>0.5327240639823</v>
      </c>
      <c r="AD65" s="7" t="n">
        <v>0.6195057901248767</v>
      </c>
      <c r="AE65" s="7" t="n">
        <v>0.6533559313331009</v>
      </c>
      <c r="AF65" s="7" t="n">
        <v>0.4213472679087154</v>
      </c>
      <c r="AG65" s="7" t="n">
        <v>0.6107784757999423</v>
      </c>
      <c r="AH65" s="7" t="n">
        <v>0.6656146424022988</v>
      </c>
      <c r="AI65" s="7" t="n">
        <v>0.5399478610927119</v>
      </c>
      <c r="AJ65" s="7" t="n">
        <v>0.9529534656668572</v>
      </c>
      <c r="AK65" s="7" t="n">
        <v>0.5757667593047788</v>
      </c>
      <c r="AL65" s="7" t="n">
        <v>0.2980025240313813</v>
      </c>
      <c r="AM65" s="7" t="n">
        <v>0.183051819218303</v>
      </c>
      <c r="AN65" s="7" t="n">
        <v>0.5960065101355581</v>
      </c>
      <c r="AO65" s="7" t="n">
        <v>0.09757564633474186</v>
      </c>
      <c r="AP65" s="7" t="n">
        <v>0.5327183172606348</v>
      </c>
      <c r="AQ65" s="7" t="n">
        <v>0.2715299203206138</v>
      </c>
      <c r="AR65" s="7" t="n">
        <v>0.3945403690837337</v>
      </c>
      <c r="AS65" s="7" t="n">
        <v>0.5431098429552386</v>
      </c>
      <c r="AT65" s="7" t="n">
        <v>0.9604111879344208</v>
      </c>
      <c r="AU65" s="7" t="n">
        <v>0.3889450012414382</v>
      </c>
      <c r="AV65" s="7" t="n">
        <v>0.06577151416326917</v>
      </c>
      <c r="AW65" s="7" t="n">
        <v>0.6657381568441133</v>
      </c>
      <c r="AX65" s="7" t="n">
        <v>0.6450904429676342</v>
      </c>
      <c r="AY65" s="7" t="n">
        <v>0.3483245420067658</v>
      </c>
      <c r="AZ65" s="7" t="n">
        <v>0.545623083856337</v>
      </c>
      <c r="BA65" s="7" t="n">
        <v>0.3341928056945909</v>
      </c>
      <c r="BB65" s="7" t="n">
        <v>0.443319477515628</v>
      </c>
      <c r="BC65" s="7" t="n">
        <v>0.289154860431459</v>
      </c>
      <c r="BD65" s="7" t="n">
        <v>0.3239933072715198</v>
      </c>
      <c r="BE65" s="7" t="n">
        <v>0.4982235874916516</v>
      </c>
      <c r="BF65" s="7" t="n">
        <v>0.5692874914788919</v>
      </c>
      <c r="BG65" s="7" t="n">
        <v>0.5304871249475761</v>
      </c>
      <c r="BH65" s="7" t="n">
        <v>0.5858572355647259</v>
      </c>
      <c r="BI65" s="7" t="n">
        <v>0.4856045620308187</v>
      </c>
      <c r="BJ65" s="7" t="n">
        <v>0.2761504147841302</v>
      </c>
      <c r="BK65" s="7" t="n">
        <v>0.3300895378200847</v>
      </c>
      <c r="BL65" s="7" t="n">
        <v>0.5877165480365628</v>
      </c>
      <c r="BM65" s="7" t="n">
        <v>0.4007378005835958</v>
      </c>
      <c r="BN65" s="7" t="n">
        <v>1</v>
      </c>
      <c r="BO65" s="7" t="n">
        <v>0.9915608032245559</v>
      </c>
      <c r="BP65" s="7" t="n">
        <v>0.5800498182519688</v>
      </c>
      <c r="BQ65" s="7" t="n">
        <v>0.5133789805186333</v>
      </c>
      <c r="BR65" s="7" t="n">
        <v>0.5228206686314948</v>
      </c>
      <c r="BS65" s="7" t="n">
        <v>0.5270227495581534</v>
      </c>
      <c r="BT65" s="7" t="n">
        <v>0.2689796143324945</v>
      </c>
      <c r="BU65" s="7" t="n">
        <v>0.600042113798668</v>
      </c>
      <c r="BV65" s="7" t="n">
        <v>0.1269485693841885</v>
      </c>
      <c r="BW65" s="7" t="n">
        <v>0.5521257129870356</v>
      </c>
      <c r="BX65" s="7" t="n">
        <v>0.7642286098148284</v>
      </c>
      <c r="BY65" s="7" t="n">
        <v>0.5893038469564291</v>
      </c>
      <c r="BZ65" s="7" t="n">
        <v>0.9801052321012766</v>
      </c>
      <c r="CA65" s="7" t="n">
        <v>0.2534313058991116</v>
      </c>
      <c r="CB65" s="7" t="n">
        <v>0.9714466102832403</v>
      </c>
      <c r="CC65" s="7" t="n">
        <v>0.371684076727403</v>
      </c>
      <c r="CD65" s="7" t="n">
        <v>0.7063474642288865</v>
      </c>
      <c r="CE65" s="7" t="n">
        <v>0.7154387449679265</v>
      </c>
      <c r="CF65" s="7" t="n">
        <v>0.7559324107553577</v>
      </c>
      <c r="CG65" s="7" t="n">
        <v>0.566759395394245</v>
      </c>
      <c r="CH65" s="7" t="n">
        <v>0.9586107536973446</v>
      </c>
      <c r="CI65" s="7" t="n">
        <v>0.5965665055862726</v>
      </c>
      <c r="CJ65" s="7" t="n">
        <v>0.1873808668122024</v>
      </c>
      <c r="CK65" s="7" t="n">
        <v>0.2465333626550418</v>
      </c>
      <c r="CL65" s="7" t="n">
        <v>0.475690111383087</v>
      </c>
      <c r="CM65" s="7" t="n">
        <v>0.2715532236369946</v>
      </c>
      <c r="CN65" s="7" t="n">
        <v>0.4240080244402926</v>
      </c>
      <c r="CO65" s="7" t="n">
        <v>0.3232454885610446</v>
      </c>
      <c r="CP65" s="7" t="n">
        <v>0.428263134435339</v>
      </c>
      <c r="CQ65" s="7" t="n">
        <v>0.3392341788184275</v>
      </c>
      <c r="CR65" s="7" t="n">
        <v>0.3919697968113177</v>
      </c>
      <c r="CS65" s="7" t="n">
        <v>0.5290075963490681</v>
      </c>
      <c r="CT65" s="7" t="n">
        <v>0.9332703616101748</v>
      </c>
      <c r="CU65" s="7" t="n">
        <v>0.3987904319561975</v>
      </c>
      <c r="CV65" s="7" t="n">
        <v>0.5391059433347808</v>
      </c>
      <c r="CW65" s="7" t="n">
        <v>0.9251819385597965</v>
      </c>
      <c r="CX65" s="7" t="n">
        <v>0.4695567496191998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0.6708597858073807</v>
      </c>
      <c r="D66" s="7" t="n">
        <v>0.702205969503395</v>
      </c>
      <c r="E66" s="7" t="n">
        <v>0.3323746168879863</v>
      </c>
      <c r="F66" s="7" t="n">
        <v>0.6882437341678093</v>
      </c>
      <c r="G66" s="7" t="n">
        <v>0.522699902059738</v>
      </c>
      <c r="H66" s="7" t="n">
        <v>0.2856229367348019</v>
      </c>
      <c r="I66" s="7" t="n">
        <v>0.8128070063481065</v>
      </c>
      <c r="J66" s="7" t="n">
        <v>0.7210619181322346</v>
      </c>
      <c r="K66" s="7" t="n">
        <v>0.4783135176948941</v>
      </c>
      <c r="L66" s="7" t="n">
        <v>0.3777295210463123</v>
      </c>
      <c r="M66" s="7" t="n">
        <v>0.4783648956115825</v>
      </c>
      <c r="N66" s="7" t="n">
        <v>0.9853938282693264</v>
      </c>
      <c r="O66" s="7" t="n">
        <v>0.6124203111508217</v>
      </c>
      <c r="P66" s="7" t="n">
        <v>0.3862416597784309</v>
      </c>
      <c r="Q66" s="7" t="n">
        <v>0.3317444953287138</v>
      </c>
      <c r="R66" s="7" t="n">
        <v>0.521150913699338</v>
      </c>
      <c r="S66" s="7" t="n">
        <v>0.6049107594137633</v>
      </c>
      <c r="T66" s="7" t="n">
        <v>0.7163241010964158</v>
      </c>
      <c r="U66" s="7" t="n">
        <v>0.9833681226347873</v>
      </c>
      <c r="V66" s="7" t="n">
        <v>0.4375981904210906</v>
      </c>
      <c r="W66" s="7" t="n">
        <v>0.08569935766690888</v>
      </c>
      <c r="X66" s="7" t="n">
        <v>0.5900800322815312</v>
      </c>
      <c r="Y66" s="7" t="n">
        <v>0.9854463973231616</v>
      </c>
      <c r="Z66" s="7" t="n">
        <v>0.4271963499808198</v>
      </c>
      <c r="AA66" s="7" t="n">
        <v>0.3508804804742124</v>
      </c>
      <c r="AB66" s="7" t="n">
        <v>0.9715360272805302</v>
      </c>
      <c r="AC66" s="7" t="n">
        <v>0.5426314885990375</v>
      </c>
      <c r="AD66" s="7" t="n">
        <v>0.6477301982584829</v>
      </c>
      <c r="AE66" s="7" t="n">
        <v>0.6817330839008716</v>
      </c>
      <c r="AF66" s="7" t="n">
        <v>0.4531236197088346</v>
      </c>
      <c r="AG66" s="7" t="n">
        <v>0.6548294302468542</v>
      </c>
      <c r="AH66" s="7" t="n">
        <v>0.7057770387637166</v>
      </c>
      <c r="AI66" s="7" t="n">
        <v>0.572320207311937</v>
      </c>
      <c r="AJ66" s="7" t="n">
        <v>0.977367273680289</v>
      </c>
      <c r="AK66" s="7" t="n">
        <v>0.6074243132191325</v>
      </c>
      <c r="AL66" s="7" t="n">
        <v>0.3391666414631605</v>
      </c>
      <c r="AM66" s="7" t="n">
        <v>0.1635739280684707</v>
      </c>
      <c r="AN66" s="7" t="n">
        <v>0.6239382256289787</v>
      </c>
      <c r="AO66" s="7" t="n">
        <v>0.06920836522136517</v>
      </c>
      <c r="AP66" s="7" t="n">
        <v>0.5660137015729143</v>
      </c>
      <c r="AQ66" s="7" t="n">
        <v>0.313201596928894</v>
      </c>
      <c r="AR66" s="7" t="n">
        <v>0.4369779568536614</v>
      </c>
      <c r="AS66" s="7" t="n">
        <v>0.5854506935875162</v>
      </c>
      <c r="AT66" s="7" t="n">
        <v>0.9672403942886605</v>
      </c>
      <c r="AU66" s="7" t="n">
        <v>0.4381304392457598</v>
      </c>
      <c r="AV66" s="7" t="n">
        <v>0.09633687396240159</v>
      </c>
      <c r="AW66" s="7" t="n">
        <v>0.712231511145223</v>
      </c>
      <c r="AX66" s="7" t="n">
        <v>0.6925858065741968</v>
      </c>
      <c r="AY66" s="7" t="n">
        <v>0.3892344919469545</v>
      </c>
      <c r="AZ66" s="7" t="n">
        <v>0.5344340194322701</v>
      </c>
      <c r="BA66" s="7" t="n">
        <v>0.369691412789239</v>
      </c>
      <c r="BB66" s="7" t="n">
        <v>0.4917723938431262</v>
      </c>
      <c r="BC66" s="7" t="n">
        <v>0.3318325387114061</v>
      </c>
      <c r="BD66" s="7" t="n">
        <v>0.361788440947401</v>
      </c>
      <c r="BE66" s="7" t="n">
        <v>0.5271931766205931</v>
      </c>
      <c r="BF66" s="7" t="n">
        <v>0.5643336469304587</v>
      </c>
      <c r="BG66" s="7" t="n">
        <v>0.5486618047117011</v>
      </c>
      <c r="BH66" s="7" t="n">
        <v>0.6314037606034151</v>
      </c>
      <c r="BI66" s="7" t="n">
        <v>0.5394012670015693</v>
      </c>
      <c r="BJ66" s="7" t="n">
        <v>0.2633346839481287</v>
      </c>
      <c r="BK66" s="7" t="n">
        <v>0.3701652398034806</v>
      </c>
      <c r="BL66" s="7" t="n">
        <v>0.6006577146917405</v>
      </c>
      <c r="BM66" s="7" t="n">
        <v>0.4363067411597008</v>
      </c>
      <c r="BN66" s="7" t="n">
        <v>0.9915608032245559</v>
      </c>
      <c r="BO66" s="7" t="n">
        <v>1</v>
      </c>
      <c r="BP66" s="7" t="n">
        <v>0.6116785277697737</v>
      </c>
      <c r="BQ66" s="7" t="n">
        <v>0.5093054699250008</v>
      </c>
      <c r="BR66" s="7" t="n">
        <v>0.5433130877519181</v>
      </c>
      <c r="BS66" s="7" t="n">
        <v>0.521719224081269</v>
      </c>
      <c r="BT66" s="7" t="n">
        <v>0.310248427866792</v>
      </c>
      <c r="BU66" s="7" t="n">
        <v>0.6463589052747744</v>
      </c>
      <c r="BV66" s="7" t="n">
        <v>0.1059891377153652</v>
      </c>
      <c r="BW66" s="7" t="n">
        <v>0.5777087198977503</v>
      </c>
      <c r="BX66" s="7" t="n">
        <v>0.7647849235597465</v>
      </c>
      <c r="BY66" s="7" t="n">
        <v>0.6327414512065407</v>
      </c>
      <c r="BZ66" s="7" t="n">
        <v>0.9816483978267987</v>
      </c>
      <c r="CA66" s="7" t="n">
        <v>0.2866289536927004</v>
      </c>
      <c r="CB66" s="7" t="n">
        <v>0.9873013089993037</v>
      </c>
      <c r="CC66" s="7" t="n">
        <v>0.3819592426509633</v>
      </c>
      <c r="CD66" s="7" t="n">
        <v>0.7186900065628511</v>
      </c>
      <c r="CE66" s="7" t="n">
        <v>0.7373806680601329</v>
      </c>
      <c r="CF66" s="7" t="n">
        <v>0.7917229360087314</v>
      </c>
      <c r="CG66" s="7" t="n">
        <v>0.5829678947817961</v>
      </c>
      <c r="CH66" s="7" t="n">
        <v>0.9721606013831982</v>
      </c>
      <c r="CI66" s="7" t="n">
        <v>0.6196461205010112</v>
      </c>
      <c r="CJ66" s="7" t="n">
        <v>0.2295422217097678</v>
      </c>
      <c r="CK66" s="7" t="n">
        <v>0.3086370017793267</v>
      </c>
      <c r="CL66" s="7" t="n">
        <v>0.4905017117249377</v>
      </c>
      <c r="CM66" s="7" t="n">
        <v>0.3187920678170652</v>
      </c>
      <c r="CN66" s="7" t="n">
        <v>0.432911457432111</v>
      </c>
      <c r="CO66" s="7" t="n">
        <v>0.3640119515896874</v>
      </c>
      <c r="CP66" s="7" t="n">
        <v>0.4376595286391621</v>
      </c>
      <c r="CQ66" s="7" t="n">
        <v>0.3831531829498753</v>
      </c>
      <c r="CR66" s="7" t="n">
        <v>0.4341599865226244</v>
      </c>
      <c r="CS66" s="7" t="n">
        <v>0.5698895317816949</v>
      </c>
      <c r="CT66" s="7" t="n">
        <v>0.9182231195077628</v>
      </c>
      <c r="CU66" s="7" t="n">
        <v>0.4046463757480111</v>
      </c>
      <c r="CV66" s="7" t="n">
        <v>0.5305506549022655</v>
      </c>
      <c r="CW66" s="7" t="n">
        <v>0.9025182634900384</v>
      </c>
      <c r="CX66" s="7" t="n">
        <v>0.5129606526714994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0.8282491528273755</v>
      </c>
      <c r="D67" s="7" t="n">
        <v>0.7215131284521572</v>
      </c>
      <c r="E67" s="7" t="n">
        <v>0.3702464453963476</v>
      </c>
      <c r="F67" s="7" t="n">
        <v>0.6293235988447514</v>
      </c>
      <c r="G67" s="7" t="n">
        <v>0.5059965241052713</v>
      </c>
      <c r="H67" s="7" t="n">
        <v>0.4292970586831578</v>
      </c>
      <c r="I67" s="7" t="n">
        <v>0.6762154511574567</v>
      </c>
      <c r="J67" s="7" t="n">
        <v>0.8003256228145426</v>
      </c>
      <c r="K67" s="7" t="n">
        <v>0.7432233467154038</v>
      </c>
      <c r="L67" s="7" t="n">
        <v>0.7230011523643792</v>
      </c>
      <c r="M67" s="7" t="n">
        <v>0.7046381603599823</v>
      </c>
      <c r="N67" s="7" t="n">
        <v>0.6257056325640702</v>
      </c>
      <c r="O67" s="7" t="n">
        <v>0.4823466566194829</v>
      </c>
      <c r="P67" s="7" t="n">
        <v>0.6518880909474738</v>
      </c>
      <c r="Q67" s="7" t="n">
        <v>0.6616791912535033</v>
      </c>
      <c r="R67" s="7" t="n">
        <v>0.843249775567206</v>
      </c>
      <c r="S67" s="7" t="n">
        <v>0.8621521124245626</v>
      </c>
      <c r="T67" s="7" t="n">
        <v>0.8459942161460924</v>
      </c>
      <c r="U67" s="7" t="n">
        <v>0.5993237301071456</v>
      </c>
      <c r="V67" s="7" t="n">
        <v>0.5482286618703803</v>
      </c>
      <c r="W67" s="7" t="n">
        <v>0.0864324721766718</v>
      </c>
      <c r="X67" s="7" t="n">
        <v>0.4927973677910921</v>
      </c>
      <c r="Y67" s="7" t="n">
        <v>0.6278969332214924</v>
      </c>
      <c r="Z67" s="7" t="n">
        <v>0.590803218682854</v>
      </c>
      <c r="AA67" s="7" t="n">
        <v>0.6721755936116359</v>
      </c>
      <c r="AB67" s="7" t="n">
        <v>0.6527484041523637</v>
      </c>
      <c r="AC67" s="7" t="n">
        <v>0.8928868000095086</v>
      </c>
      <c r="AD67" s="7" t="n">
        <v>0.8749059546855176</v>
      </c>
      <c r="AE67" s="7" t="n">
        <v>0.8644544871611393</v>
      </c>
      <c r="AF67" s="7" t="n">
        <v>0.7976537273159633</v>
      </c>
      <c r="AG67" s="7" t="n">
        <v>0.5609723371067422</v>
      </c>
      <c r="AH67" s="7" t="n">
        <v>0.8549884096303322</v>
      </c>
      <c r="AI67" s="7" t="n">
        <v>0.6879799991826606</v>
      </c>
      <c r="AJ67" s="7" t="n">
        <v>0.6328086496054491</v>
      </c>
      <c r="AK67" s="7" t="n">
        <v>0.8536599781745577</v>
      </c>
      <c r="AL67" s="7" t="n">
        <v>0.6817533426174645</v>
      </c>
      <c r="AM67" s="7" t="n">
        <v>0.4941663893452876</v>
      </c>
      <c r="AN67" s="7" t="n">
        <v>0.7791733633258756</v>
      </c>
      <c r="AO67" s="7" t="n">
        <v>0.334800750655161</v>
      </c>
      <c r="AP67" s="7" t="n">
        <v>0.7008332952143</v>
      </c>
      <c r="AQ67" s="7" t="n">
        <v>0.723559761759903</v>
      </c>
      <c r="AR67" s="7" t="n">
        <v>0.3314749172101456</v>
      </c>
      <c r="AS67" s="7" t="n">
        <v>0.4421998780921118</v>
      </c>
      <c r="AT67" s="7" t="n">
        <v>0.6006858266405843</v>
      </c>
      <c r="AU67" s="7" t="n">
        <v>0.546830245589797</v>
      </c>
      <c r="AV67" s="7" t="n">
        <v>0.1097769106435512</v>
      </c>
      <c r="AW67" s="7" t="n">
        <v>0.8111102797260752</v>
      </c>
      <c r="AX67" s="7" t="n">
        <v>0.7386471430521472</v>
      </c>
      <c r="AY67" s="7" t="n">
        <v>0.7527703359267236</v>
      </c>
      <c r="AZ67" s="7" t="n">
        <v>0.6691634389692611</v>
      </c>
      <c r="BA67" s="7" t="n">
        <v>0.6354267757062951</v>
      </c>
      <c r="BB67" s="7" t="n">
        <v>0.6477211869750434</v>
      </c>
      <c r="BC67" s="7" t="n">
        <v>0.6644692088451988</v>
      </c>
      <c r="BD67" s="7" t="n">
        <v>0.6720811586167993</v>
      </c>
      <c r="BE67" s="7" t="n">
        <v>0.5134357711101339</v>
      </c>
      <c r="BF67" s="7" t="n">
        <v>0.7238258317532467</v>
      </c>
      <c r="BG67" s="7" t="n">
        <v>0.9073188762048382</v>
      </c>
      <c r="BH67" s="7" t="n">
        <v>0.512617482050661</v>
      </c>
      <c r="BI67" s="7" t="n">
        <v>0.7185462780380761</v>
      </c>
      <c r="BJ67" s="7" t="n">
        <v>0.4081962333596794</v>
      </c>
      <c r="BK67" s="7" t="n">
        <v>0.6569883520480054</v>
      </c>
      <c r="BL67" s="7" t="n">
        <v>0.8398573841641939</v>
      </c>
      <c r="BM67" s="7" t="n">
        <v>0.861954242577695</v>
      </c>
      <c r="BN67" s="7" t="n">
        <v>0.5800498182519688</v>
      </c>
      <c r="BO67" s="7" t="n">
        <v>0.6116785277697737</v>
      </c>
      <c r="BP67" s="7" t="n">
        <v>1</v>
      </c>
      <c r="BQ67" s="7" t="n">
        <v>0.6983386938580821</v>
      </c>
      <c r="BR67" s="7" t="n">
        <v>0.7658163853136946</v>
      </c>
      <c r="BS67" s="7" t="n">
        <v>0.6946088764180856</v>
      </c>
      <c r="BT67" s="7" t="n">
        <v>0.7235751693722601</v>
      </c>
      <c r="BU67" s="7" t="n">
        <v>0.6069767863334887</v>
      </c>
      <c r="BV67" s="7" t="n">
        <v>0.4017475580990413</v>
      </c>
      <c r="BW67" s="7" t="n">
        <v>0.9735323547054208</v>
      </c>
      <c r="BX67" s="7" t="n">
        <v>0.8610474001666357</v>
      </c>
      <c r="BY67" s="7" t="n">
        <v>0.5182158682034077</v>
      </c>
      <c r="BZ67" s="7" t="n">
        <v>0.6068419521777366</v>
      </c>
      <c r="CA67" s="7" t="n">
        <v>0.5662641504748164</v>
      </c>
      <c r="CB67" s="7" t="n">
        <v>0.6169340076730413</v>
      </c>
      <c r="CC67" s="7" t="n">
        <v>0.7979526019306334</v>
      </c>
      <c r="CD67" s="7" t="n">
        <v>0.9044613326906727</v>
      </c>
      <c r="CE67" s="7" t="n">
        <v>0.8980034536450798</v>
      </c>
      <c r="CF67" s="7" t="n">
        <v>0.7804984641660523</v>
      </c>
      <c r="CG67" s="7" t="n">
        <v>0.8993970588251302</v>
      </c>
      <c r="CH67" s="7" t="n">
        <v>0.6014875259423561</v>
      </c>
      <c r="CI67" s="7" t="n">
        <v>0.8554077654038142</v>
      </c>
      <c r="CJ67" s="7" t="n">
        <v>0.6620442795420708</v>
      </c>
      <c r="CK67" s="7" t="n">
        <v>0.397417068970136</v>
      </c>
      <c r="CL67" s="7" t="n">
        <v>0.7818172562965982</v>
      </c>
      <c r="CM67" s="7" t="n">
        <v>0.7328912035071374</v>
      </c>
      <c r="CN67" s="7" t="n">
        <v>0.732587548016867</v>
      </c>
      <c r="CO67" s="7" t="n">
        <v>0.7812066102580176</v>
      </c>
      <c r="CP67" s="7" t="n">
        <v>0.7336049540819873</v>
      </c>
      <c r="CQ67" s="7" t="n">
        <v>0.7728108230631883</v>
      </c>
      <c r="CR67" s="7" t="n">
        <v>0.3252809803998066</v>
      </c>
      <c r="CS67" s="7" t="n">
        <v>0.6267915635565946</v>
      </c>
      <c r="CT67" s="7" t="n">
        <v>0.6000542149690963</v>
      </c>
      <c r="CU67" s="7" t="n">
        <v>0.6971565303515171</v>
      </c>
      <c r="CV67" s="7" t="n">
        <v>0.6728635060001281</v>
      </c>
      <c r="CW67" s="7" t="n">
        <v>0.5799118355979214</v>
      </c>
      <c r="CX67" s="7" t="n">
        <v>0.519791948444983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0.5216628204440327</v>
      </c>
      <c r="D68" s="7" t="n">
        <v>0.3913648992782235</v>
      </c>
      <c r="E68" s="7" t="n">
        <v>0.142967580069188</v>
      </c>
      <c r="F68" s="7" t="n">
        <v>0.2926562536261222</v>
      </c>
      <c r="G68" s="7" t="n">
        <v>0.2450677762209497</v>
      </c>
      <c r="H68" s="7" t="n">
        <v>0.209846793235441</v>
      </c>
      <c r="I68" s="7" t="n">
        <v>0.3717176716338678</v>
      </c>
      <c r="J68" s="7" t="n">
        <v>0.4622459057660255</v>
      </c>
      <c r="K68" s="7" t="n">
        <v>0.7323042766473471</v>
      </c>
      <c r="L68" s="7" t="n">
        <v>0.4377279383617947</v>
      </c>
      <c r="M68" s="7" t="n">
        <v>0.4027807813096675</v>
      </c>
      <c r="N68" s="7" t="n">
        <v>0.5229838473580197</v>
      </c>
      <c r="O68" s="7" t="n">
        <v>0.1289648364586194</v>
      </c>
      <c r="P68" s="7" t="n">
        <v>0.4215080370797497</v>
      </c>
      <c r="Q68" s="7" t="n">
        <v>0.3680353927853508</v>
      </c>
      <c r="R68" s="7" t="n">
        <v>0.6788166061328975</v>
      </c>
      <c r="S68" s="7" t="n">
        <v>0.6623366653302201</v>
      </c>
      <c r="T68" s="7" t="n">
        <v>0.5332288313246267</v>
      </c>
      <c r="U68" s="7" t="n">
        <v>0.4551964338339237</v>
      </c>
      <c r="V68" s="7" t="n">
        <v>0.2968598906324605</v>
      </c>
      <c r="W68" s="7" t="n">
        <v>-0.0848620556769052</v>
      </c>
      <c r="X68" s="7" t="n">
        <v>0.1314580951967483</v>
      </c>
      <c r="Y68" s="7" t="n">
        <v>0.5136055752960906</v>
      </c>
      <c r="Z68" s="7" t="n">
        <v>0.3068572908656124</v>
      </c>
      <c r="AA68" s="7" t="n">
        <v>0.3779736779628131</v>
      </c>
      <c r="AB68" s="7" t="n">
        <v>0.5682893467603056</v>
      </c>
      <c r="AC68" s="7" t="n">
        <v>0.8695190563874974</v>
      </c>
      <c r="AD68" s="7" t="n">
        <v>0.6014413265080912</v>
      </c>
      <c r="AE68" s="7" t="n">
        <v>0.5910417282747358</v>
      </c>
      <c r="AF68" s="7" t="n">
        <v>0.5081332959720672</v>
      </c>
      <c r="AG68" s="7" t="n">
        <v>0.2307164463973155</v>
      </c>
      <c r="AH68" s="7" t="n">
        <v>0.5290863043812459</v>
      </c>
      <c r="AI68" s="7" t="n">
        <v>0.4883142174856249</v>
      </c>
      <c r="AJ68" s="7" t="n">
        <v>0.4997517719014334</v>
      </c>
      <c r="AK68" s="7" t="n">
        <v>0.5713195233779776</v>
      </c>
      <c r="AL68" s="7" t="n">
        <v>0.3958093228043982</v>
      </c>
      <c r="AM68" s="7" t="n">
        <v>0.5776882548016</v>
      </c>
      <c r="AN68" s="7" t="n">
        <v>0.6156836980268896</v>
      </c>
      <c r="AO68" s="7" t="n">
        <v>0.4515465905479124</v>
      </c>
      <c r="AP68" s="7" t="n">
        <v>0.4886777147045292</v>
      </c>
      <c r="AQ68" s="7" t="n">
        <v>0.4368610102150006</v>
      </c>
      <c r="AR68" s="7" t="n">
        <v>0.08712549924216727</v>
      </c>
      <c r="AS68" s="7" t="n">
        <v>0.1055647204328268</v>
      </c>
      <c r="AT68" s="7" t="n">
        <v>0.4617518250658035</v>
      </c>
      <c r="AU68" s="7" t="n">
        <v>0.2945648514487228</v>
      </c>
      <c r="AV68" s="7" t="n">
        <v>-0.06007000537388082</v>
      </c>
      <c r="AW68" s="7" t="n">
        <v>0.4694599951987805</v>
      </c>
      <c r="AX68" s="7" t="n">
        <v>0.366044463379203</v>
      </c>
      <c r="AY68" s="7" t="n">
        <v>0.5214625023163221</v>
      </c>
      <c r="AZ68" s="7" t="n">
        <v>0.9800448072396629</v>
      </c>
      <c r="BA68" s="7" t="n">
        <v>0.4330396211067272</v>
      </c>
      <c r="BB68" s="7" t="n">
        <v>0.418104716091173</v>
      </c>
      <c r="BC68" s="7" t="n">
        <v>0.3797018680441261</v>
      </c>
      <c r="BD68" s="7" t="n">
        <v>0.4211186425702451</v>
      </c>
      <c r="BE68" s="7" t="n">
        <v>0.2062331765081199</v>
      </c>
      <c r="BF68" s="7" t="n">
        <v>0.9741156080221484</v>
      </c>
      <c r="BG68" s="7" t="n">
        <v>0.7600404013535597</v>
      </c>
      <c r="BH68" s="7" t="n">
        <v>0.1598731467047101</v>
      </c>
      <c r="BI68" s="7" t="n">
        <v>0.36819608434153</v>
      </c>
      <c r="BJ68" s="7" t="n">
        <v>0.2552897817766449</v>
      </c>
      <c r="BK68" s="7" t="n">
        <v>0.4410547861626479</v>
      </c>
      <c r="BL68" s="7" t="n">
        <v>0.8985742800019723</v>
      </c>
      <c r="BM68" s="7" t="n">
        <v>0.6200443990982043</v>
      </c>
      <c r="BN68" s="7" t="n">
        <v>0.5133789805186333</v>
      </c>
      <c r="BO68" s="7" t="n">
        <v>0.5093054699250008</v>
      </c>
      <c r="BP68" s="7" t="n">
        <v>0.6983386938580821</v>
      </c>
      <c r="BQ68" s="7" t="n">
        <v>1</v>
      </c>
      <c r="BR68" s="7" t="n">
        <v>0.6381122488334851</v>
      </c>
      <c r="BS68" s="7" t="n">
        <v>0.9882249766324461</v>
      </c>
      <c r="BT68" s="7" t="n">
        <v>0.4369782091783767</v>
      </c>
      <c r="BU68" s="7" t="n">
        <v>0.3247248661137905</v>
      </c>
      <c r="BV68" s="7" t="n">
        <v>0.5100952345648848</v>
      </c>
      <c r="BW68" s="7" t="n">
        <v>0.730805161396885</v>
      </c>
      <c r="BX68" s="7" t="n">
        <v>0.8115646431257154</v>
      </c>
      <c r="BY68" s="7" t="n">
        <v>0.1536472734835303</v>
      </c>
      <c r="BZ68" s="7" t="n">
        <v>0.4782657749309959</v>
      </c>
      <c r="CA68" s="7" t="n">
        <v>0.326117203420664</v>
      </c>
      <c r="CB68" s="7" t="n">
        <v>0.5136838277699147</v>
      </c>
      <c r="CC68" s="7" t="n">
        <v>0.7090603701344068</v>
      </c>
      <c r="CD68" s="7" t="n">
        <v>0.8531404855469911</v>
      </c>
      <c r="CE68" s="7" t="n">
        <v>0.7234409254559715</v>
      </c>
      <c r="CF68" s="7" t="n">
        <v>0.4791938474468618</v>
      </c>
      <c r="CG68" s="7" t="n">
        <v>0.7619359618563103</v>
      </c>
      <c r="CH68" s="7" t="n">
        <v>0.4463032159253013</v>
      </c>
      <c r="CI68" s="7" t="n">
        <v>0.681467631721596</v>
      </c>
      <c r="CJ68" s="7" t="n">
        <v>0.3839482938000746</v>
      </c>
      <c r="CK68" s="7" t="n">
        <v>0.1741918630222653</v>
      </c>
      <c r="CL68" s="7" t="n">
        <v>0.6699673420187756</v>
      </c>
      <c r="CM68" s="7" t="n">
        <v>0.4218054514172049</v>
      </c>
      <c r="CN68" s="7" t="n">
        <v>0.672585109175744</v>
      </c>
      <c r="CO68" s="7" t="n">
        <v>0.4877121176793786</v>
      </c>
      <c r="CP68" s="7" t="n">
        <v>0.6708665186672121</v>
      </c>
      <c r="CQ68" s="7" t="n">
        <v>0.4604953298033472</v>
      </c>
      <c r="CR68" s="7" t="n">
        <v>0.08165902923557485</v>
      </c>
      <c r="CS68" s="7" t="n">
        <v>0.3907103544069924</v>
      </c>
      <c r="CT68" s="7" t="n">
        <v>0.5001679483241882</v>
      </c>
      <c r="CU68" s="7" t="n">
        <v>0.6665244336461976</v>
      </c>
      <c r="CV68" s="7" t="n">
        <v>0.9830528032569547</v>
      </c>
      <c r="CW68" s="7" t="n">
        <v>0.5065191527092046</v>
      </c>
      <c r="CX68" s="7" t="n">
        <v>0.2955974049121758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0.6429485488141901</v>
      </c>
      <c r="D69" s="7" t="n">
        <v>0.5990502754542226</v>
      </c>
      <c r="E69" s="7" t="n">
        <v>0.3728711465969051</v>
      </c>
      <c r="F69" s="7" t="n">
        <v>0.5608573466056004</v>
      </c>
      <c r="G69" s="7" t="n">
        <v>0.5024281666045274</v>
      </c>
      <c r="H69" s="7" t="n">
        <v>0.3402082543128089</v>
      </c>
      <c r="I69" s="7" t="n">
        <v>0.5839655973005005</v>
      </c>
      <c r="J69" s="7" t="n">
        <v>0.6296280557917587</v>
      </c>
      <c r="K69" s="7" t="n">
        <v>0.4235635605668555</v>
      </c>
      <c r="L69" s="7" t="n">
        <v>0.3644361457689697</v>
      </c>
      <c r="M69" s="7" t="n">
        <v>0.490952933375312</v>
      </c>
      <c r="N69" s="7" t="n">
        <v>0.5640881054297489</v>
      </c>
      <c r="O69" s="7" t="n">
        <v>0.4503951220485908</v>
      </c>
      <c r="P69" s="7" t="n">
        <v>0.4795882907839312</v>
      </c>
      <c r="Q69" s="7" t="n">
        <v>0.3094759661572822</v>
      </c>
      <c r="R69" s="7" t="n">
        <v>0.5873453197439393</v>
      </c>
      <c r="S69" s="7" t="n">
        <v>0.661666720048308</v>
      </c>
      <c r="T69" s="7" t="n">
        <v>0.6612693828090109</v>
      </c>
      <c r="U69" s="7" t="n">
        <v>0.5322024808799788</v>
      </c>
      <c r="V69" s="7" t="n">
        <v>0.5260705330766899</v>
      </c>
      <c r="W69" s="7" t="n">
        <v>0.05917314429417333</v>
      </c>
      <c r="X69" s="7" t="n">
        <v>0.4867558871374693</v>
      </c>
      <c r="Y69" s="7" t="n">
        <v>0.5678690108628303</v>
      </c>
      <c r="Z69" s="7" t="n">
        <v>0.569800082717886</v>
      </c>
      <c r="AA69" s="7" t="n">
        <v>0.3255462576161912</v>
      </c>
      <c r="AB69" s="7" t="n">
        <v>0.5994395725435196</v>
      </c>
      <c r="AC69" s="7" t="n">
        <v>0.6520463164470437</v>
      </c>
      <c r="AD69" s="7" t="n">
        <v>0.5677610320663135</v>
      </c>
      <c r="AE69" s="7" t="n">
        <v>0.5577195483472797</v>
      </c>
      <c r="AF69" s="7" t="n">
        <v>0.4476068059208954</v>
      </c>
      <c r="AG69" s="7" t="n">
        <v>0.5576539491237468</v>
      </c>
      <c r="AH69" s="7" t="n">
        <v>0.6305004912320722</v>
      </c>
      <c r="AI69" s="7" t="n">
        <v>0.6090748453999627</v>
      </c>
      <c r="AJ69" s="7" t="n">
        <v>0.5680695066381493</v>
      </c>
      <c r="AK69" s="7" t="n">
        <v>0.540250008557341</v>
      </c>
      <c r="AL69" s="7" t="n">
        <v>0.3350430361783922</v>
      </c>
      <c r="AM69" s="7" t="n">
        <v>0.2270523924733976</v>
      </c>
      <c r="AN69" s="7" t="n">
        <v>0.9638013019112783</v>
      </c>
      <c r="AO69" s="7" t="n">
        <v>0.06539401671042182</v>
      </c>
      <c r="AP69" s="7" t="n">
        <v>0.6232594653098946</v>
      </c>
      <c r="AQ69" s="7" t="n">
        <v>0.4065445015028587</v>
      </c>
      <c r="AR69" s="7" t="n">
        <v>0.378018187846881</v>
      </c>
      <c r="AS69" s="7" t="n">
        <v>0.4030798075740469</v>
      </c>
      <c r="AT69" s="7" t="n">
        <v>0.5156560604600069</v>
      </c>
      <c r="AU69" s="7" t="n">
        <v>0.4531875315629207</v>
      </c>
      <c r="AV69" s="7" t="n">
        <v>0.07874580632832755</v>
      </c>
      <c r="AW69" s="7" t="n">
        <v>0.6281484545222769</v>
      </c>
      <c r="AX69" s="7" t="n">
        <v>0.5539389129997656</v>
      </c>
      <c r="AY69" s="7" t="n">
        <v>0.4909612972204119</v>
      </c>
      <c r="AZ69" s="7" t="n">
        <v>0.6075359485647146</v>
      </c>
      <c r="BA69" s="7" t="n">
        <v>0.5589621388352531</v>
      </c>
      <c r="BB69" s="7" t="n">
        <v>0.5109694885114973</v>
      </c>
      <c r="BC69" s="7" t="n">
        <v>0.3183241694266711</v>
      </c>
      <c r="BD69" s="7" t="n">
        <v>0.4623872660259454</v>
      </c>
      <c r="BE69" s="7" t="n">
        <v>0.4660418223400978</v>
      </c>
      <c r="BF69" s="7" t="n">
        <v>0.6491396882487289</v>
      </c>
      <c r="BG69" s="7" t="n">
        <v>0.604438591628646</v>
      </c>
      <c r="BH69" s="7" t="n">
        <v>0.4832831005598484</v>
      </c>
      <c r="BI69" s="7" t="n">
        <v>0.5217539333492158</v>
      </c>
      <c r="BJ69" s="7" t="n">
        <v>0.4823511088661058</v>
      </c>
      <c r="BK69" s="7" t="n">
        <v>0.4846803493754718</v>
      </c>
      <c r="BL69" s="7" t="n">
        <v>0.6619643095475933</v>
      </c>
      <c r="BM69" s="7" t="n">
        <v>0.5422936419937328</v>
      </c>
      <c r="BN69" s="7" t="n">
        <v>0.5228206686314948</v>
      </c>
      <c r="BO69" s="7" t="n">
        <v>0.5433130877519181</v>
      </c>
      <c r="BP69" s="7" t="n">
        <v>0.7658163853136946</v>
      </c>
      <c r="BQ69" s="7" t="n">
        <v>0.6381122488334851</v>
      </c>
      <c r="BR69" s="7" t="n">
        <v>1</v>
      </c>
      <c r="BS69" s="7" t="n">
        <v>0.6802024662904825</v>
      </c>
      <c r="BT69" s="7" t="n">
        <v>0.4040356611215432</v>
      </c>
      <c r="BU69" s="7" t="n">
        <v>0.578074996879704</v>
      </c>
      <c r="BV69" s="7" t="n">
        <v>0.1292479804723487</v>
      </c>
      <c r="BW69" s="7" t="n">
        <v>0.7097033891146187</v>
      </c>
      <c r="BX69" s="7" t="n">
        <v>0.6574135100589593</v>
      </c>
      <c r="BY69" s="7" t="n">
        <v>0.4776931452505065</v>
      </c>
      <c r="BZ69" s="7" t="n">
        <v>0.541936917567006</v>
      </c>
      <c r="CA69" s="7" t="n">
        <v>0.2258184964721907</v>
      </c>
      <c r="CB69" s="7" t="n">
        <v>0.5402148821865169</v>
      </c>
      <c r="CC69" s="7" t="n">
        <v>0.5124027255636715</v>
      </c>
      <c r="CD69" s="7" t="n">
        <v>0.6917382016061627</v>
      </c>
      <c r="CE69" s="7" t="n">
        <v>0.6297009989263899</v>
      </c>
      <c r="CF69" s="7" t="n">
        <v>0.6251263125176943</v>
      </c>
      <c r="CG69" s="7" t="n">
        <v>0.6164427020103223</v>
      </c>
      <c r="CH69" s="7" t="n">
        <v>0.5184399206509731</v>
      </c>
      <c r="CI69" s="7" t="n">
        <v>0.4943929073412647</v>
      </c>
      <c r="CJ69" s="7" t="n">
        <v>0.296340137019674</v>
      </c>
      <c r="CK69" s="7" t="n">
        <v>0.4618842570991513</v>
      </c>
      <c r="CL69" s="7" t="n">
        <v>0.4631157347127113</v>
      </c>
      <c r="CM69" s="7" t="n">
        <v>0.4086579472606346</v>
      </c>
      <c r="CN69" s="7" t="n">
        <v>0.4270815820188295</v>
      </c>
      <c r="CO69" s="7" t="n">
        <v>0.4568374900773696</v>
      </c>
      <c r="CP69" s="7" t="n">
        <v>0.4352967863402765</v>
      </c>
      <c r="CQ69" s="7" t="n">
        <v>0.5039440280021186</v>
      </c>
      <c r="CR69" s="7" t="n">
        <v>0.3738802455602708</v>
      </c>
      <c r="CS69" s="7" t="n">
        <v>0.5936154968472889</v>
      </c>
      <c r="CT69" s="7" t="n">
        <v>0.5215491227164685</v>
      </c>
      <c r="CU69" s="7" t="n">
        <v>0.4035396661278156</v>
      </c>
      <c r="CV69" s="7" t="n">
        <v>0.6327935529543259</v>
      </c>
      <c r="CW69" s="7" t="n">
        <v>0.5052483012050969</v>
      </c>
      <c r="CX69" s="7" t="n">
        <v>0.5672820201864142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0.5208239430471994</v>
      </c>
      <c r="D70" s="7" t="n">
        <v>0.3982036561734851</v>
      </c>
      <c r="E70" s="7" t="n">
        <v>0.1344197686806392</v>
      </c>
      <c r="F70" s="7" t="n">
        <v>0.3072885984781176</v>
      </c>
      <c r="G70" s="7" t="n">
        <v>0.260983356242333</v>
      </c>
      <c r="H70" s="7" t="n">
        <v>0.1986018576320439</v>
      </c>
      <c r="I70" s="7" t="n">
        <v>0.3933980673484552</v>
      </c>
      <c r="J70" s="7" t="n">
        <v>0.4619028686041</v>
      </c>
      <c r="K70" s="7" t="n">
        <v>0.7043921639121441</v>
      </c>
      <c r="L70" s="7" t="n">
        <v>0.402213983278619</v>
      </c>
      <c r="M70" s="7" t="n">
        <v>0.3887539812653499</v>
      </c>
      <c r="N70" s="7" t="n">
        <v>0.5391441824994724</v>
      </c>
      <c r="O70" s="7" t="n">
        <v>0.1577385471026716</v>
      </c>
      <c r="P70" s="7" t="n">
        <v>0.4074435931177475</v>
      </c>
      <c r="Q70" s="7" t="n">
        <v>0.330398121943998</v>
      </c>
      <c r="R70" s="7" t="n">
        <v>0.6701589495686319</v>
      </c>
      <c r="S70" s="7" t="n">
        <v>0.6593338271571643</v>
      </c>
      <c r="T70" s="7" t="n">
        <v>0.5322277683297005</v>
      </c>
      <c r="U70" s="7" t="n">
        <v>0.4719586436686403</v>
      </c>
      <c r="V70" s="7" t="n">
        <v>0.2978575105397375</v>
      </c>
      <c r="W70" s="7" t="n">
        <v>-0.1011076962017497</v>
      </c>
      <c r="X70" s="7" t="n">
        <v>0.1573491732906836</v>
      </c>
      <c r="Y70" s="7" t="n">
        <v>0.5288522738273473</v>
      </c>
      <c r="Z70" s="7" t="n">
        <v>0.306052383898937</v>
      </c>
      <c r="AA70" s="7" t="n">
        <v>0.3400766807326932</v>
      </c>
      <c r="AB70" s="7" t="n">
        <v>0.5839620724116616</v>
      </c>
      <c r="AC70" s="7" t="n">
        <v>0.8595014742569097</v>
      </c>
      <c r="AD70" s="7" t="n">
        <v>0.5828271161206791</v>
      </c>
      <c r="AE70" s="7" t="n">
        <v>0.5723856034666924</v>
      </c>
      <c r="AF70" s="7" t="n">
        <v>0.4806573069880108</v>
      </c>
      <c r="AG70" s="7" t="n">
        <v>0.2488248754399257</v>
      </c>
      <c r="AH70" s="7" t="n">
        <v>0.519812372296422</v>
      </c>
      <c r="AI70" s="7" t="n">
        <v>0.4977842404711391</v>
      </c>
      <c r="AJ70" s="7" t="n">
        <v>0.5112989697873127</v>
      </c>
      <c r="AK70" s="7" t="n">
        <v>0.5502482405573584</v>
      </c>
      <c r="AL70" s="7" t="n">
        <v>0.3594110471786682</v>
      </c>
      <c r="AM70" s="7" t="n">
        <v>0.564315122306702</v>
      </c>
      <c r="AN70" s="7" t="n">
        <v>0.6601853247825817</v>
      </c>
      <c r="AO70" s="7" t="n">
        <v>0.4322764268583618</v>
      </c>
      <c r="AP70" s="7" t="n">
        <v>0.5003372343531327</v>
      </c>
      <c r="AQ70" s="7" t="n">
        <v>0.4086500356250572</v>
      </c>
      <c r="AR70" s="7" t="n">
        <v>0.1041925544760577</v>
      </c>
      <c r="AS70" s="7" t="n">
        <v>0.1351015945892505</v>
      </c>
      <c r="AT70" s="7" t="n">
        <v>0.4754040039540139</v>
      </c>
      <c r="AU70" s="7" t="n">
        <v>0.2866386465291334</v>
      </c>
      <c r="AV70" s="7" t="n">
        <v>-0.07346600075113406</v>
      </c>
      <c r="AW70" s="7" t="n">
        <v>0.4694947409014497</v>
      </c>
      <c r="AX70" s="7" t="n">
        <v>0.3649539342127029</v>
      </c>
      <c r="AY70" s="7" t="n">
        <v>0.5072711501032322</v>
      </c>
      <c r="AZ70" s="7" t="n">
        <v>0.9707263107353571</v>
      </c>
      <c r="BA70" s="7" t="n">
        <v>0.4372133009801519</v>
      </c>
      <c r="BB70" s="7" t="n">
        <v>0.4068457080183012</v>
      </c>
      <c r="BC70" s="7" t="n">
        <v>0.3390976662415642</v>
      </c>
      <c r="BD70" s="7" t="n">
        <v>0.4058760938886739</v>
      </c>
      <c r="BE70" s="7" t="n">
        <v>0.2417484287081555</v>
      </c>
      <c r="BF70" s="7" t="n">
        <v>0.9698069977336071</v>
      </c>
      <c r="BG70" s="7" t="n">
        <v>0.7467541625981797</v>
      </c>
      <c r="BH70" s="7" t="n">
        <v>0.1895583299453125</v>
      </c>
      <c r="BI70" s="7" t="n">
        <v>0.3626017372816833</v>
      </c>
      <c r="BJ70" s="7" t="n">
        <v>0.2653129219454536</v>
      </c>
      <c r="BK70" s="7" t="n">
        <v>0.4283747476784275</v>
      </c>
      <c r="BL70" s="7" t="n">
        <v>0.9008322772990216</v>
      </c>
      <c r="BM70" s="7" t="n">
        <v>0.6121460296484194</v>
      </c>
      <c r="BN70" s="7" t="n">
        <v>0.5270227495581534</v>
      </c>
      <c r="BO70" s="7" t="n">
        <v>0.521719224081269</v>
      </c>
      <c r="BP70" s="7" t="n">
        <v>0.6946088764180856</v>
      </c>
      <c r="BQ70" s="7" t="n">
        <v>0.9882249766324461</v>
      </c>
      <c r="BR70" s="7" t="n">
        <v>0.6802024662904825</v>
      </c>
      <c r="BS70" s="7" t="n">
        <v>1</v>
      </c>
      <c r="BT70" s="7" t="n">
        <v>0.4089314678532068</v>
      </c>
      <c r="BU70" s="7" t="n">
        <v>0.3332550410368093</v>
      </c>
      <c r="BV70" s="7" t="n">
        <v>0.4877872203265597</v>
      </c>
      <c r="BW70" s="7" t="n">
        <v>0.7283043554896229</v>
      </c>
      <c r="BX70" s="7" t="n">
        <v>0.8133042743444028</v>
      </c>
      <c r="BY70" s="7" t="n">
        <v>0.1756574757064554</v>
      </c>
      <c r="BZ70" s="7" t="n">
        <v>0.495198367224516</v>
      </c>
      <c r="CA70" s="7" t="n">
        <v>0.2873920528837613</v>
      </c>
      <c r="CB70" s="7" t="n">
        <v>0.5292584457997715</v>
      </c>
      <c r="CC70" s="7" t="n">
        <v>0.6886230769233549</v>
      </c>
      <c r="CD70" s="7" t="n">
        <v>0.841744680954942</v>
      </c>
      <c r="CE70" s="7" t="n">
        <v>0.7080411299874079</v>
      </c>
      <c r="CF70" s="7" t="n">
        <v>0.4882746153583811</v>
      </c>
      <c r="CG70" s="7" t="n">
        <v>0.7505299490536328</v>
      </c>
      <c r="CH70" s="7" t="n">
        <v>0.4613648385182348</v>
      </c>
      <c r="CI70" s="7" t="n">
        <v>0.6495927968382221</v>
      </c>
      <c r="CJ70" s="7" t="n">
        <v>0.346014655280748</v>
      </c>
      <c r="CK70" s="7" t="n">
        <v>0.1741893201858996</v>
      </c>
      <c r="CL70" s="7" t="n">
        <v>0.6492968829061827</v>
      </c>
      <c r="CM70" s="7" t="n">
        <v>0.3914693390712019</v>
      </c>
      <c r="CN70" s="7" t="n">
        <v>0.6555429379605218</v>
      </c>
      <c r="CO70" s="7" t="n">
        <v>0.4661348533857816</v>
      </c>
      <c r="CP70" s="7" t="n">
        <v>0.6549949746383974</v>
      </c>
      <c r="CQ70" s="7" t="n">
        <v>0.4499909856950943</v>
      </c>
      <c r="CR70" s="7" t="n">
        <v>0.09877965401032175</v>
      </c>
      <c r="CS70" s="7" t="n">
        <v>0.4000695801613299</v>
      </c>
      <c r="CT70" s="7" t="n">
        <v>0.5118396170866094</v>
      </c>
      <c r="CU70" s="7" t="n">
        <v>0.6506715974468283</v>
      </c>
      <c r="CV70" s="7" t="n">
        <v>0.9765793570855766</v>
      </c>
      <c r="CW70" s="7" t="n">
        <v>0.5159318962447822</v>
      </c>
      <c r="CX70" s="7" t="n">
        <v>0.3038839834925424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0.7209273756377667</v>
      </c>
      <c r="D71" s="7" t="n">
        <v>0.6001292897249209</v>
      </c>
      <c r="E71" s="7" t="n">
        <v>0.3384433064428585</v>
      </c>
      <c r="F71" s="7" t="n">
        <v>0.4948751679411781</v>
      </c>
      <c r="G71" s="7" t="n">
        <v>0.2659008372669382</v>
      </c>
      <c r="H71" s="7" t="n">
        <v>0.5317317008266764</v>
      </c>
      <c r="I71" s="7" t="n">
        <v>0.5304810353290345</v>
      </c>
      <c r="J71" s="7" t="n">
        <v>0.7019254439831412</v>
      </c>
      <c r="K71" s="7" t="n">
        <v>0.6319898936217483</v>
      </c>
      <c r="L71" s="7" t="n">
        <v>0.9268794343971481</v>
      </c>
      <c r="M71" s="7" t="n">
        <v>0.8520854909192367</v>
      </c>
      <c r="N71" s="7" t="n">
        <v>0.3410555322487768</v>
      </c>
      <c r="O71" s="7" t="n">
        <v>0.4021448261730112</v>
      </c>
      <c r="P71" s="7" t="n">
        <v>0.839963069900336</v>
      </c>
      <c r="Q71" s="7" t="n">
        <v>0.913455514976808</v>
      </c>
      <c r="R71" s="7" t="n">
        <v>0.816418223770164</v>
      </c>
      <c r="S71" s="7" t="n">
        <v>0.7958178302523636</v>
      </c>
      <c r="T71" s="7" t="n">
        <v>0.7521578859658687</v>
      </c>
      <c r="U71" s="7" t="n">
        <v>0.3159204727656776</v>
      </c>
      <c r="V71" s="7" t="n">
        <v>0.4897926880738218</v>
      </c>
      <c r="W71" s="7" t="n">
        <v>0.1762691223802684</v>
      </c>
      <c r="X71" s="7" t="n">
        <v>0.4122127089639631</v>
      </c>
      <c r="Y71" s="7" t="n">
        <v>0.3391835477046739</v>
      </c>
      <c r="Z71" s="7" t="n">
        <v>0.5895773567980633</v>
      </c>
      <c r="AA71" s="7" t="n">
        <v>0.9258783447684622</v>
      </c>
      <c r="AB71" s="7" t="n">
        <v>0.363585041077759</v>
      </c>
      <c r="AC71" s="7" t="n">
        <v>0.626156849811897</v>
      </c>
      <c r="AD71" s="7" t="n">
        <v>0.8632039094427595</v>
      </c>
      <c r="AE71" s="7" t="n">
        <v>0.8406948001477285</v>
      </c>
      <c r="AF71" s="7" t="n">
        <v>0.903073145306474</v>
      </c>
      <c r="AG71" s="7" t="n">
        <v>0.3947942907148523</v>
      </c>
      <c r="AH71" s="7" t="n">
        <v>0.7999036420077827</v>
      </c>
      <c r="AI71" s="7" t="n">
        <v>0.4398515409905177</v>
      </c>
      <c r="AJ71" s="7" t="n">
        <v>0.3462587605412664</v>
      </c>
      <c r="AK71" s="7" t="n">
        <v>0.8801893750761086</v>
      </c>
      <c r="AL71" s="7" t="n">
        <v>0.9425989452140405</v>
      </c>
      <c r="AM71" s="7" t="n">
        <v>0.4556824457982052</v>
      </c>
      <c r="AN71" s="7" t="n">
        <v>0.4215087245882186</v>
      </c>
      <c r="AO71" s="7" t="n">
        <v>0.3587930101298381</v>
      </c>
      <c r="AP71" s="7" t="n">
        <v>0.4447789377682463</v>
      </c>
      <c r="AQ71" s="7" t="n">
        <v>0.9998052010617957</v>
      </c>
      <c r="AR71" s="7" t="n">
        <v>0.1070959896830616</v>
      </c>
      <c r="AS71" s="7" t="n">
        <v>0.3706440587708421</v>
      </c>
      <c r="AT71" s="7" t="n">
        <v>0.3096307805385732</v>
      </c>
      <c r="AU71" s="7" t="n">
        <v>0.4843131931616982</v>
      </c>
      <c r="AV71" s="7" t="n">
        <v>0.2512186318313808</v>
      </c>
      <c r="AW71" s="7" t="n">
        <v>0.7366858672419206</v>
      </c>
      <c r="AX71" s="7" t="n">
        <v>0.6992875667197402</v>
      </c>
      <c r="AY71" s="7" t="n">
        <v>0.881903374431228</v>
      </c>
      <c r="AZ71" s="7" t="n">
        <v>0.4174462715268088</v>
      </c>
      <c r="BA71" s="7" t="n">
        <v>0.6580274463798899</v>
      </c>
      <c r="BB71" s="7" t="n">
        <v>0.5615293816381351</v>
      </c>
      <c r="BC71" s="7" t="n">
        <v>0.9179716285117014</v>
      </c>
      <c r="BD71" s="7" t="n">
        <v>0.8944450728814429</v>
      </c>
      <c r="BE71" s="7" t="n">
        <v>0.3822945983351187</v>
      </c>
      <c r="BF71" s="7" t="n">
        <v>0.4602247211619757</v>
      </c>
      <c r="BG71" s="7" t="n">
        <v>0.6446077649467692</v>
      </c>
      <c r="BH71" s="7" t="n">
        <v>0.423051413764536</v>
      </c>
      <c r="BI71" s="7" t="n">
        <v>0.6804201872268706</v>
      </c>
      <c r="BJ71" s="7" t="n">
        <v>0.3375861983155435</v>
      </c>
      <c r="BK71" s="7" t="n">
        <v>0.8342769789621449</v>
      </c>
      <c r="BL71" s="7" t="n">
        <v>0.6105941345668499</v>
      </c>
      <c r="BM71" s="7" t="n">
        <v>0.8681483483582297</v>
      </c>
      <c r="BN71" s="7" t="n">
        <v>0.2689796143324945</v>
      </c>
      <c r="BO71" s="7" t="n">
        <v>0.310248427866792</v>
      </c>
      <c r="BP71" s="7" t="n">
        <v>0.7235751693722601</v>
      </c>
      <c r="BQ71" s="7" t="n">
        <v>0.4369782091783767</v>
      </c>
      <c r="BR71" s="7" t="n">
        <v>0.4040356611215432</v>
      </c>
      <c r="BS71" s="7" t="n">
        <v>0.4089314678532068</v>
      </c>
      <c r="BT71" s="7" t="n">
        <v>1</v>
      </c>
      <c r="BU71" s="7" t="n">
        <v>0.4702064016822531</v>
      </c>
      <c r="BV71" s="7" t="n">
        <v>0.3993595694149651</v>
      </c>
      <c r="BW71" s="7" t="n">
        <v>0.7291975136456353</v>
      </c>
      <c r="BX71" s="7" t="n">
        <v>0.5544846645664048</v>
      </c>
      <c r="BY71" s="7" t="n">
        <v>0.4217298202075967</v>
      </c>
      <c r="BZ71" s="7" t="n">
        <v>0.3187489790826538</v>
      </c>
      <c r="CA71" s="7" t="n">
        <v>0.7816434108609488</v>
      </c>
      <c r="CB71" s="7" t="n">
        <v>0.3399807695489675</v>
      </c>
      <c r="CC71" s="7" t="n">
        <v>0.6840592696210051</v>
      </c>
      <c r="CD71" s="7" t="n">
        <v>0.6796497735949254</v>
      </c>
      <c r="CE71" s="7" t="n">
        <v>0.7616677265877618</v>
      </c>
      <c r="CF71" s="7" t="n">
        <v>0.6322062142887382</v>
      </c>
      <c r="CG71" s="7" t="n">
        <v>0.5850591819349871</v>
      </c>
      <c r="CH71" s="7" t="n">
        <v>0.3306374522966078</v>
      </c>
      <c r="CI71" s="7" t="n">
        <v>0.8247934957234021</v>
      </c>
      <c r="CJ71" s="7" t="n">
        <v>0.9537076080008366</v>
      </c>
      <c r="CK71" s="7" t="n">
        <v>0.2297016759319425</v>
      </c>
      <c r="CL71" s="7" t="n">
        <v>0.5727497082340344</v>
      </c>
      <c r="CM71" s="7" t="n">
        <v>0.9910478758360269</v>
      </c>
      <c r="CN71" s="7" t="n">
        <v>0.4826405203784332</v>
      </c>
      <c r="CO71" s="7" t="n">
        <v>0.9878701545815509</v>
      </c>
      <c r="CP71" s="7" t="n">
        <v>0.4747684342577401</v>
      </c>
      <c r="CQ71" s="7" t="n">
        <v>0.8936700059102005</v>
      </c>
      <c r="CR71" s="7" t="n">
        <v>0.1014433933499021</v>
      </c>
      <c r="CS71" s="7" t="n">
        <v>0.3835254104770678</v>
      </c>
      <c r="CT71" s="7" t="n">
        <v>0.3101407594608002</v>
      </c>
      <c r="CU71" s="7" t="n">
        <v>0.449674395741793</v>
      </c>
      <c r="CV71" s="7" t="n">
        <v>0.4082390681841204</v>
      </c>
      <c r="CW71" s="7" t="n">
        <v>0.2860252192705762</v>
      </c>
      <c r="CX71" s="7" t="n">
        <v>0.3072598806829875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0.8118170130607796</v>
      </c>
      <c r="D72" s="7" t="n">
        <v>0.8567561644472974</v>
      </c>
      <c r="E72" s="7" t="n">
        <v>0.6755071324485301</v>
      </c>
      <c r="F72" s="7" t="n">
        <v>0.8410143041691709</v>
      </c>
      <c r="G72" s="7" t="n">
        <v>0.7370062468116486</v>
      </c>
      <c r="H72" s="7" t="n">
        <v>0.5412394434316309</v>
      </c>
      <c r="I72" s="7" t="n">
        <v>0.7784643817495785</v>
      </c>
      <c r="J72" s="7" t="n">
        <v>0.8368704536666137</v>
      </c>
      <c r="K72" s="7" t="n">
        <v>0.3084453083737042</v>
      </c>
      <c r="L72" s="7" t="n">
        <v>0.5037582648336311</v>
      </c>
      <c r="M72" s="7" t="n">
        <v>0.6408659966829017</v>
      </c>
      <c r="N72" s="7" t="n">
        <v>0.6677229624712214</v>
      </c>
      <c r="O72" s="7" t="n">
        <v>0.683413486315093</v>
      </c>
      <c r="P72" s="7" t="n">
        <v>0.5839429883571662</v>
      </c>
      <c r="Q72" s="7" t="n">
        <v>0.468340925805696</v>
      </c>
      <c r="R72" s="7" t="n">
        <v>0.5551336236254023</v>
      </c>
      <c r="S72" s="7" t="n">
        <v>0.6836632483411615</v>
      </c>
      <c r="T72" s="7" t="n">
        <v>0.8258551600222742</v>
      </c>
      <c r="U72" s="7" t="n">
        <v>0.6662185130304766</v>
      </c>
      <c r="V72" s="7" t="n">
        <v>0.758650975303373</v>
      </c>
      <c r="W72" s="7" t="n">
        <v>0.3099959418918373</v>
      </c>
      <c r="X72" s="7" t="n">
        <v>0.699136369017438</v>
      </c>
      <c r="Y72" s="7" t="n">
        <v>0.6712690897513692</v>
      </c>
      <c r="Z72" s="7" t="n">
        <v>0.6241155397535468</v>
      </c>
      <c r="AA72" s="7" t="n">
        <v>0.4838334981925183</v>
      </c>
      <c r="AB72" s="7" t="n">
        <v>0.6636650782371564</v>
      </c>
      <c r="AC72" s="7" t="n">
        <v>0.4094709088993935</v>
      </c>
      <c r="AD72" s="7" t="n">
        <v>0.6107091115247072</v>
      </c>
      <c r="AE72" s="7" t="n">
        <v>0.6219322397882848</v>
      </c>
      <c r="AF72" s="7" t="n">
        <v>0.4988273008028143</v>
      </c>
      <c r="AG72" s="7" t="n">
        <v>0.8211978318412781</v>
      </c>
      <c r="AH72" s="7" t="n">
        <v>0.7690602235558026</v>
      </c>
      <c r="AI72" s="7" t="n">
        <v>0.6948303795913793</v>
      </c>
      <c r="AJ72" s="7" t="n">
        <v>0.6866321488059534</v>
      </c>
      <c r="AK72" s="7" t="n">
        <v>0.5890983258491393</v>
      </c>
      <c r="AL72" s="7" t="n">
        <v>0.4687736355830359</v>
      </c>
      <c r="AM72" s="7" t="n">
        <v>0.1050784324878496</v>
      </c>
      <c r="AN72" s="7" t="n">
        <v>0.6461691221345438</v>
      </c>
      <c r="AO72" s="7" t="n">
        <v>0.006353311070916723</v>
      </c>
      <c r="AP72" s="7" t="n">
        <v>0.6827343493788173</v>
      </c>
      <c r="AQ72" s="7" t="n">
        <v>0.4743813838413217</v>
      </c>
      <c r="AR72" s="7" t="n">
        <v>0.6566764245903125</v>
      </c>
      <c r="AS72" s="7" t="n">
        <v>0.6217040113181491</v>
      </c>
      <c r="AT72" s="7" t="n">
        <v>0.6309935170886789</v>
      </c>
      <c r="AU72" s="7" t="n">
        <v>0.7513423257884495</v>
      </c>
      <c r="AV72" s="7" t="n">
        <v>0.3469524519693434</v>
      </c>
      <c r="AW72" s="7" t="n">
        <v>0.8254298868599185</v>
      </c>
      <c r="AX72" s="7" t="n">
        <v>0.7966208507527239</v>
      </c>
      <c r="AY72" s="7" t="n">
        <v>0.5326150483630576</v>
      </c>
      <c r="AZ72" s="7" t="n">
        <v>0.314662394320943</v>
      </c>
      <c r="BA72" s="7" t="n">
        <v>0.6577586390951078</v>
      </c>
      <c r="BB72" s="7" t="n">
        <v>0.7685524633851161</v>
      </c>
      <c r="BC72" s="7" t="n">
        <v>0.4702771970231863</v>
      </c>
      <c r="BD72" s="7" t="n">
        <v>0.5494782298523117</v>
      </c>
      <c r="BE72" s="7" t="n">
        <v>0.6111288063039594</v>
      </c>
      <c r="BF72" s="7" t="n">
        <v>0.3493187823482955</v>
      </c>
      <c r="BG72" s="7" t="n">
        <v>0.4409713147049968</v>
      </c>
      <c r="BH72" s="7" t="n">
        <v>0.7027101169575716</v>
      </c>
      <c r="BI72" s="7" t="n">
        <v>0.7844338944257226</v>
      </c>
      <c r="BJ72" s="7" t="n">
        <v>0.3901949240220312</v>
      </c>
      <c r="BK72" s="7" t="n">
        <v>0.5761030433487419</v>
      </c>
      <c r="BL72" s="7" t="n">
        <v>0.4202747307754107</v>
      </c>
      <c r="BM72" s="7" t="n">
        <v>0.4538205763628828</v>
      </c>
      <c r="BN72" s="7" t="n">
        <v>0.600042113798668</v>
      </c>
      <c r="BO72" s="7" t="n">
        <v>0.6463589052747744</v>
      </c>
      <c r="BP72" s="7" t="n">
        <v>0.6069767863334887</v>
      </c>
      <c r="BQ72" s="7" t="n">
        <v>0.3247248661137905</v>
      </c>
      <c r="BR72" s="7" t="n">
        <v>0.578074996879704</v>
      </c>
      <c r="BS72" s="7" t="n">
        <v>0.3332550410368093</v>
      </c>
      <c r="BT72" s="7" t="n">
        <v>0.4702064016822531</v>
      </c>
      <c r="BU72" s="7" t="n">
        <v>1</v>
      </c>
      <c r="BV72" s="7" t="n">
        <v>0.05272876594644527</v>
      </c>
      <c r="BW72" s="7" t="n">
        <v>0.5257558104066569</v>
      </c>
      <c r="BX72" s="7" t="n">
        <v>0.5044545328160168</v>
      </c>
      <c r="BY72" s="7" t="n">
        <v>0.7751111096367811</v>
      </c>
      <c r="BZ72" s="7" t="n">
        <v>0.6594610455387968</v>
      </c>
      <c r="CA72" s="7" t="n">
        <v>0.3836865873006074</v>
      </c>
      <c r="CB72" s="7" t="n">
        <v>0.6628830680644241</v>
      </c>
      <c r="CC72" s="7" t="n">
        <v>0.3437354297027876</v>
      </c>
      <c r="CD72" s="7" t="n">
        <v>0.5656670995276689</v>
      </c>
      <c r="CE72" s="7" t="n">
        <v>0.6090162205725383</v>
      </c>
      <c r="CF72" s="7" t="n">
        <v>0.7637889181550407</v>
      </c>
      <c r="CG72" s="7" t="n">
        <v>0.4503042737903368</v>
      </c>
      <c r="CH72" s="7" t="n">
        <v>0.6615823288513779</v>
      </c>
      <c r="CI72" s="7" t="n">
        <v>0.502795861843251</v>
      </c>
      <c r="CJ72" s="7" t="n">
        <v>0.3647926141865263</v>
      </c>
      <c r="CK72" s="7" t="n">
        <v>0.7268898525779813</v>
      </c>
      <c r="CL72" s="7" t="n">
        <v>0.3513335652826526</v>
      </c>
      <c r="CM72" s="7" t="n">
        <v>0.4718281309737528</v>
      </c>
      <c r="CN72" s="7" t="n">
        <v>0.2687439087350374</v>
      </c>
      <c r="CO72" s="7" t="n">
        <v>0.4771234472776929</v>
      </c>
      <c r="CP72" s="7" t="n">
        <v>0.2739762958406877</v>
      </c>
      <c r="CQ72" s="7" t="n">
        <v>0.5657933159488807</v>
      </c>
      <c r="CR72" s="7" t="n">
        <v>0.6535045288752387</v>
      </c>
      <c r="CS72" s="7" t="n">
        <v>0.7440829407216204</v>
      </c>
      <c r="CT72" s="7" t="n">
        <v>0.589928914291321</v>
      </c>
      <c r="CU72" s="7" t="n">
        <v>0.2290975716083424</v>
      </c>
      <c r="CV72" s="7" t="n">
        <v>0.3218435321888037</v>
      </c>
      <c r="CW72" s="7" t="n">
        <v>0.5426570254694077</v>
      </c>
      <c r="CX72" s="7" t="n">
        <v>0.7792712025441327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0.2964386880923549</v>
      </c>
      <c r="D73" s="7" t="n">
        <v>0.06733112428464423</v>
      </c>
      <c r="E73" s="7" t="n">
        <v>-0.01304719632683198</v>
      </c>
      <c r="F73" s="7" t="n">
        <v>-0.07266903335253717</v>
      </c>
      <c r="G73" s="7" t="n">
        <v>-0.1703339162113005</v>
      </c>
      <c r="H73" s="7" t="n">
        <v>0.2083762709288076</v>
      </c>
      <c r="I73" s="7" t="n">
        <v>0.006066081731816247</v>
      </c>
      <c r="J73" s="7" t="n">
        <v>0.1371964007182029</v>
      </c>
      <c r="K73" s="7" t="n">
        <v>0.6483912519065215</v>
      </c>
      <c r="L73" s="7" t="n">
        <v>0.4173560228615682</v>
      </c>
      <c r="M73" s="7" t="n">
        <v>0.3601554181378059</v>
      </c>
      <c r="N73" s="7" t="n">
        <v>0.09749685997725828</v>
      </c>
      <c r="O73" s="7" t="n">
        <v>-0.1862925504703249</v>
      </c>
      <c r="P73" s="7" t="n">
        <v>0.3987379058868265</v>
      </c>
      <c r="Q73" s="7" t="n">
        <v>0.4046295216106993</v>
      </c>
      <c r="R73" s="7" t="n">
        <v>0.6068199062786908</v>
      </c>
      <c r="S73" s="7" t="n">
        <v>0.5099682439183068</v>
      </c>
      <c r="T73" s="7" t="n">
        <v>0.2423843712509348</v>
      </c>
      <c r="U73" s="7" t="n">
        <v>0.06474781468776868</v>
      </c>
      <c r="V73" s="7" t="n">
        <v>0.0974489992458157</v>
      </c>
      <c r="W73" s="7" t="n">
        <v>-0.03416415798395521</v>
      </c>
      <c r="X73" s="7" t="n">
        <v>-0.1928298989403447</v>
      </c>
      <c r="Y73" s="7" t="n">
        <v>0.1088204046758979</v>
      </c>
      <c r="Z73" s="7" t="n">
        <v>0.1676530623827917</v>
      </c>
      <c r="AA73" s="7" t="n">
        <v>0.3747775657125876</v>
      </c>
      <c r="AB73" s="7" t="n">
        <v>0.1629226739995414</v>
      </c>
      <c r="AC73" s="7" t="n">
        <v>0.6205358711190982</v>
      </c>
      <c r="AD73" s="7" t="n">
        <v>0.3699673505338303</v>
      </c>
      <c r="AE73" s="7" t="n">
        <v>0.3487958781582982</v>
      </c>
      <c r="AF73" s="7" t="n">
        <v>0.4729822684334163</v>
      </c>
      <c r="AG73" s="7" t="n">
        <v>-0.1514754312244285</v>
      </c>
      <c r="AH73" s="7" t="n">
        <v>0.2225089630923149</v>
      </c>
      <c r="AI73" s="7" t="n">
        <v>0.1103443939310164</v>
      </c>
      <c r="AJ73" s="7" t="n">
        <v>0.06667078891178418</v>
      </c>
      <c r="AK73" s="7" t="n">
        <v>0.335500925435788</v>
      </c>
      <c r="AL73" s="7" t="n">
        <v>0.426801395774243</v>
      </c>
      <c r="AM73" s="7" t="n">
        <v>0.9753723004058972</v>
      </c>
      <c r="AN73" s="7" t="n">
        <v>0.08277124340005373</v>
      </c>
      <c r="AO73" s="7" t="n">
        <v>0.9883648395261979</v>
      </c>
      <c r="AP73" s="7" t="n">
        <v>0.1201561102540142</v>
      </c>
      <c r="AQ73" s="7" t="n">
        <v>0.3920878812199249</v>
      </c>
      <c r="AR73" s="7" t="n">
        <v>-0.2805489518119325</v>
      </c>
      <c r="AS73" s="7" t="n">
        <v>-0.1992984396603852</v>
      </c>
      <c r="AT73" s="7" t="n">
        <v>0.09971224089071766</v>
      </c>
      <c r="AU73" s="7" t="n">
        <v>0.1300679063446792</v>
      </c>
      <c r="AV73" s="7" t="n">
        <v>-0.01739934621958402</v>
      </c>
      <c r="AW73" s="7" t="n">
        <v>0.1845431410478206</v>
      </c>
      <c r="AX73" s="7" t="n">
        <v>0.04709406804403617</v>
      </c>
      <c r="AY73" s="7" t="n">
        <v>0.4926425161945914</v>
      </c>
      <c r="AZ73" s="7" t="n">
        <v>0.533434603742694</v>
      </c>
      <c r="BA73" s="7" t="n">
        <v>0.4787510764734959</v>
      </c>
      <c r="BB73" s="7" t="n">
        <v>0.262470136067584</v>
      </c>
      <c r="BC73" s="7" t="n">
        <v>0.4098409457585812</v>
      </c>
      <c r="BD73" s="7" t="n">
        <v>0.4247808447908448</v>
      </c>
      <c r="BE73" s="7" t="n">
        <v>-0.01369572425120683</v>
      </c>
      <c r="BF73" s="7" t="n">
        <v>0.5299928516672144</v>
      </c>
      <c r="BG73" s="7" t="n">
        <v>0.5839372296111874</v>
      </c>
      <c r="BH73" s="7" t="n">
        <v>-0.1663018021056588</v>
      </c>
      <c r="BI73" s="7" t="n">
        <v>0.1454692383891681</v>
      </c>
      <c r="BJ73" s="7" t="n">
        <v>0.06959504336508697</v>
      </c>
      <c r="BK73" s="7" t="n">
        <v>0.43836763034406</v>
      </c>
      <c r="BL73" s="7" t="n">
        <v>0.5484953616021903</v>
      </c>
      <c r="BM73" s="7" t="n">
        <v>0.5008202543407172</v>
      </c>
      <c r="BN73" s="7" t="n">
        <v>0.1269485693841885</v>
      </c>
      <c r="BO73" s="7" t="n">
        <v>0.1059891377153652</v>
      </c>
      <c r="BP73" s="7" t="n">
        <v>0.4017475580990413</v>
      </c>
      <c r="BQ73" s="7" t="n">
        <v>0.5100952345648848</v>
      </c>
      <c r="BR73" s="7" t="n">
        <v>0.1292479804723487</v>
      </c>
      <c r="BS73" s="7" t="n">
        <v>0.4877872203265597</v>
      </c>
      <c r="BT73" s="7" t="n">
        <v>0.3993595694149651</v>
      </c>
      <c r="BU73" s="7" t="n">
        <v>0.05272876594644527</v>
      </c>
      <c r="BV73" s="7" t="n">
        <v>1</v>
      </c>
      <c r="BW73" s="7" t="n">
        <v>0.4932744697925703</v>
      </c>
      <c r="BX73" s="7" t="n">
        <v>0.4728627111648641</v>
      </c>
      <c r="BY73" s="7" t="n">
        <v>-0.1584796545629237</v>
      </c>
      <c r="BZ73" s="7" t="n">
        <v>0.09483605639459393</v>
      </c>
      <c r="CA73" s="7" t="n">
        <v>0.4529164683977799</v>
      </c>
      <c r="CB73" s="7" t="n">
        <v>0.1035725218440857</v>
      </c>
      <c r="CC73" s="7" t="n">
        <v>0.6237135022014931</v>
      </c>
      <c r="CD73" s="7" t="n">
        <v>0.5233333515531383</v>
      </c>
      <c r="CE73" s="7" t="n">
        <v>0.427683346287963</v>
      </c>
      <c r="CF73" s="7" t="n">
        <v>0.09382064381216923</v>
      </c>
      <c r="CG73" s="7" t="n">
        <v>0.5452028649874567</v>
      </c>
      <c r="CH73" s="7" t="n">
        <v>0.06252559294440252</v>
      </c>
      <c r="CI73" s="7" t="n">
        <v>0.4870127024512247</v>
      </c>
      <c r="CJ73" s="7" t="n">
        <v>0.4114503965478654</v>
      </c>
      <c r="CK73" s="7" t="n">
        <v>-0.1340374502330798</v>
      </c>
      <c r="CL73" s="7" t="n">
        <v>0.5886574221718931</v>
      </c>
      <c r="CM73" s="7" t="n">
        <v>0.3435880818840166</v>
      </c>
      <c r="CN73" s="7" t="n">
        <v>0.604869005010102</v>
      </c>
      <c r="CO73" s="7" t="n">
        <v>0.3805952762352905</v>
      </c>
      <c r="CP73" s="7" t="n">
        <v>0.5971755914348338</v>
      </c>
      <c r="CQ73" s="7" t="n">
        <v>0.3982993691478714</v>
      </c>
      <c r="CR73" s="7" t="n">
        <v>-0.2888219922573282</v>
      </c>
      <c r="CS73" s="7" t="n">
        <v>-0.03192763693829564</v>
      </c>
      <c r="CT73" s="7" t="n">
        <v>0.2011109876656781</v>
      </c>
      <c r="CU73" s="7" t="n">
        <v>0.5992794945654912</v>
      </c>
      <c r="CV73" s="7" t="n">
        <v>0.5183621303063729</v>
      </c>
      <c r="CW73" s="7" t="n">
        <v>0.227077804298451</v>
      </c>
      <c r="CX73" s="7" t="n">
        <v>-0.02296102240419921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0.7819611251108117</v>
      </c>
      <c r="D74" s="7" t="n">
        <v>0.6545032230681721</v>
      </c>
      <c r="E74" s="7" t="n">
        <v>0.2673097249218211</v>
      </c>
      <c r="F74" s="7" t="n">
        <v>0.5524570437695623</v>
      </c>
      <c r="G74" s="7" t="n">
        <v>0.4186670303844521</v>
      </c>
      <c r="H74" s="7" t="n">
        <v>0.3728080226678348</v>
      </c>
      <c r="I74" s="7" t="n">
        <v>0.6271473677052964</v>
      </c>
      <c r="J74" s="7" t="n">
        <v>0.742914017699435</v>
      </c>
      <c r="K74" s="7" t="n">
        <v>0.8208102814608562</v>
      </c>
      <c r="L74" s="7" t="n">
        <v>0.7169144103648782</v>
      </c>
      <c r="M74" s="7" t="n">
        <v>0.6856236133215894</v>
      </c>
      <c r="N74" s="7" t="n">
        <v>0.5924065727321237</v>
      </c>
      <c r="O74" s="7" t="n">
        <v>0.4218570176863972</v>
      </c>
      <c r="P74" s="7" t="n">
        <v>0.6299078098716672</v>
      </c>
      <c r="Q74" s="7" t="n">
        <v>0.6599631701550494</v>
      </c>
      <c r="R74" s="7" t="n">
        <v>0.8576858161973278</v>
      </c>
      <c r="S74" s="7" t="n">
        <v>0.8437219124679199</v>
      </c>
      <c r="T74" s="7" t="n">
        <v>0.797234776006474</v>
      </c>
      <c r="U74" s="7" t="n">
        <v>0.5664050844009521</v>
      </c>
      <c r="V74" s="7" t="n">
        <v>0.4597742894180873</v>
      </c>
      <c r="W74" s="7" t="n">
        <v>0.01499095653864296</v>
      </c>
      <c r="X74" s="7" t="n">
        <v>0.4187833679955063</v>
      </c>
      <c r="Y74" s="7" t="n">
        <v>0.5970630911065257</v>
      </c>
      <c r="Z74" s="7" t="n">
        <v>0.522682748183915</v>
      </c>
      <c r="AA74" s="7" t="n">
        <v>0.6658788084506364</v>
      </c>
      <c r="AB74" s="7" t="n">
        <v>0.6265625790302302</v>
      </c>
      <c r="AC74" s="7" t="n">
        <v>0.9358675246685256</v>
      </c>
      <c r="AD74" s="7" t="n">
        <v>0.8680906608143293</v>
      </c>
      <c r="AE74" s="7" t="n">
        <v>0.8582260149357603</v>
      </c>
      <c r="AF74" s="7" t="n">
        <v>0.8197155821671684</v>
      </c>
      <c r="AG74" s="7" t="n">
        <v>0.4665205408490642</v>
      </c>
      <c r="AH74" s="7" t="n">
        <v>0.8130707835250947</v>
      </c>
      <c r="AI74" s="7" t="n">
        <v>0.6258908900664786</v>
      </c>
      <c r="AJ74" s="7" t="n">
        <v>0.5900934537115988</v>
      </c>
      <c r="AK74" s="7" t="n">
        <v>0.8449746171999264</v>
      </c>
      <c r="AL74" s="7" t="n">
        <v>0.6824890091789053</v>
      </c>
      <c r="AM74" s="7" t="n">
        <v>0.5841909232098133</v>
      </c>
      <c r="AN74" s="7" t="n">
        <v>0.7114253033013584</v>
      </c>
      <c r="AO74" s="7" t="n">
        <v>0.4317820850414068</v>
      </c>
      <c r="AP74" s="7" t="n">
        <v>0.6372055126074342</v>
      </c>
      <c r="AQ74" s="7" t="n">
        <v>0.7288087484110775</v>
      </c>
      <c r="AR74" s="7" t="n">
        <v>0.2380812042961744</v>
      </c>
      <c r="AS74" s="7" t="n">
        <v>0.3907049236984768</v>
      </c>
      <c r="AT74" s="7" t="n">
        <v>0.5768031326735354</v>
      </c>
      <c r="AU74" s="7" t="n">
        <v>0.4631858295684737</v>
      </c>
      <c r="AV74" s="7" t="n">
        <v>0.0411850272113936</v>
      </c>
      <c r="AW74" s="7" t="n">
        <v>0.7593522714533807</v>
      </c>
      <c r="AX74" s="7" t="n">
        <v>0.6765301303479944</v>
      </c>
      <c r="AY74" s="7" t="n">
        <v>0.7478274534111571</v>
      </c>
      <c r="AZ74" s="7" t="n">
        <v>0.7026387870730225</v>
      </c>
      <c r="BA74" s="7" t="n">
        <v>0.6033992916274259</v>
      </c>
      <c r="BB74" s="7" t="n">
        <v>0.5747015283729597</v>
      </c>
      <c r="BC74" s="7" t="n">
        <v>0.6608555851323173</v>
      </c>
      <c r="BD74" s="7" t="n">
        <v>0.6662760731003297</v>
      </c>
      <c r="BE74" s="7" t="n">
        <v>0.4589522193558997</v>
      </c>
      <c r="BF74" s="7" t="n">
        <v>0.7597698535412699</v>
      </c>
      <c r="BG74" s="7" t="n">
        <v>0.9546106727631463</v>
      </c>
      <c r="BH74" s="7" t="n">
        <v>0.4527327863807106</v>
      </c>
      <c r="BI74" s="7" t="n">
        <v>0.6720924252637887</v>
      </c>
      <c r="BJ74" s="7" t="n">
        <v>0.3466149670721507</v>
      </c>
      <c r="BK74" s="7" t="n">
        <v>0.6371363749866825</v>
      </c>
      <c r="BL74" s="7" t="n">
        <v>0.8854775000345599</v>
      </c>
      <c r="BM74" s="7" t="n">
        <v>0.9049541535998231</v>
      </c>
      <c r="BN74" s="7" t="n">
        <v>0.5521257129870356</v>
      </c>
      <c r="BO74" s="7" t="n">
        <v>0.5777087198977503</v>
      </c>
      <c r="BP74" s="7" t="n">
        <v>0.9735323547054208</v>
      </c>
      <c r="BQ74" s="7" t="n">
        <v>0.730805161396885</v>
      </c>
      <c r="BR74" s="7" t="n">
        <v>0.7097033891146187</v>
      </c>
      <c r="BS74" s="7" t="n">
        <v>0.7283043554896229</v>
      </c>
      <c r="BT74" s="7" t="n">
        <v>0.7291975136456353</v>
      </c>
      <c r="BU74" s="7" t="n">
        <v>0.5257558104066569</v>
      </c>
      <c r="BV74" s="7" t="n">
        <v>0.4932744697925703</v>
      </c>
      <c r="BW74" s="7" t="n">
        <v>1</v>
      </c>
      <c r="BX74" s="7" t="n">
        <v>0.9009913967542967</v>
      </c>
      <c r="BY74" s="7" t="n">
        <v>0.4415721230496669</v>
      </c>
      <c r="BZ74" s="7" t="n">
        <v>0.577646548001374</v>
      </c>
      <c r="CA74" s="7" t="n">
        <v>0.5751429866516544</v>
      </c>
      <c r="CB74" s="7" t="n">
        <v>0.5854406434402493</v>
      </c>
      <c r="CC74" s="7" t="n">
        <v>0.8463459106072924</v>
      </c>
      <c r="CD74" s="7" t="n">
        <v>0.9136829339099776</v>
      </c>
      <c r="CE74" s="7" t="n">
        <v>0.9014802221067186</v>
      </c>
      <c r="CF74" s="7" t="n">
        <v>0.741575559748669</v>
      </c>
      <c r="CG74" s="7" t="n">
        <v>0.9431113758806783</v>
      </c>
      <c r="CH74" s="7" t="n">
        <v>0.5652484967312812</v>
      </c>
      <c r="CI74" s="7" t="n">
        <v>0.8818249863259805</v>
      </c>
      <c r="CJ74" s="7" t="n">
        <v>0.6747166867520399</v>
      </c>
      <c r="CK74" s="7" t="n">
        <v>0.2822345284635229</v>
      </c>
      <c r="CL74" s="7" t="n">
        <v>0.8541819592398601</v>
      </c>
      <c r="CM74" s="7" t="n">
        <v>0.7314076787918939</v>
      </c>
      <c r="CN74" s="7" t="n">
        <v>0.8228904873020769</v>
      </c>
      <c r="CO74" s="7" t="n">
        <v>0.7933087018080063</v>
      </c>
      <c r="CP74" s="7" t="n">
        <v>0.8225083909386469</v>
      </c>
      <c r="CQ74" s="7" t="n">
        <v>0.7730088345851182</v>
      </c>
      <c r="CR74" s="7" t="n">
        <v>0.231629401570801</v>
      </c>
      <c r="CS74" s="7" t="n">
        <v>0.5486865355644575</v>
      </c>
      <c r="CT74" s="7" t="n">
        <v>0.5857156719987978</v>
      </c>
      <c r="CU74" s="7" t="n">
        <v>0.7941582742786828</v>
      </c>
      <c r="CV74" s="7" t="n">
        <v>0.7014326933685784</v>
      </c>
      <c r="CW74" s="7" t="n">
        <v>0.568309017818505</v>
      </c>
      <c r="CX74" s="7" t="n">
        <v>0.4166127343451005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0.7100735638368032</v>
      </c>
      <c r="D75" s="7" t="n">
        <v>0.6317289593090555</v>
      </c>
      <c r="E75" s="7" t="n">
        <v>0.182281259055478</v>
      </c>
      <c r="F75" s="7" t="n">
        <v>0.5555382500671273</v>
      </c>
      <c r="G75" s="7" t="n">
        <v>0.4091542643205402</v>
      </c>
      <c r="H75" s="7" t="n">
        <v>0.2460148734346875</v>
      </c>
      <c r="I75" s="7" t="n">
        <v>0.6852951988643411</v>
      </c>
      <c r="J75" s="7" t="n">
        <v>0.7084682843690008</v>
      </c>
      <c r="K75" s="7" t="n">
        <v>0.8158467455163874</v>
      </c>
      <c r="L75" s="7" t="n">
        <v>0.55093748381837</v>
      </c>
      <c r="M75" s="7" t="n">
        <v>0.5838774902731149</v>
      </c>
      <c r="N75" s="7" t="n">
        <v>0.7620544358763864</v>
      </c>
      <c r="O75" s="7" t="n">
        <v>0.4532518047956534</v>
      </c>
      <c r="P75" s="7" t="n">
        <v>0.5066425936750176</v>
      </c>
      <c r="Q75" s="7" t="n">
        <v>0.4834119982977613</v>
      </c>
      <c r="R75" s="7" t="n">
        <v>0.74974803897196</v>
      </c>
      <c r="S75" s="7" t="n">
        <v>0.760080738173295</v>
      </c>
      <c r="T75" s="7" t="n">
        <v>0.7487609730502189</v>
      </c>
      <c r="U75" s="7" t="n">
        <v>0.751815406611721</v>
      </c>
      <c r="V75" s="7" t="n">
        <v>0.3592418279308232</v>
      </c>
      <c r="W75" s="7" t="n">
        <v>-0.07431957094743374</v>
      </c>
      <c r="X75" s="7" t="n">
        <v>0.4287287146932974</v>
      </c>
      <c r="Y75" s="7" t="n">
        <v>0.7797086080907968</v>
      </c>
      <c r="Z75" s="7" t="n">
        <v>0.405272303128481</v>
      </c>
      <c r="AA75" s="7" t="n">
        <v>0.4974026620874997</v>
      </c>
      <c r="AB75" s="7" t="n">
        <v>0.7992733154901595</v>
      </c>
      <c r="AC75" s="7" t="n">
        <v>0.913363357840038</v>
      </c>
      <c r="AD75" s="7" t="n">
        <v>0.7946119577771443</v>
      </c>
      <c r="AE75" s="7" t="n">
        <v>0.8043651443372378</v>
      </c>
      <c r="AF75" s="7" t="n">
        <v>0.6863629767260822</v>
      </c>
      <c r="AG75" s="7" t="n">
        <v>0.4913593032776903</v>
      </c>
      <c r="AH75" s="7" t="n">
        <v>0.7656525150365547</v>
      </c>
      <c r="AI75" s="7" t="n">
        <v>0.5939965946519059</v>
      </c>
      <c r="AJ75" s="7" t="n">
        <v>0.7375715417484564</v>
      </c>
      <c r="AK75" s="7" t="n">
        <v>0.7559762891259764</v>
      </c>
      <c r="AL75" s="7" t="n">
        <v>0.5137849808671894</v>
      </c>
      <c r="AM75" s="7" t="n">
        <v>0.5442618480122166</v>
      </c>
      <c r="AN75" s="7" t="n">
        <v>0.6795131988790999</v>
      </c>
      <c r="AO75" s="7" t="n">
        <v>0.4222996407485543</v>
      </c>
      <c r="AP75" s="7" t="n">
        <v>0.5968885971697736</v>
      </c>
      <c r="AQ75" s="7" t="n">
        <v>0.5558171594072403</v>
      </c>
      <c r="AR75" s="7" t="n">
        <v>0.2680434366128737</v>
      </c>
      <c r="AS75" s="7" t="n">
        <v>0.4326442630037589</v>
      </c>
      <c r="AT75" s="7" t="n">
        <v>0.764661197242119</v>
      </c>
      <c r="AU75" s="7" t="n">
        <v>0.3518882406146734</v>
      </c>
      <c r="AV75" s="7" t="n">
        <v>-0.05131990791183049</v>
      </c>
      <c r="AW75" s="7" t="n">
        <v>0.7139288122814452</v>
      </c>
      <c r="AX75" s="7" t="n">
        <v>0.6434740725180018</v>
      </c>
      <c r="AY75" s="7" t="n">
        <v>0.5871847146233704</v>
      </c>
      <c r="AZ75" s="7" t="n">
        <v>0.8206313637252938</v>
      </c>
      <c r="BA75" s="7" t="n">
        <v>0.4704195591968116</v>
      </c>
      <c r="BB75" s="7" t="n">
        <v>0.467179879756048</v>
      </c>
      <c r="BC75" s="7" t="n">
        <v>0.4861022500528138</v>
      </c>
      <c r="BD75" s="7" t="n">
        <v>0.5400167741405698</v>
      </c>
      <c r="BE75" s="7" t="n">
        <v>0.4602812469457527</v>
      </c>
      <c r="BF75" s="7" t="n">
        <v>0.8676204903275683</v>
      </c>
      <c r="BG75" s="7" t="n">
        <v>0.914267151092646</v>
      </c>
      <c r="BH75" s="7" t="n">
        <v>0.4816433769487515</v>
      </c>
      <c r="BI75" s="7" t="n">
        <v>0.5748919223842897</v>
      </c>
      <c r="BJ75" s="7" t="n">
        <v>0.2581606896408936</v>
      </c>
      <c r="BK75" s="7" t="n">
        <v>0.5076307760997524</v>
      </c>
      <c r="BL75" s="7" t="n">
        <v>0.9245991813618791</v>
      </c>
      <c r="BM75" s="7" t="n">
        <v>0.7721502632429368</v>
      </c>
      <c r="BN75" s="7" t="n">
        <v>0.7642286098148284</v>
      </c>
      <c r="BO75" s="7" t="n">
        <v>0.7647849235597465</v>
      </c>
      <c r="BP75" s="7" t="n">
        <v>0.8610474001666357</v>
      </c>
      <c r="BQ75" s="7" t="n">
        <v>0.8115646431257154</v>
      </c>
      <c r="BR75" s="7" t="n">
        <v>0.6574135100589593</v>
      </c>
      <c r="BS75" s="7" t="n">
        <v>0.8133042743444028</v>
      </c>
      <c r="BT75" s="7" t="n">
        <v>0.5544846645664048</v>
      </c>
      <c r="BU75" s="7" t="n">
        <v>0.5044545328160168</v>
      </c>
      <c r="BV75" s="7" t="n">
        <v>0.4728627111648641</v>
      </c>
      <c r="BW75" s="7" t="n">
        <v>0.9009913967542967</v>
      </c>
      <c r="BX75" s="7" t="n">
        <v>1</v>
      </c>
      <c r="BY75" s="7" t="n">
        <v>0.4667670505743888</v>
      </c>
      <c r="BZ75" s="7" t="n">
        <v>0.7706987371787086</v>
      </c>
      <c r="CA75" s="7" t="n">
        <v>0.4151538732708142</v>
      </c>
      <c r="CB75" s="7" t="n">
        <v>0.7528644782868675</v>
      </c>
      <c r="CC75" s="7" t="n">
        <v>0.7389251253238968</v>
      </c>
      <c r="CD75" s="7" t="n">
        <v>0.9376851495463298</v>
      </c>
      <c r="CE75" s="7" t="n">
        <v>0.9095458762332831</v>
      </c>
      <c r="CF75" s="7" t="n">
        <v>0.7771648626024175</v>
      </c>
      <c r="CG75" s="7" t="n">
        <v>0.9297273579276003</v>
      </c>
      <c r="CH75" s="7" t="n">
        <v>0.7415189708873756</v>
      </c>
      <c r="CI75" s="7" t="n">
        <v>0.8365861970776562</v>
      </c>
      <c r="CJ75" s="7" t="n">
        <v>0.4716077180128094</v>
      </c>
      <c r="CK75" s="7" t="n">
        <v>0.1965408285758254</v>
      </c>
      <c r="CL75" s="7" t="n">
        <v>0.8376169975091603</v>
      </c>
      <c r="CM75" s="7" t="n">
        <v>0.5428176786861119</v>
      </c>
      <c r="CN75" s="7" t="n">
        <v>0.8204598057447924</v>
      </c>
      <c r="CO75" s="7" t="n">
        <v>0.6309237845758933</v>
      </c>
      <c r="CP75" s="7" t="n">
        <v>0.8210509675576575</v>
      </c>
      <c r="CQ75" s="7" t="n">
        <v>0.6146903953637497</v>
      </c>
      <c r="CR75" s="7" t="n">
        <v>0.2626031108204573</v>
      </c>
      <c r="CS75" s="7" t="n">
        <v>0.5138351884987152</v>
      </c>
      <c r="CT75" s="7" t="n">
        <v>0.7793876947001663</v>
      </c>
      <c r="CU75" s="7" t="n">
        <v>0.8074200936465322</v>
      </c>
      <c r="CV75" s="7" t="n">
        <v>0.8090754203378302</v>
      </c>
      <c r="CW75" s="7" t="n">
        <v>0.7702209637872457</v>
      </c>
      <c r="CX75" s="7" t="n">
        <v>0.3730555833619134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0.7411402081407781</v>
      </c>
      <c r="D76" s="7" t="n">
        <v>0.8902701527851369</v>
      </c>
      <c r="E76" s="7" t="n">
        <v>0.4699837817202085</v>
      </c>
      <c r="F76" s="7" t="n">
        <v>0.9394545231467095</v>
      </c>
      <c r="G76" s="7" t="n">
        <v>0.7666973116474828</v>
      </c>
      <c r="H76" s="7" t="n">
        <v>0.3462733747449908</v>
      </c>
      <c r="I76" s="7" t="n">
        <v>0.9290897967383565</v>
      </c>
      <c r="J76" s="7" t="n">
        <v>0.8681275420723484</v>
      </c>
      <c r="K76" s="7" t="n">
        <v>0.2337190852137217</v>
      </c>
      <c r="L76" s="7" t="n">
        <v>0.4282024923607677</v>
      </c>
      <c r="M76" s="7" t="n">
        <v>0.5766475220772405</v>
      </c>
      <c r="N76" s="7" t="n">
        <v>0.6603418055821545</v>
      </c>
      <c r="O76" s="7" t="n">
        <v>0.9658066374484945</v>
      </c>
      <c r="P76" s="7" t="n">
        <v>0.4280383824716248</v>
      </c>
      <c r="Q76" s="7" t="n">
        <v>0.399863205212374</v>
      </c>
      <c r="R76" s="7" t="n">
        <v>0.3631733317103327</v>
      </c>
      <c r="S76" s="7" t="n">
        <v>0.5032906224164613</v>
      </c>
      <c r="T76" s="7" t="n">
        <v>0.8012373428583273</v>
      </c>
      <c r="U76" s="7" t="n">
        <v>0.7005352189488926</v>
      </c>
      <c r="V76" s="7" t="n">
        <v>0.5518430057998807</v>
      </c>
      <c r="W76" s="7" t="n">
        <v>0.1786120669211448</v>
      </c>
      <c r="X76" s="7" t="n">
        <v>0.9660984610327323</v>
      </c>
      <c r="Y76" s="7" t="n">
        <v>0.668158002228452</v>
      </c>
      <c r="Z76" s="7" t="n">
        <v>0.5667254388687133</v>
      </c>
      <c r="AA76" s="7" t="n">
        <v>0.4273066362651711</v>
      </c>
      <c r="AB76" s="7" t="n">
        <v>0.6177150200300765</v>
      </c>
      <c r="AC76" s="7" t="n">
        <v>0.2719425132351562</v>
      </c>
      <c r="AD76" s="7" t="n">
        <v>0.5720084162947976</v>
      </c>
      <c r="AE76" s="7" t="n">
        <v>0.5916039193931524</v>
      </c>
      <c r="AF76" s="7" t="n">
        <v>0.4580283787967091</v>
      </c>
      <c r="AG76" s="7" t="n">
        <v>0.9594987971877609</v>
      </c>
      <c r="AH76" s="7" t="n">
        <v>0.7999212929305296</v>
      </c>
      <c r="AI76" s="7" t="n">
        <v>0.6153793006828919</v>
      </c>
      <c r="AJ76" s="7" t="n">
        <v>0.6878751767068932</v>
      </c>
      <c r="AK76" s="7" t="n">
        <v>0.5555538213122015</v>
      </c>
      <c r="AL76" s="7" t="n">
        <v>0.4047489259451227</v>
      </c>
      <c r="AM76" s="7" t="n">
        <v>-0.1239763375911362</v>
      </c>
      <c r="AN76" s="7" t="n">
        <v>0.6123812366589245</v>
      </c>
      <c r="AO76" s="7" t="n">
        <v>-0.1945203610013829</v>
      </c>
      <c r="AP76" s="7" t="n">
        <v>0.6008061245003585</v>
      </c>
      <c r="AQ76" s="7" t="n">
        <v>0.4280680764806764</v>
      </c>
      <c r="AR76" s="7" t="n">
        <v>0.7455880800897435</v>
      </c>
      <c r="AS76" s="7" t="n">
        <v>0.9371064952230723</v>
      </c>
      <c r="AT76" s="7" t="n">
        <v>0.6364473772489315</v>
      </c>
      <c r="AU76" s="7" t="n">
        <v>0.5043126823985317</v>
      </c>
      <c r="AV76" s="7" t="n">
        <v>0.2178424277505925</v>
      </c>
      <c r="AW76" s="7" t="n">
        <v>0.8418062041999547</v>
      </c>
      <c r="AX76" s="7" t="n">
        <v>0.8812201006955874</v>
      </c>
      <c r="AY76" s="7" t="n">
        <v>0.388145745082781</v>
      </c>
      <c r="AZ76" s="7" t="n">
        <v>0.1639935850133844</v>
      </c>
      <c r="BA76" s="7" t="n">
        <v>0.3935549307819788</v>
      </c>
      <c r="BB76" s="7" t="n">
        <v>0.5083994027596694</v>
      </c>
      <c r="BC76" s="7" t="n">
        <v>0.3940977892321442</v>
      </c>
      <c r="BD76" s="7" t="n">
        <v>0.450292743725356</v>
      </c>
      <c r="BE76" s="7" t="n">
        <v>0.801311421501645</v>
      </c>
      <c r="BF76" s="7" t="n">
        <v>0.2296421305345688</v>
      </c>
      <c r="BG76" s="7" t="n">
        <v>0.3521480358835312</v>
      </c>
      <c r="BH76" s="7" t="n">
        <v>0.9665208490299423</v>
      </c>
      <c r="BI76" s="7" t="n">
        <v>0.7559613823363661</v>
      </c>
      <c r="BJ76" s="7" t="n">
        <v>0.3588755309115398</v>
      </c>
      <c r="BK76" s="7" t="n">
        <v>0.4004235453849477</v>
      </c>
      <c r="BL76" s="7" t="n">
        <v>0.3409839965204062</v>
      </c>
      <c r="BM76" s="7" t="n">
        <v>0.4014537428668016</v>
      </c>
      <c r="BN76" s="7" t="n">
        <v>0.5893038469564291</v>
      </c>
      <c r="BO76" s="7" t="n">
        <v>0.6327414512065407</v>
      </c>
      <c r="BP76" s="7" t="n">
        <v>0.5182158682034077</v>
      </c>
      <c r="BQ76" s="7" t="n">
        <v>0.1536472734835303</v>
      </c>
      <c r="BR76" s="7" t="n">
        <v>0.4776931452505065</v>
      </c>
      <c r="BS76" s="7" t="n">
        <v>0.1756574757064554</v>
      </c>
      <c r="BT76" s="7" t="n">
        <v>0.4217298202075967</v>
      </c>
      <c r="BU76" s="7" t="n">
        <v>0.7751111096367811</v>
      </c>
      <c r="BV76" s="7" t="n">
        <v>-0.1584796545629237</v>
      </c>
      <c r="BW76" s="7" t="n">
        <v>0.4415721230496669</v>
      </c>
      <c r="BX76" s="7" t="n">
        <v>0.4667670505743888</v>
      </c>
      <c r="BY76" s="7" t="n">
        <v>1</v>
      </c>
      <c r="BZ76" s="7" t="n">
        <v>0.6767154749839739</v>
      </c>
      <c r="CA76" s="7" t="n">
        <v>0.2844009490362344</v>
      </c>
      <c r="CB76" s="7" t="n">
        <v>0.6505907664498334</v>
      </c>
      <c r="CC76" s="7" t="n">
        <v>0.2213121650575079</v>
      </c>
      <c r="CD76" s="7" t="n">
        <v>0.4575831079761799</v>
      </c>
      <c r="CE76" s="7" t="n">
        <v>0.5693493211942223</v>
      </c>
      <c r="CF76" s="7" t="n">
        <v>0.8967771951721852</v>
      </c>
      <c r="CG76" s="7" t="n">
        <v>0.3809428388891751</v>
      </c>
      <c r="CH76" s="7" t="n">
        <v>0.7057344535659239</v>
      </c>
      <c r="CI76" s="7" t="n">
        <v>0.4319833856780323</v>
      </c>
      <c r="CJ76" s="7" t="n">
        <v>0.3141459060375544</v>
      </c>
      <c r="CK76" s="7" t="n">
        <v>0.4982059788431595</v>
      </c>
      <c r="CL76" s="7" t="n">
        <v>0.2881564259799685</v>
      </c>
      <c r="CM76" s="7" t="n">
        <v>0.4437003189029396</v>
      </c>
      <c r="CN76" s="7" t="n">
        <v>0.1951553813140081</v>
      </c>
      <c r="CO76" s="7" t="n">
        <v>0.4617084662319553</v>
      </c>
      <c r="CP76" s="7" t="n">
        <v>0.2031589688330618</v>
      </c>
      <c r="CQ76" s="7" t="n">
        <v>0.529111596508795</v>
      </c>
      <c r="CR76" s="7" t="n">
        <v>0.7456134688494316</v>
      </c>
      <c r="CS76" s="7" t="n">
        <v>0.71770961108095</v>
      </c>
      <c r="CT76" s="7" t="n">
        <v>0.5691892137847727</v>
      </c>
      <c r="CU76" s="7" t="n">
        <v>0.1672782575938357</v>
      </c>
      <c r="CV76" s="7" t="n">
        <v>0.1615453023025524</v>
      </c>
      <c r="CW76" s="7" t="n">
        <v>0.4848888296798857</v>
      </c>
      <c r="CX76" s="7" t="n">
        <v>0.6399859773351477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0.675337050468065</v>
      </c>
      <c r="D77" s="7" t="n">
        <v>0.7133474659797188</v>
      </c>
      <c r="E77" s="7" t="n">
        <v>0.3083886009933304</v>
      </c>
      <c r="F77" s="7" t="n">
        <v>0.7062287030291392</v>
      </c>
      <c r="G77" s="7" t="n">
        <v>0.5257262233968859</v>
      </c>
      <c r="H77" s="7" t="n">
        <v>0.2507804949533564</v>
      </c>
      <c r="I77" s="7" t="n">
        <v>0.8403823833777534</v>
      </c>
      <c r="J77" s="7" t="n">
        <v>0.7357421875466362</v>
      </c>
      <c r="K77" s="7" t="n">
        <v>0.4775011325160205</v>
      </c>
      <c r="L77" s="7" t="n">
        <v>0.3787842441491241</v>
      </c>
      <c r="M77" s="7" t="n">
        <v>0.4840420807623838</v>
      </c>
      <c r="N77" s="7" t="n">
        <v>0.9776404004958487</v>
      </c>
      <c r="O77" s="7" t="n">
        <v>0.6549485869989323</v>
      </c>
      <c r="P77" s="7" t="n">
        <v>0.3808582321274941</v>
      </c>
      <c r="Q77" s="7" t="n">
        <v>0.3373535095397899</v>
      </c>
      <c r="R77" s="7" t="n">
        <v>0.5198374600178571</v>
      </c>
      <c r="S77" s="7" t="n">
        <v>0.6043155887315107</v>
      </c>
      <c r="T77" s="7" t="n">
        <v>0.7274924302478092</v>
      </c>
      <c r="U77" s="7" t="n">
        <v>0.9958489637130311</v>
      </c>
      <c r="V77" s="7" t="n">
        <v>0.4228370957515123</v>
      </c>
      <c r="W77" s="7" t="n">
        <v>0.04217395422045343</v>
      </c>
      <c r="X77" s="7" t="n">
        <v>0.6290998519180196</v>
      </c>
      <c r="Y77" s="7" t="n">
        <v>0.9956629242637741</v>
      </c>
      <c r="Z77" s="7" t="n">
        <v>0.4205227319765567</v>
      </c>
      <c r="AA77" s="7" t="n">
        <v>0.355101393772954</v>
      </c>
      <c r="AB77" s="7" t="n">
        <v>0.9808761753006437</v>
      </c>
      <c r="AC77" s="7" t="n">
        <v>0.5362613362263177</v>
      </c>
      <c r="AD77" s="7" t="n">
        <v>0.6615653424173547</v>
      </c>
      <c r="AE77" s="7" t="n">
        <v>0.6994328347852831</v>
      </c>
      <c r="AF77" s="7" t="n">
        <v>0.4736072676802551</v>
      </c>
      <c r="AG77" s="7" t="n">
        <v>0.6831487263111493</v>
      </c>
      <c r="AH77" s="7" t="n">
        <v>0.7235303513768422</v>
      </c>
      <c r="AI77" s="7" t="n">
        <v>0.5700252876506293</v>
      </c>
      <c r="AJ77" s="7" t="n">
        <v>0.9611395956649242</v>
      </c>
      <c r="AK77" s="7" t="n">
        <v>0.6219648512427719</v>
      </c>
      <c r="AL77" s="7" t="n">
        <v>0.3456655322383764</v>
      </c>
      <c r="AM77" s="7" t="n">
        <v>0.1511063695319886</v>
      </c>
      <c r="AN77" s="7" t="n">
        <v>0.6233585900729284</v>
      </c>
      <c r="AO77" s="7" t="n">
        <v>0.06377712292076777</v>
      </c>
      <c r="AP77" s="7" t="n">
        <v>0.5634484963734481</v>
      </c>
      <c r="AQ77" s="7" t="n">
        <v>0.3215152890182338</v>
      </c>
      <c r="AR77" s="7" t="n">
        <v>0.4456901328665406</v>
      </c>
      <c r="AS77" s="7" t="n">
        <v>0.6278865827876976</v>
      </c>
      <c r="AT77" s="7" t="n">
        <v>0.9841139180987305</v>
      </c>
      <c r="AU77" s="7" t="n">
        <v>0.4145490468416217</v>
      </c>
      <c r="AV77" s="7" t="n">
        <v>0.05820030383449495</v>
      </c>
      <c r="AW77" s="7" t="n">
        <v>0.7275958540497981</v>
      </c>
      <c r="AX77" s="7" t="n">
        <v>0.7084481043057397</v>
      </c>
      <c r="AY77" s="7" t="n">
        <v>0.3880995058281416</v>
      </c>
      <c r="AZ77" s="7" t="n">
        <v>0.5125757036511391</v>
      </c>
      <c r="BA77" s="7" t="n">
        <v>0.3637538657525167</v>
      </c>
      <c r="BB77" s="7" t="n">
        <v>0.4705575443686457</v>
      </c>
      <c r="BC77" s="7" t="n">
        <v>0.3363398370345241</v>
      </c>
      <c r="BD77" s="7" t="n">
        <v>0.3722883889126323</v>
      </c>
      <c r="BE77" s="7" t="n">
        <v>0.5634514384377532</v>
      </c>
      <c r="BF77" s="7" t="n">
        <v>0.551699468105156</v>
      </c>
      <c r="BG77" s="7" t="n">
        <v>0.5520314886302171</v>
      </c>
      <c r="BH77" s="7" t="n">
        <v>0.6723194797351132</v>
      </c>
      <c r="BI77" s="7" t="n">
        <v>0.5647735298311422</v>
      </c>
      <c r="BJ77" s="7" t="n">
        <v>0.2615594215797971</v>
      </c>
      <c r="BK77" s="7" t="n">
        <v>0.36188151477342</v>
      </c>
      <c r="BL77" s="7" t="n">
        <v>0.5956203665006591</v>
      </c>
      <c r="BM77" s="7" t="n">
        <v>0.4450512630258768</v>
      </c>
      <c r="BN77" s="7" t="n">
        <v>0.9801052321012766</v>
      </c>
      <c r="BO77" s="7" t="n">
        <v>0.9816483978267987</v>
      </c>
      <c r="BP77" s="7" t="n">
        <v>0.6068419521777366</v>
      </c>
      <c r="BQ77" s="7" t="n">
        <v>0.4782657749309959</v>
      </c>
      <c r="BR77" s="7" t="n">
        <v>0.541936917567006</v>
      </c>
      <c r="BS77" s="7" t="n">
        <v>0.495198367224516</v>
      </c>
      <c r="BT77" s="7" t="n">
        <v>0.3187489790826538</v>
      </c>
      <c r="BU77" s="7" t="n">
        <v>0.6594610455387968</v>
      </c>
      <c r="BV77" s="7" t="n">
        <v>0.09483605639459393</v>
      </c>
      <c r="BW77" s="7" t="n">
        <v>0.577646548001374</v>
      </c>
      <c r="BX77" s="7" t="n">
        <v>0.7706987371787086</v>
      </c>
      <c r="BY77" s="7" t="n">
        <v>0.6767154749839739</v>
      </c>
      <c r="BZ77" s="7" t="n">
        <v>1</v>
      </c>
      <c r="CA77" s="7" t="n">
        <v>0.2919582275272429</v>
      </c>
      <c r="CB77" s="7" t="n">
        <v>0.9742307368215632</v>
      </c>
      <c r="CC77" s="7" t="n">
        <v>0.3913860389062832</v>
      </c>
      <c r="CD77" s="7" t="n">
        <v>0.713693736746139</v>
      </c>
      <c r="CE77" s="7" t="n">
        <v>0.7376756558556018</v>
      </c>
      <c r="CF77" s="7" t="n">
        <v>0.8213725556553386</v>
      </c>
      <c r="CG77" s="7" t="n">
        <v>0.5858653721543757</v>
      </c>
      <c r="CH77" s="7" t="n">
        <v>0.983539078068367</v>
      </c>
      <c r="CI77" s="7" t="n">
        <v>0.617848685099555</v>
      </c>
      <c r="CJ77" s="7" t="n">
        <v>0.2412683698181641</v>
      </c>
      <c r="CK77" s="7" t="n">
        <v>0.3030169691008133</v>
      </c>
      <c r="CL77" s="7" t="n">
        <v>0.5025190783030159</v>
      </c>
      <c r="CM77" s="7" t="n">
        <v>0.3230179096450148</v>
      </c>
      <c r="CN77" s="7" t="n">
        <v>0.4414778429627526</v>
      </c>
      <c r="CO77" s="7" t="n">
        <v>0.372925661504362</v>
      </c>
      <c r="CP77" s="7" t="n">
        <v>0.4460938122277165</v>
      </c>
      <c r="CQ77" s="7" t="n">
        <v>0.3918200703384006</v>
      </c>
      <c r="CR77" s="7" t="n">
        <v>0.4432152593866271</v>
      </c>
      <c r="CS77" s="7" t="n">
        <v>0.572017984990605</v>
      </c>
      <c r="CT77" s="7" t="n">
        <v>0.952623355436934</v>
      </c>
      <c r="CU77" s="7" t="n">
        <v>0.4134193911744717</v>
      </c>
      <c r="CV77" s="7" t="n">
        <v>0.5032390128481574</v>
      </c>
      <c r="CW77" s="7" t="n">
        <v>0.9241037872157581</v>
      </c>
      <c r="CX77" s="7" t="n">
        <v>0.5003846184757609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0.65036810266523</v>
      </c>
      <c r="D78" s="7" t="n">
        <v>0.4887239893245869</v>
      </c>
      <c r="E78" s="7" t="n">
        <v>0.3228740115291681</v>
      </c>
      <c r="F78" s="7" t="n">
        <v>0.3647217417033052</v>
      </c>
      <c r="G78" s="7" t="n">
        <v>0.07456958001134202</v>
      </c>
      <c r="H78" s="7" t="n">
        <v>0.5058032966067877</v>
      </c>
      <c r="I78" s="7" t="n">
        <v>0.4309753184487172</v>
      </c>
      <c r="J78" s="7" t="n">
        <v>0.5663903481738455</v>
      </c>
      <c r="K78" s="7" t="n">
        <v>0.7021868633957767</v>
      </c>
      <c r="L78" s="7" t="n">
        <v>0.9283505227466003</v>
      </c>
      <c r="M78" s="7" t="n">
        <v>0.6978106369425821</v>
      </c>
      <c r="N78" s="7" t="n">
        <v>0.3239863442851781</v>
      </c>
      <c r="O78" s="7" t="n">
        <v>0.263467174954962</v>
      </c>
      <c r="P78" s="7" t="n">
        <v>0.6761652682380688</v>
      </c>
      <c r="Q78" s="7" t="n">
        <v>0.9499301379215394</v>
      </c>
      <c r="R78" s="7" t="n">
        <v>0.7955504303303936</v>
      </c>
      <c r="S78" s="7" t="n">
        <v>0.7206147713961318</v>
      </c>
      <c r="T78" s="7" t="n">
        <v>0.6274300065302241</v>
      </c>
      <c r="U78" s="7" t="n">
        <v>0.2880304213269586</v>
      </c>
      <c r="V78" s="7" t="n">
        <v>0.440885876286794</v>
      </c>
      <c r="W78" s="7" t="n">
        <v>0.2596958605368749</v>
      </c>
      <c r="X78" s="7" t="n">
        <v>0.2605203114650014</v>
      </c>
      <c r="Y78" s="7" t="n">
        <v>0.31867992206628</v>
      </c>
      <c r="Z78" s="7" t="n">
        <v>0.4583019328901449</v>
      </c>
      <c r="AA78" s="7" t="n">
        <v>0.9285388414941056</v>
      </c>
      <c r="AB78" s="7" t="n">
        <v>0.3464534296938165</v>
      </c>
      <c r="AC78" s="7" t="n">
        <v>0.53226504233106</v>
      </c>
      <c r="AD78" s="7" t="n">
        <v>0.7470570232798446</v>
      </c>
      <c r="AE78" s="7" t="n">
        <v>0.7297524004962189</v>
      </c>
      <c r="AF78" s="7" t="n">
        <v>0.8438175761232699</v>
      </c>
      <c r="AG78" s="7" t="n">
        <v>0.2559849542875609</v>
      </c>
      <c r="AH78" s="7" t="n">
        <v>0.6410354932969139</v>
      </c>
      <c r="AI78" s="7" t="n">
        <v>0.2935543653618186</v>
      </c>
      <c r="AJ78" s="7" t="n">
        <v>0.3261834412121178</v>
      </c>
      <c r="AK78" s="7" t="n">
        <v>0.7512578871734985</v>
      </c>
      <c r="AL78" s="7" t="n">
        <v>0.9378023098110297</v>
      </c>
      <c r="AM78" s="7" t="n">
        <v>0.5016214833489843</v>
      </c>
      <c r="AN78" s="7" t="n">
        <v>0.2468151321256676</v>
      </c>
      <c r="AO78" s="7" t="n">
        <v>0.4322265619215158</v>
      </c>
      <c r="AP78" s="7" t="n">
        <v>0.2925408590831822</v>
      </c>
      <c r="AQ78" s="7" t="n">
        <v>0.7761090609237727</v>
      </c>
      <c r="AR78" s="7" t="n">
        <v>-0.08471952831566815</v>
      </c>
      <c r="AS78" s="7" t="n">
        <v>0.2394689480435753</v>
      </c>
      <c r="AT78" s="7" t="n">
        <v>0.311312543012439</v>
      </c>
      <c r="AU78" s="7" t="n">
        <v>0.4406022389717839</v>
      </c>
      <c r="AV78" s="7" t="n">
        <v>0.3074551252665885</v>
      </c>
      <c r="AW78" s="7" t="n">
        <v>0.6124991157924783</v>
      </c>
      <c r="AX78" s="7" t="n">
        <v>0.5427840505741479</v>
      </c>
      <c r="AY78" s="7" t="n">
        <v>0.8009783239583992</v>
      </c>
      <c r="AZ78" s="7" t="n">
        <v>0.296675316899582</v>
      </c>
      <c r="BA78" s="7" t="n">
        <v>0.5719325918037733</v>
      </c>
      <c r="BB78" s="7" t="n">
        <v>0.538459371522756</v>
      </c>
      <c r="BC78" s="7" t="n">
        <v>0.9484488185887869</v>
      </c>
      <c r="BD78" s="7" t="n">
        <v>0.7028215055571873</v>
      </c>
      <c r="BE78" s="7" t="n">
        <v>0.3575794641550378</v>
      </c>
      <c r="BF78" s="7" t="n">
        <v>0.3317408475451321</v>
      </c>
      <c r="BG78" s="7" t="n">
        <v>0.5477873100750669</v>
      </c>
      <c r="BH78" s="7" t="n">
        <v>0.2784788035855746</v>
      </c>
      <c r="BI78" s="7" t="n">
        <v>0.6442920245683627</v>
      </c>
      <c r="BJ78" s="7" t="n">
        <v>0.2274815205114877</v>
      </c>
      <c r="BK78" s="7" t="n">
        <v>0.6660688210510335</v>
      </c>
      <c r="BL78" s="7" t="n">
        <v>0.4892042698449676</v>
      </c>
      <c r="BM78" s="7" t="n">
        <v>0.7485027585712842</v>
      </c>
      <c r="BN78" s="7" t="n">
        <v>0.2534313058991116</v>
      </c>
      <c r="BO78" s="7" t="n">
        <v>0.2866289536927004</v>
      </c>
      <c r="BP78" s="7" t="n">
        <v>0.5662641504748164</v>
      </c>
      <c r="BQ78" s="7" t="n">
        <v>0.326117203420664</v>
      </c>
      <c r="BR78" s="7" t="n">
        <v>0.2258184964721907</v>
      </c>
      <c r="BS78" s="7" t="n">
        <v>0.2873920528837613</v>
      </c>
      <c r="BT78" s="7" t="n">
        <v>0.7816434108609488</v>
      </c>
      <c r="BU78" s="7" t="n">
        <v>0.3836865873006074</v>
      </c>
      <c r="BV78" s="7" t="n">
        <v>0.4529164683977799</v>
      </c>
      <c r="BW78" s="7" t="n">
        <v>0.5751429866516544</v>
      </c>
      <c r="BX78" s="7" t="n">
        <v>0.4151538732708142</v>
      </c>
      <c r="BY78" s="7" t="n">
        <v>0.2844009490362344</v>
      </c>
      <c r="BZ78" s="7" t="n">
        <v>0.2919582275272429</v>
      </c>
      <c r="CA78" s="7" t="n">
        <v>1</v>
      </c>
      <c r="CB78" s="7" t="n">
        <v>0.3213934836711443</v>
      </c>
      <c r="CC78" s="7" t="n">
        <v>0.6496548420073343</v>
      </c>
      <c r="CD78" s="7" t="n">
        <v>0.600074478237641</v>
      </c>
      <c r="CE78" s="7" t="n">
        <v>0.6821282359058894</v>
      </c>
      <c r="CF78" s="7" t="n">
        <v>0.4668940519505927</v>
      </c>
      <c r="CG78" s="7" t="n">
        <v>0.4738102802996459</v>
      </c>
      <c r="CH78" s="7" t="n">
        <v>0.3102850984923096</v>
      </c>
      <c r="CI78" s="7" t="n">
        <v>0.7826651871815844</v>
      </c>
      <c r="CJ78" s="7" t="n">
        <v>0.8781378753130401</v>
      </c>
      <c r="CK78" s="7" t="n">
        <v>0.1264025910948031</v>
      </c>
      <c r="CL78" s="7" t="n">
        <v>0.5811955052492768</v>
      </c>
      <c r="CM78" s="7" t="n">
        <v>0.7761105159263644</v>
      </c>
      <c r="CN78" s="7" t="n">
        <v>0.4682885038799506</v>
      </c>
      <c r="CO78" s="7" t="n">
        <v>0.7541214733607843</v>
      </c>
      <c r="CP78" s="7" t="n">
        <v>0.4573111865840664</v>
      </c>
      <c r="CQ78" s="7" t="n">
        <v>0.7688988400993757</v>
      </c>
      <c r="CR78" s="7" t="n">
        <v>-0.09070125182448832</v>
      </c>
      <c r="CS78" s="7" t="n">
        <v>0.2307071472025343</v>
      </c>
      <c r="CT78" s="7" t="n">
        <v>0.3258088983239874</v>
      </c>
      <c r="CU78" s="7" t="n">
        <v>0.41660348219197</v>
      </c>
      <c r="CV78" s="7" t="n">
        <v>0.2789037699607799</v>
      </c>
      <c r="CW78" s="7" t="n">
        <v>0.3202122825964684</v>
      </c>
      <c r="CX78" s="7" t="n">
        <v>0.1995680051367094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0.6891313083883637</v>
      </c>
      <c r="D79" s="7" t="n">
        <v>0.7180377458399306</v>
      </c>
      <c r="E79" s="7" t="n">
        <v>0.3198512510849799</v>
      </c>
      <c r="F79" s="7" t="n">
        <v>0.7024157366980609</v>
      </c>
      <c r="G79" s="7" t="n">
        <v>0.5262795364650743</v>
      </c>
      <c r="H79" s="7" t="n">
        <v>0.2802044384805147</v>
      </c>
      <c r="I79" s="7" t="n">
        <v>0.8343080903958323</v>
      </c>
      <c r="J79" s="7" t="n">
        <v>0.7352026325769225</v>
      </c>
      <c r="K79" s="7" t="n">
        <v>0.4930451010478348</v>
      </c>
      <c r="L79" s="7" t="n">
        <v>0.407449243518788</v>
      </c>
      <c r="M79" s="7" t="n">
        <v>0.5017022678111955</v>
      </c>
      <c r="N79" s="7" t="n">
        <v>0.9951893579292319</v>
      </c>
      <c r="O79" s="7" t="n">
        <v>0.6360927962725846</v>
      </c>
      <c r="P79" s="7" t="n">
        <v>0.4102613438996976</v>
      </c>
      <c r="Q79" s="7" t="n">
        <v>0.3648928491576355</v>
      </c>
      <c r="R79" s="7" t="n">
        <v>0.5479514981922287</v>
      </c>
      <c r="S79" s="7" t="n">
        <v>0.6244040122057116</v>
      </c>
      <c r="T79" s="7" t="n">
        <v>0.732339448123536</v>
      </c>
      <c r="U79" s="7" t="n">
        <v>0.9788792448568513</v>
      </c>
      <c r="V79" s="7" t="n">
        <v>0.4400566218303386</v>
      </c>
      <c r="W79" s="7" t="n">
        <v>0.057056216384935</v>
      </c>
      <c r="X79" s="7" t="n">
        <v>0.6045458802186749</v>
      </c>
      <c r="Y79" s="7" t="n">
        <v>0.9829549302370206</v>
      </c>
      <c r="Z79" s="7" t="n">
        <v>0.4227675235548258</v>
      </c>
      <c r="AA79" s="7" t="n">
        <v>0.3798827549156677</v>
      </c>
      <c r="AB79" s="7" t="n">
        <v>0.9708765574858477</v>
      </c>
      <c r="AC79" s="7" t="n">
        <v>0.5484786315537711</v>
      </c>
      <c r="AD79" s="7" t="n">
        <v>0.6596589074049665</v>
      </c>
      <c r="AE79" s="7" t="n">
        <v>0.693270083288318</v>
      </c>
      <c r="AF79" s="7" t="n">
        <v>0.4760936534553702</v>
      </c>
      <c r="AG79" s="7" t="n">
        <v>0.6615811627198441</v>
      </c>
      <c r="AH79" s="7" t="n">
        <v>0.7187375850333136</v>
      </c>
      <c r="AI79" s="7" t="n">
        <v>0.5823967782365215</v>
      </c>
      <c r="AJ79" s="7" t="n">
        <v>0.9859572475619586</v>
      </c>
      <c r="AK79" s="7" t="n">
        <v>0.6214709258520592</v>
      </c>
      <c r="AL79" s="7" t="n">
        <v>0.371896330257473</v>
      </c>
      <c r="AM79" s="7" t="n">
        <v>0.1642104609783163</v>
      </c>
      <c r="AN79" s="7" t="n">
        <v>0.6251040495776593</v>
      </c>
      <c r="AO79" s="7" t="n">
        <v>0.06649814238178732</v>
      </c>
      <c r="AP79" s="7" t="n">
        <v>0.5741967667213316</v>
      </c>
      <c r="AQ79" s="7" t="n">
        <v>0.3425052488358388</v>
      </c>
      <c r="AR79" s="7" t="n">
        <v>0.4288704583059005</v>
      </c>
      <c r="AS79" s="7" t="n">
        <v>0.6056534628291592</v>
      </c>
      <c r="AT79" s="7" t="n">
        <v>0.9593453258764328</v>
      </c>
      <c r="AU79" s="7" t="n">
        <v>0.4540880588341171</v>
      </c>
      <c r="AV79" s="7" t="n">
        <v>0.07453360763495784</v>
      </c>
      <c r="AW79" s="7" t="n">
        <v>0.7285754581838417</v>
      </c>
      <c r="AX79" s="7" t="n">
        <v>0.7035100757836543</v>
      </c>
      <c r="AY79" s="7" t="n">
        <v>0.427670242047209</v>
      </c>
      <c r="AZ79" s="7" t="n">
        <v>0.5301289346111252</v>
      </c>
      <c r="BA79" s="7" t="n">
        <v>0.38767846750687</v>
      </c>
      <c r="BB79" s="7" t="n">
        <v>0.5160875854724112</v>
      </c>
      <c r="BC79" s="7" t="n">
        <v>0.3643809180075972</v>
      </c>
      <c r="BD79" s="7" t="n">
        <v>0.3957038290475233</v>
      </c>
      <c r="BE79" s="7" t="n">
        <v>0.5701370179173418</v>
      </c>
      <c r="BF79" s="7" t="n">
        <v>0.564245748886977</v>
      </c>
      <c r="BG79" s="7" t="n">
        <v>0.5546255820622609</v>
      </c>
      <c r="BH79" s="7" t="n">
        <v>0.6551844651227515</v>
      </c>
      <c r="BI79" s="7" t="n">
        <v>0.5620604395881343</v>
      </c>
      <c r="BJ79" s="7" t="n">
        <v>0.2450877050072631</v>
      </c>
      <c r="BK79" s="7" t="n">
        <v>0.3970374562799854</v>
      </c>
      <c r="BL79" s="7" t="n">
        <v>0.6117137909851805</v>
      </c>
      <c r="BM79" s="7" t="n">
        <v>0.4615490490532546</v>
      </c>
      <c r="BN79" s="7" t="n">
        <v>0.9714466102832403</v>
      </c>
      <c r="BO79" s="7" t="n">
        <v>0.9873013089993037</v>
      </c>
      <c r="BP79" s="7" t="n">
        <v>0.6169340076730413</v>
      </c>
      <c r="BQ79" s="7" t="n">
        <v>0.5136838277699147</v>
      </c>
      <c r="BR79" s="7" t="n">
        <v>0.5402148821865169</v>
      </c>
      <c r="BS79" s="7" t="n">
        <v>0.5292584457997715</v>
      </c>
      <c r="BT79" s="7" t="n">
        <v>0.3399807695489675</v>
      </c>
      <c r="BU79" s="7" t="n">
        <v>0.6628830680644241</v>
      </c>
      <c r="BV79" s="7" t="n">
        <v>0.1035725218440857</v>
      </c>
      <c r="BW79" s="7" t="n">
        <v>0.5854406434402493</v>
      </c>
      <c r="BX79" s="7" t="n">
        <v>0.7528644782868675</v>
      </c>
      <c r="BY79" s="7" t="n">
        <v>0.6505907664498334</v>
      </c>
      <c r="BZ79" s="7" t="n">
        <v>0.9742307368215632</v>
      </c>
      <c r="CA79" s="7" t="n">
        <v>0.3213934836711443</v>
      </c>
      <c r="CB79" s="7" t="n">
        <v>1</v>
      </c>
      <c r="CC79" s="7" t="n">
        <v>0.4024989043951576</v>
      </c>
      <c r="CD79" s="7" t="n">
        <v>0.7245436981764874</v>
      </c>
      <c r="CE79" s="7" t="n">
        <v>0.7360569274953471</v>
      </c>
      <c r="CF79" s="7" t="n">
        <v>0.8017304502790511</v>
      </c>
      <c r="CG79" s="7" t="n">
        <v>0.5837943995067092</v>
      </c>
      <c r="CH79" s="7" t="n">
        <v>0.971710587565456</v>
      </c>
      <c r="CI79" s="7" t="n">
        <v>0.6292860845283016</v>
      </c>
      <c r="CJ79" s="7" t="n">
        <v>0.2672341582911474</v>
      </c>
      <c r="CK79" s="7" t="n">
        <v>0.3165309879019562</v>
      </c>
      <c r="CL79" s="7" t="n">
        <v>0.4981254164247065</v>
      </c>
      <c r="CM79" s="7" t="n">
        <v>0.3468594876178596</v>
      </c>
      <c r="CN79" s="7" t="n">
        <v>0.4371149237280816</v>
      </c>
      <c r="CO79" s="7" t="n">
        <v>0.3894765592297332</v>
      </c>
      <c r="CP79" s="7" t="n">
        <v>0.4412212867221402</v>
      </c>
      <c r="CQ79" s="7" t="n">
        <v>0.4103104438083334</v>
      </c>
      <c r="CR79" s="7" t="n">
        <v>0.4264614374860525</v>
      </c>
      <c r="CS79" s="7" t="n">
        <v>0.5802316057658726</v>
      </c>
      <c r="CT79" s="7" t="n">
        <v>0.890673609445123</v>
      </c>
      <c r="CU79" s="7" t="n">
        <v>0.4067203172452015</v>
      </c>
      <c r="CV79" s="7" t="n">
        <v>0.5279281322684108</v>
      </c>
      <c r="CW79" s="7" t="n">
        <v>0.8647941895213183</v>
      </c>
      <c r="CX79" s="7" t="n">
        <v>0.515634938388603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0.64629921878735</v>
      </c>
      <c r="D80" s="7" t="n">
        <v>0.44202492698904</v>
      </c>
      <c r="E80" s="7" t="n">
        <v>0.1797374891106621</v>
      </c>
      <c r="F80" s="7" t="n">
        <v>0.2984201135145649</v>
      </c>
      <c r="G80" s="7" t="n">
        <v>0.1776354434193278</v>
      </c>
      <c r="H80" s="7" t="n">
        <v>0.2687046926394498</v>
      </c>
      <c r="I80" s="7" t="n">
        <v>0.4028293708729588</v>
      </c>
      <c r="J80" s="7" t="n">
        <v>0.5391375178230211</v>
      </c>
      <c r="K80" s="7" t="n">
        <v>0.8242834082014717</v>
      </c>
      <c r="L80" s="7" t="n">
        <v>0.7129116429930135</v>
      </c>
      <c r="M80" s="7" t="n">
        <v>0.5613334050638233</v>
      </c>
      <c r="N80" s="7" t="n">
        <v>0.4016728876077813</v>
      </c>
      <c r="O80" s="7" t="n">
        <v>0.2092254935691079</v>
      </c>
      <c r="P80" s="7" t="n">
        <v>0.5243462278898695</v>
      </c>
      <c r="Q80" s="7" t="n">
        <v>0.6878054991967192</v>
      </c>
      <c r="R80" s="7" t="n">
        <v>0.8592360552615682</v>
      </c>
      <c r="S80" s="7" t="n">
        <v>0.7959292370496571</v>
      </c>
      <c r="T80" s="7" t="n">
        <v>0.6275969475816533</v>
      </c>
      <c r="U80" s="7" t="n">
        <v>0.363206029794383</v>
      </c>
      <c r="V80" s="7" t="n">
        <v>0.3749818094979288</v>
      </c>
      <c r="W80" s="7" t="n">
        <v>-0.05255820279234549</v>
      </c>
      <c r="X80" s="7" t="n">
        <v>0.2170527927650945</v>
      </c>
      <c r="Y80" s="7" t="n">
        <v>0.4194384815942697</v>
      </c>
      <c r="Z80" s="7" t="n">
        <v>0.4130435169691482</v>
      </c>
      <c r="AA80" s="7" t="n">
        <v>0.6684290761314787</v>
      </c>
      <c r="AB80" s="7" t="n">
        <v>0.4775194794065428</v>
      </c>
      <c r="AC80" s="7" t="n">
        <v>0.8631591430628501</v>
      </c>
      <c r="AD80" s="7" t="n">
        <v>0.770562998842516</v>
      </c>
      <c r="AE80" s="7" t="n">
        <v>0.7480193945921069</v>
      </c>
      <c r="AF80" s="7" t="n">
        <v>0.7881319202594452</v>
      </c>
      <c r="AG80" s="7" t="n">
        <v>0.2443503040371236</v>
      </c>
      <c r="AH80" s="7" t="n">
        <v>0.6421165587891958</v>
      </c>
      <c r="AI80" s="7" t="n">
        <v>0.4699722704512173</v>
      </c>
      <c r="AJ80" s="7" t="n">
        <v>0.3913537787007689</v>
      </c>
      <c r="AK80" s="7" t="n">
        <v>0.747362878276748</v>
      </c>
      <c r="AL80" s="7" t="n">
        <v>0.6932320867109701</v>
      </c>
      <c r="AM80" s="7" t="n">
        <v>0.70464259929845</v>
      </c>
      <c r="AN80" s="7" t="n">
        <v>0.5100689484700932</v>
      </c>
      <c r="AO80" s="7" t="n">
        <v>0.5777277491782621</v>
      </c>
      <c r="AP80" s="7" t="n">
        <v>0.4806153816376538</v>
      </c>
      <c r="AQ80" s="7" t="n">
        <v>0.6784347727863962</v>
      </c>
      <c r="AR80" s="7" t="n">
        <v>0.01163584480411554</v>
      </c>
      <c r="AS80" s="7" t="n">
        <v>0.1893081664145796</v>
      </c>
      <c r="AT80" s="7" t="n">
        <v>0.4060455613037003</v>
      </c>
      <c r="AU80" s="7" t="n">
        <v>0.3716484834154689</v>
      </c>
      <c r="AV80" s="7" t="n">
        <v>-0.01777972704718665</v>
      </c>
      <c r="AW80" s="7" t="n">
        <v>0.5794900355468205</v>
      </c>
      <c r="AX80" s="7" t="n">
        <v>0.4626006773892716</v>
      </c>
      <c r="AY80" s="7" t="n">
        <v>0.7283674655160622</v>
      </c>
      <c r="AZ80" s="7" t="n">
        <v>0.6856174618420904</v>
      </c>
      <c r="BA80" s="7" t="n">
        <v>0.5503069046390886</v>
      </c>
      <c r="BB80" s="7" t="n">
        <v>0.5105397802260117</v>
      </c>
      <c r="BC80" s="7" t="n">
        <v>0.6855030756500459</v>
      </c>
      <c r="BD80" s="7" t="n">
        <v>0.5793456084634</v>
      </c>
      <c r="BE80" s="7" t="n">
        <v>0.2768618968320545</v>
      </c>
      <c r="BF80" s="7" t="n">
        <v>0.7181631477079464</v>
      </c>
      <c r="BG80" s="7" t="n">
        <v>0.826939537080467</v>
      </c>
      <c r="BH80" s="7" t="n">
        <v>0.2378109896530719</v>
      </c>
      <c r="BI80" s="7" t="n">
        <v>0.5728212340894416</v>
      </c>
      <c r="BJ80" s="7" t="n">
        <v>0.3161921705125548</v>
      </c>
      <c r="BK80" s="7" t="n">
        <v>0.5418922882979346</v>
      </c>
      <c r="BL80" s="7" t="n">
        <v>0.8118718522409528</v>
      </c>
      <c r="BM80" s="7" t="n">
        <v>0.8526693992794394</v>
      </c>
      <c r="BN80" s="7" t="n">
        <v>0.371684076727403</v>
      </c>
      <c r="BO80" s="7" t="n">
        <v>0.3819592426509633</v>
      </c>
      <c r="BP80" s="7" t="n">
        <v>0.7979526019306334</v>
      </c>
      <c r="BQ80" s="7" t="n">
        <v>0.7090603701344068</v>
      </c>
      <c r="BR80" s="7" t="n">
        <v>0.5124027255636715</v>
      </c>
      <c r="BS80" s="7" t="n">
        <v>0.6886230769233549</v>
      </c>
      <c r="BT80" s="7" t="n">
        <v>0.6840592696210051</v>
      </c>
      <c r="BU80" s="7" t="n">
        <v>0.3437354297027876</v>
      </c>
      <c r="BV80" s="7" t="n">
        <v>0.6237135022014931</v>
      </c>
      <c r="BW80" s="7" t="n">
        <v>0.8463459106072924</v>
      </c>
      <c r="BX80" s="7" t="n">
        <v>0.7389251253238968</v>
      </c>
      <c r="BY80" s="7" t="n">
        <v>0.2213121650575079</v>
      </c>
      <c r="BZ80" s="7" t="n">
        <v>0.3913860389062832</v>
      </c>
      <c r="CA80" s="7" t="n">
        <v>0.6496548420073343</v>
      </c>
      <c r="CB80" s="7" t="n">
        <v>0.4024989043951576</v>
      </c>
      <c r="CC80" s="7" t="n">
        <v>1</v>
      </c>
      <c r="CD80" s="7" t="n">
        <v>0.8178993155243817</v>
      </c>
      <c r="CE80" s="7" t="n">
        <v>0.7533703069331321</v>
      </c>
      <c r="CF80" s="7" t="n">
        <v>0.51375376789419</v>
      </c>
      <c r="CG80" s="7" t="n">
        <v>0.7837673109604359</v>
      </c>
      <c r="CH80" s="7" t="n">
        <v>0.3729288532108619</v>
      </c>
      <c r="CI80" s="7" t="n">
        <v>0.8133646442918985</v>
      </c>
      <c r="CJ80" s="7" t="n">
        <v>0.7058905562805952</v>
      </c>
      <c r="CK80" s="7" t="n">
        <v>0.1469760924491208</v>
      </c>
      <c r="CL80" s="7" t="n">
        <v>0.7619526227306186</v>
      </c>
      <c r="CM80" s="7" t="n">
        <v>0.6765318174125603</v>
      </c>
      <c r="CN80" s="7" t="n">
        <v>0.736716168672786</v>
      </c>
      <c r="CO80" s="7" t="n">
        <v>0.7160925208966968</v>
      </c>
      <c r="CP80" s="7" t="n">
        <v>0.7304947170971197</v>
      </c>
      <c r="CQ80" s="7" t="n">
        <v>0.7039745340877731</v>
      </c>
      <c r="CR80" s="7" t="n">
        <v>0.003593650742182943</v>
      </c>
      <c r="CS80" s="7" t="n">
        <v>0.3448942972030065</v>
      </c>
      <c r="CT80" s="7" t="n">
        <v>0.4796886238615247</v>
      </c>
      <c r="CU80" s="7" t="n">
        <v>0.7129804078816372</v>
      </c>
      <c r="CV80" s="7" t="n">
        <v>0.6828196928289263</v>
      </c>
      <c r="CW80" s="7" t="n">
        <v>0.4701496111022881</v>
      </c>
      <c r="CX80" s="7" t="n">
        <v>0.2575177261819903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0.7929254948185418</v>
      </c>
      <c r="D81" s="7" t="n">
        <v>0.6808216847051276</v>
      </c>
      <c r="E81" s="7" t="n">
        <v>0.2820985435733709</v>
      </c>
      <c r="F81" s="7" t="n">
        <v>0.579666264417353</v>
      </c>
      <c r="G81" s="7" t="n">
        <v>0.4112539376844077</v>
      </c>
      <c r="H81" s="7" t="n">
        <v>0.3655767355978197</v>
      </c>
      <c r="I81" s="7" t="n">
        <v>0.6750722204403298</v>
      </c>
      <c r="J81" s="7" t="n">
        <v>0.7618514024870559</v>
      </c>
      <c r="K81" s="7" t="n">
        <v>0.8472404622704284</v>
      </c>
      <c r="L81" s="7" t="n">
        <v>0.7217652263372255</v>
      </c>
      <c r="M81" s="7" t="n">
        <v>0.662556213968772</v>
      </c>
      <c r="N81" s="7" t="n">
        <v>0.7285857506425568</v>
      </c>
      <c r="O81" s="7" t="n">
        <v>0.4325747148411192</v>
      </c>
      <c r="P81" s="7" t="n">
        <v>0.6249272190291866</v>
      </c>
      <c r="Q81" s="7" t="n">
        <v>0.6597574475046569</v>
      </c>
      <c r="R81" s="7" t="n">
        <v>0.8611439864894828</v>
      </c>
      <c r="S81" s="7" t="n">
        <v>0.8608309869145104</v>
      </c>
      <c r="T81" s="7" t="n">
        <v>0.8162381780584529</v>
      </c>
      <c r="U81" s="7" t="n">
        <v>0.6983157266572965</v>
      </c>
      <c r="V81" s="7" t="n">
        <v>0.4659206267525505</v>
      </c>
      <c r="W81" s="7" t="n">
        <v>0.01960666122244634</v>
      </c>
      <c r="X81" s="7" t="n">
        <v>0.4247458699095487</v>
      </c>
      <c r="Y81" s="7" t="n">
        <v>0.7341447357752616</v>
      </c>
      <c r="Z81" s="7" t="n">
        <v>0.5013346074300506</v>
      </c>
      <c r="AA81" s="7" t="n">
        <v>0.6690643996951261</v>
      </c>
      <c r="AB81" s="7" t="n">
        <v>0.7627207980648986</v>
      </c>
      <c r="AC81" s="7" t="n">
        <v>0.9328274907022094</v>
      </c>
      <c r="AD81" s="7" t="n">
        <v>0.8727673760766973</v>
      </c>
      <c r="AE81" s="7" t="n">
        <v>0.8701958593470025</v>
      </c>
      <c r="AF81" s="7" t="n">
        <v>0.781143606567156</v>
      </c>
      <c r="AG81" s="7" t="n">
        <v>0.491338414683246</v>
      </c>
      <c r="AH81" s="7" t="n">
        <v>0.8269302685784885</v>
      </c>
      <c r="AI81" s="7" t="n">
        <v>0.6229293338284734</v>
      </c>
      <c r="AJ81" s="7" t="n">
        <v>0.7198235122914621</v>
      </c>
      <c r="AK81" s="7" t="n">
        <v>0.8443308445790606</v>
      </c>
      <c r="AL81" s="7" t="n">
        <v>0.6811787359304878</v>
      </c>
      <c r="AM81" s="7" t="n">
        <v>0.6034942492441192</v>
      </c>
      <c r="AN81" s="7" t="n">
        <v>0.7013950334586189</v>
      </c>
      <c r="AO81" s="7" t="n">
        <v>0.4660787177004007</v>
      </c>
      <c r="AP81" s="7" t="n">
        <v>0.6292909701426701</v>
      </c>
      <c r="AQ81" s="7" t="n">
        <v>0.6791630142693442</v>
      </c>
      <c r="AR81" s="7" t="n">
        <v>0.2348329037690084</v>
      </c>
      <c r="AS81" s="7" t="n">
        <v>0.3988811471261997</v>
      </c>
      <c r="AT81" s="7" t="n">
        <v>0.7010608398799358</v>
      </c>
      <c r="AU81" s="7" t="n">
        <v>0.485467057109064</v>
      </c>
      <c r="AV81" s="7" t="n">
        <v>0.05259053148562495</v>
      </c>
      <c r="AW81" s="7" t="n">
        <v>0.7753297146914333</v>
      </c>
      <c r="AX81" s="7" t="n">
        <v>0.6924484641506807</v>
      </c>
      <c r="AY81" s="7" t="n">
        <v>0.7284121376052984</v>
      </c>
      <c r="AZ81" s="7" t="n">
        <v>0.8477170750343379</v>
      </c>
      <c r="BA81" s="7" t="n">
        <v>0.597672814332025</v>
      </c>
      <c r="BB81" s="7" t="n">
        <v>0.614732362210336</v>
      </c>
      <c r="BC81" s="7" t="n">
        <v>0.6605161735374868</v>
      </c>
      <c r="BD81" s="7" t="n">
        <v>0.6473770280861303</v>
      </c>
      <c r="BE81" s="7" t="n">
        <v>0.4692239075619613</v>
      </c>
      <c r="BF81" s="7" t="n">
        <v>0.8827096361706133</v>
      </c>
      <c r="BG81" s="7" t="n">
        <v>0.9023993857078669</v>
      </c>
      <c r="BH81" s="7" t="n">
        <v>0.4625685548504732</v>
      </c>
      <c r="BI81" s="7" t="n">
        <v>0.6437560960206886</v>
      </c>
      <c r="BJ81" s="7" t="n">
        <v>0.3247181395283805</v>
      </c>
      <c r="BK81" s="7" t="n">
        <v>0.6292131071420933</v>
      </c>
      <c r="BL81" s="7" t="n">
        <v>0.9309093243232197</v>
      </c>
      <c r="BM81" s="7" t="n">
        <v>0.825222860954696</v>
      </c>
      <c r="BN81" s="7" t="n">
        <v>0.7063474642288865</v>
      </c>
      <c r="BO81" s="7" t="n">
        <v>0.7186900065628511</v>
      </c>
      <c r="BP81" s="7" t="n">
        <v>0.9044613326906727</v>
      </c>
      <c r="BQ81" s="7" t="n">
        <v>0.8531404855469911</v>
      </c>
      <c r="BR81" s="7" t="n">
        <v>0.6917382016061627</v>
      </c>
      <c r="BS81" s="7" t="n">
        <v>0.841744680954942</v>
      </c>
      <c r="BT81" s="7" t="n">
        <v>0.6796497735949254</v>
      </c>
      <c r="BU81" s="7" t="n">
        <v>0.5656670995276689</v>
      </c>
      <c r="BV81" s="7" t="n">
        <v>0.5233333515531383</v>
      </c>
      <c r="BW81" s="7" t="n">
        <v>0.9136829339099776</v>
      </c>
      <c r="BX81" s="7" t="n">
        <v>0.9376851495463298</v>
      </c>
      <c r="BY81" s="7" t="n">
        <v>0.4575831079761799</v>
      </c>
      <c r="BZ81" s="7" t="n">
        <v>0.713693736746139</v>
      </c>
      <c r="CA81" s="7" t="n">
        <v>0.600074478237641</v>
      </c>
      <c r="CB81" s="7" t="n">
        <v>0.7245436981764874</v>
      </c>
      <c r="CC81" s="7" t="n">
        <v>0.8178993155243817</v>
      </c>
      <c r="CD81" s="7" t="n">
        <v>1</v>
      </c>
      <c r="CE81" s="7" t="n">
        <v>0.9547481297524258</v>
      </c>
      <c r="CF81" s="7" t="n">
        <v>0.7709884456081413</v>
      </c>
      <c r="CG81" s="7" t="n">
        <v>0.8976676213621733</v>
      </c>
      <c r="CH81" s="7" t="n">
        <v>0.6940545202902655</v>
      </c>
      <c r="CI81" s="7" t="n">
        <v>0.9070294448755009</v>
      </c>
      <c r="CJ81" s="7" t="n">
        <v>0.6277380959589967</v>
      </c>
      <c r="CK81" s="7" t="n">
        <v>0.2559471047007626</v>
      </c>
      <c r="CL81" s="7" t="n">
        <v>0.809340656414031</v>
      </c>
      <c r="CM81" s="7" t="n">
        <v>0.6724491913502483</v>
      </c>
      <c r="CN81" s="7" t="n">
        <v>0.7625214705549007</v>
      </c>
      <c r="CO81" s="7" t="n">
        <v>0.7298054902031943</v>
      </c>
      <c r="CP81" s="7" t="n">
        <v>0.7611712889588437</v>
      </c>
      <c r="CQ81" s="7" t="n">
        <v>0.7058746621077349</v>
      </c>
      <c r="CR81" s="7" t="n">
        <v>0.2288916317414436</v>
      </c>
      <c r="CS81" s="7" t="n">
        <v>0.5445238404361027</v>
      </c>
      <c r="CT81" s="7" t="n">
        <v>0.7202565003817715</v>
      </c>
      <c r="CU81" s="7" t="n">
        <v>0.7356072632140489</v>
      </c>
      <c r="CV81" s="7" t="n">
        <v>0.8431700735014485</v>
      </c>
      <c r="CW81" s="7" t="n">
        <v>0.7051194164607083</v>
      </c>
      <c r="CX81" s="7" t="n">
        <v>0.4378599238539997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0.8407106600857824</v>
      </c>
      <c r="D82" s="7" t="n">
        <v>0.7635930705442059</v>
      </c>
      <c r="E82" s="7" t="n">
        <v>0.3359554803506429</v>
      </c>
      <c r="F82" s="7" t="n">
        <v>0.6747714457962848</v>
      </c>
      <c r="G82" s="7" t="n">
        <v>0.4581874886603259</v>
      </c>
      <c r="H82" s="7" t="n">
        <v>0.4300710789339768</v>
      </c>
      <c r="I82" s="7" t="n">
        <v>0.7608662286367437</v>
      </c>
      <c r="J82" s="7" t="n">
        <v>0.8481082194330776</v>
      </c>
      <c r="K82" s="7" t="n">
        <v>0.82758959179391</v>
      </c>
      <c r="L82" s="7" t="n">
        <v>0.8142758312110859</v>
      </c>
      <c r="M82" s="7" t="n">
        <v>0.7485217785782333</v>
      </c>
      <c r="N82" s="7" t="n">
        <v>0.7434766961861395</v>
      </c>
      <c r="O82" s="7" t="n">
        <v>0.5417631144094581</v>
      </c>
      <c r="P82" s="7" t="n">
        <v>0.6773706411040404</v>
      </c>
      <c r="Q82" s="7" t="n">
        <v>0.7585987573458397</v>
      </c>
      <c r="R82" s="7" t="n">
        <v>0.8461425637814988</v>
      </c>
      <c r="S82" s="7" t="n">
        <v>0.8580166482177793</v>
      </c>
      <c r="T82" s="7" t="n">
        <v>0.8815519711264402</v>
      </c>
      <c r="U82" s="7" t="n">
        <v>0.7315693803812742</v>
      </c>
      <c r="V82" s="7" t="n">
        <v>0.5007668628447018</v>
      </c>
      <c r="W82" s="7" t="n">
        <v>0.09392258471145665</v>
      </c>
      <c r="X82" s="7" t="n">
        <v>0.5263280080567142</v>
      </c>
      <c r="Y82" s="7" t="n">
        <v>0.7517025059859369</v>
      </c>
      <c r="Z82" s="7" t="n">
        <v>0.5297767083166388</v>
      </c>
      <c r="AA82" s="7" t="n">
        <v>0.7773871513454126</v>
      </c>
      <c r="AB82" s="7" t="n">
        <v>0.7623524967301717</v>
      </c>
      <c r="AC82" s="7" t="n">
        <v>0.8624168909631057</v>
      </c>
      <c r="AD82" s="7" t="n">
        <v>0.9317064618869623</v>
      </c>
      <c r="AE82" s="7" t="n">
        <v>0.9326916019818181</v>
      </c>
      <c r="AF82" s="7" t="n">
        <v>0.8483269006799513</v>
      </c>
      <c r="AG82" s="7" t="n">
        <v>0.5850579601541001</v>
      </c>
      <c r="AH82" s="7" t="n">
        <v>0.9113028677969461</v>
      </c>
      <c r="AI82" s="7" t="n">
        <v>0.6248149964209146</v>
      </c>
      <c r="AJ82" s="7" t="n">
        <v>0.7434228982292568</v>
      </c>
      <c r="AK82" s="7" t="n">
        <v>0.9134223591218223</v>
      </c>
      <c r="AL82" s="7" t="n">
        <v>0.7749512320638474</v>
      </c>
      <c r="AM82" s="7" t="n">
        <v>0.5018783104511</v>
      </c>
      <c r="AN82" s="7" t="n">
        <v>0.6642768302278177</v>
      </c>
      <c r="AO82" s="7" t="n">
        <v>0.3714939979586593</v>
      </c>
      <c r="AP82" s="7" t="n">
        <v>0.6267010967960018</v>
      </c>
      <c r="AQ82" s="7" t="n">
        <v>0.7628266432550423</v>
      </c>
      <c r="AR82" s="7" t="n">
        <v>0.3019204630964385</v>
      </c>
      <c r="AS82" s="7" t="n">
        <v>0.5139376958187638</v>
      </c>
      <c r="AT82" s="7" t="n">
        <v>0.7268723818136821</v>
      </c>
      <c r="AU82" s="7" t="n">
        <v>0.5199485101508152</v>
      </c>
      <c r="AV82" s="7" t="n">
        <v>0.1293753085522558</v>
      </c>
      <c r="AW82" s="7" t="n">
        <v>0.8565081438803547</v>
      </c>
      <c r="AX82" s="7" t="n">
        <v>0.8115283926241337</v>
      </c>
      <c r="AY82" s="7" t="n">
        <v>0.7580434869565138</v>
      </c>
      <c r="AZ82" s="7" t="n">
        <v>0.7184331616193751</v>
      </c>
      <c r="BA82" s="7" t="n">
        <v>0.5829475208735828</v>
      </c>
      <c r="BB82" s="7" t="n">
        <v>0.6312874165656425</v>
      </c>
      <c r="BC82" s="7" t="n">
        <v>0.7576463603103941</v>
      </c>
      <c r="BD82" s="7" t="n">
        <v>0.7013792720158273</v>
      </c>
      <c r="BE82" s="7" t="n">
        <v>0.5357473200846208</v>
      </c>
      <c r="BF82" s="7" t="n">
        <v>0.7652464644143594</v>
      </c>
      <c r="BG82" s="7" t="n">
        <v>0.8742764741479042</v>
      </c>
      <c r="BH82" s="7" t="n">
        <v>0.56736051769422</v>
      </c>
      <c r="BI82" s="7" t="n">
        <v>0.7428042880873922</v>
      </c>
      <c r="BJ82" s="7" t="n">
        <v>0.3072856446507371</v>
      </c>
      <c r="BK82" s="7" t="n">
        <v>0.6707077128531992</v>
      </c>
      <c r="BL82" s="7" t="n">
        <v>0.8669033195806636</v>
      </c>
      <c r="BM82" s="7" t="n">
        <v>0.8601287100335889</v>
      </c>
      <c r="BN82" s="7" t="n">
        <v>0.7154387449679265</v>
      </c>
      <c r="BO82" s="7" t="n">
        <v>0.7373806680601329</v>
      </c>
      <c r="BP82" s="7" t="n">
        <v>0.8980034536450798</v>
      </c>
      <c r="BQ82" s="7" t="n">
        <v>0.7234409254559715</v>
      </c>
      <c r="BR82" s="7" t="n">
        <v>0.6297009989263899</v>
      </c>
      <c r="BS82" s="7" t="n">
        <v>0.7080411299874079</v>
      </c>
      <c r="BT82" s="7" t="n">
        <v>0.7616677265877618</v>
      </c>
      <c r="BU82" s="7" t="n">
        <v>0.6090162205725383</v>
      </c>
      <c r="BV82" s="7" t="n">
        <v>0.427683346287963</v>
      </c>
      <c r="BW82" s="7" t="n">
        <v>0.9014802221067186</v>
      </c>
      <c r="BX82" s="7" t="n">
        <v>0.9095458762332831</v>
      </c>
      <c r="BY82" s="7" t="n">
        <v>0.5693493211942223</v>
      </c>
      <c r="BZ82" s="7" t="n">
        <v>0.7376756558556018</v>
      </c>
      <c r="CA82" s="7" t="n">
        <v>0.6821282359058894</v>
      </c>
      <c r="CB82" s="7" t="n">
        <v>0.7360569274953471</v>
      </c>
      <c r="CC82" s="7" t="n">
        <v>0.7533703069331321</v>
      </c>
      <c r="CD82" s="7" t="n">
        <v>0.9547481297524258</v>
      </c>
      <c r="CE82" s="7" t="n">
        <v>1</v>
      </c>
      <c r="CF82" s="7" t="n">
        <v>0.854655094177367</v>
      </c>
      <c r="CG82" s="7" t="n">
        <v>0.8655179616322797</v>
      </c>
      <c r="CH82" s="7" t="n">
        <v>0.7286278675553977</v>
      </c>
      <c r="CI82" s="7" t="n">
        <v>0.9473487429146256</v>
      </c>
      <c r="CJ82" s="7" t="n">
        <v>0.7082244810911766</v>
      </c>
      <c r="CK82" s="7" t="n">
        <v>0.2664562227884476</v>
      </c>
      <c r="CL82" s="7" t="n">
        <v>0.7997082443968537</v>
      </c>
      <c r="CM82" s="7" t="n">
        <v>0.76407785746382</v>
      </c>
      <c r="CN82" s="7" t="n">
        <v>0.7294046823879136</v>
      </c>
      <c r="CO82" s="7" t="n">
        <v>0.8123040008953417</v>
      </c>
      <c r="CP82" s="7" t="n">
        <v>0.7282778758166253</v>
      </c>
      <c r="CQ82" s="7" t="n">
        <v>0.7883306518665217</v>
      </c>
      <c r="CR82" s="7" t="n">
        <v>0.296532780266766</v>
      </c>
      <c r="CS82" s="7" t="n">
        <v>0.57053083974737</v>
      </c>
      <c r="CT82" s="7" t="n">
        <v>0.7259672923208966</v>
      </c>
      <c r="CU82" s="7" t="n">
        <v>0.6982698873985194</v>
      </c>
      <c r="CV82" s="7" t="n">
        <v>0.7063504296524102</v>
      </c>
      <c r="CW82" s="7" t="n">
        <v>0.7061405081525741</v>
      </c>
      <c r="CX82" s="7" t="n">
        <v>0.462096435234088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0.8630195346943046</v>
      </c>
      <c r="D83" s="7" t="n">
        <v>0.9226149462138704</v>
      </c>
      <c r="E83" s="7" t="n">
        <v>0.4276121933850691</v>
      </c>
      <c r="F83" s="7" t="n">
        <v>0.9136098701473216</v>
      </c>
      <c r="G83" s="7" t="n">
        <v>0.7094450405413441</v>
      </c>
      <c r="H83" s="7" t="n">
        <v>0.3981669221952595</v>
      </c>
      <c r="I83" s="7" t="n">
        <v>0.9626607854160167</v>
      </c>
      <c r="J83" s="7" t="n">
        <v>0.9550983137571974</v>
      </c>
      <c r="K83" s="7" t="n">
        <v>0.5566844246889081</v>
      </c>
      <c r="L83" s="7" t="n">
        <v>0.6381393243138306</v>
      </c>
      <c r="M83" s="7" t="n">
        <v>0.7175510775904475</v>
      </c>
      <c r="N83" s="7" t="n">
        <v>0.8120683247229028</v>
      </c>
      <c r="O83" s="7" t="n">
        <v>0.8741220402043495</v>
      </c>
      <c r="P83" s="7" t="n">
        <v>0.5885316904532354</v>
      </c>
      <c r="Q83" s="7" t="n">
        <v>0.5901964363682412</v>
      </c>
      <c r="R83" s="7" t="n">
        <v>0.6368068561263839</v>
      </c>
      <c r="S83" s="7" t="n">
        <v>0.7323472281430649</v>
      </c>
      <c r="T83" s="7" t="n">
        <v>0.9299110006836432</v>
      </c>
      <c r="U83" s="7" t="n">
        <v>0.8322757169679186</v>
      </c>
      <c r="V83" s="7" t="n">
        <v>0.564187055626969</v>
      </c>
      <c r="W83" s="7" t="n">
        <v>0.1223595407537369</v>
      </c>
      <c r="X83" s="7" t="n">
        <v>0.8572207840292541</v>
      </c>
      <c r="Y83" s="7" t="n">
        <v>0.8214640432125038</v>
      </c>
      <c r="Z83" s="7" t="n">
        <v>0.5879158240573747</v>
      </c>
      <c r="AA83" s="7" t="n">
        <v>0.6197072821274335</v>
      </c>
      <c r="AB83" s="7" t="n">
        <v>0.7955620303277104</v>
      </c>
      <c r="AC83" s="7" t="n">
        <v>0.6170529683915261</v>
      </c>
      <c r="AD83" s="7" t="n">
        <v>0.8288363194438119</v>
      </c>
      <c r="AE83" s="7" t="n">
        <v>0.8463493648435333</v>
      </c>
      <c r="AF83" s="7" t="n">
        <v>0.69606483863891</v>
      </c>
      <c r="AG83" s="7" t="n">
        <v>0.8776555583535116</v>
      </c>
      <c r="AH83" s="7" t="n">
        <v>0.9496512550728733</v>
      </c>
      <c r="AI83" s="7" t="n">
        <v>0.7099848833268968</v>
      </c>
      <c r="AJ83" s="7" t="n">
        <v>0.8236583656213403</v>
      </c>
      <c r="AK83" s="7" t="n">
        <v>0.8110070150486008</v>
      </c>
      <c r="AL83" s="7" t="n">
        <v>0.6069768218158477</v>
      </c>
      <c r="AM83" s="7" t="n">
        <v>0.1555027425980626</v>
      </c>
      <c r="AN83" s="7" t="n">
        <v>0.7264020473473272</v>
      </c>
      <c r="AO83" s="7" t="n">
        <v>0.04451828545078326</v>
      </c>
      <c r="AP83" s="7" t="n">
        <v>0.7013413671975207</v>
      </c>
      <c r="AQ83" s="7" t="n">
        <v>0.6369951275764772</v>
      </c>
      <c r="AR83" s="7" t="n">
        <v>0.6143228453186128</v>
      </c>
      <c r="AS83" s="7" t="n">
        <v>0.8476308880026432</v>
      </c>
      <c r="AT83" s="7" t="n">
        <v>0.7939499570184537</v>
      </c>
      <c r="AU83" s="7" t="n">
        <v>0.543186668107374</v>
      </c>
      <c r="AV83" s="7" t="n">
        <v>0.1679786433622263</v>
      </c>
      <c r="AW83" s="7" t="n">
        <v>0.9426354977868969</v>
      </c>
      <c r="AX83" s="7" t="n">
        <v>0.9448773358884403</v>
      </c>
      <c r="AY83" s="7" t="n">
        <v>0.6024947977549621</v>
      </c>
      <c r="AZ83" s="7" t="n">
        <v>0.4837435998970736</v>
      </c>
      <c r="BA83" s="7" t="n">
        <v>0.5139439236888305</v>
      </c>
      <c r="BB83" s="7" t="n">
        <v>0.598177794001613</v>
      </c>
      <c r="BC83" s="7" t="n">
        <v>0.5876288738370253</v>
      </c>
      <c r="BD83" s="7" t="n">
        <v>0.6211454725763962</v>
      </c>
      <c r="BE83" s="7" t="n">
        <v>0.7487995516385818</v>
      </c>
      <c r="BF83" s="7" t="n">
        <v>0.5483997522042564</v>
      </c>
      <c r="BG83" s="7" t="n">
        <v>0.6715149044645906</v>
      </c>
      <c r="BH83" s="7" t="n">
        <v>0.8868611616640366</v>
      </c>
      <c r="BI83" s="7" t="n">
        <v>0.8075177487158242</v>
      </c>
      <c r="BJ83" s="7" t="n">
        <v>0.3512247205969568</v>
      </c>
      <c r="BK83" s="7" t="n">
        <v>0.5675324345417178</v>
      </c>
      <c r="BL83" s="7" t="n">
        <v>0.6609113372282269</v>
      </c>
      <c r="BM83" s="7" t="n">
        <v>0.6746775928436537</v>
      </c>
      <c r="BN83" s="7" t="n">
        <v>0.7559324107553577</v>
      </c>
      <c r="BO83" s="7" t="n">
        <v>0.7917229360087314</v>
      </c>
      <c r="BP83" s="7" t="n">
        <v>0.7804984641660523</v>
      </c>
      <c r="BQ83" s="7" t="n">
        <v>0.4791938474468618</v>
      </c>
      <c r="BR83" s="7" t="n">
        <v>0.6251263125176943</v>
      </c>
      <c r="BS83" s="7" t="n">
        <v>0.4882746153583811</v>
      </c>
      <c r="BT83" s="7" t="n">
        <v>0.6322062142887382</v>
      </c>
      <c r="BU83" s="7" t="n">
        <v>0.7637889181550407</v>
      </c>
      <c r="BV83" s="7" t="n">
        <v>0.09382064381216923</v>
      </c>
      <c r="BW83" s="7" t="n">
        <v>0.741575559748669</v>
      </c>
      <c r="BX83" s="7" t="n">
        <v>0.7771648626024175</v>
      </c>
      <c r="BY83" s="7" t="n">
        <v>0.8967771951721852</v>
      </c>
      <c r="BZ83" s="7" t="n">
        <v>0.8213725556553386</v>
      </c>
      <c r="CA83" s="7" t="n">
        <v>0.4668940519505927</v>
      </c>
      <c r="CB83" s="7" t="n">
        <v>0.8017304502790511</v>
      </c>
      <c r="CC83" s="7" t="n">
        <v>0.51375376789419</v>
      </c>
      <c r="CD83" s="7" t="n">
        <v>0.7709884456081413</v>
      </c>
      <c r="CE83" s="7" t="n">
        <v>0.854655094177367</v>
      </c>
      <c r="CF83" s="7" t="n">
        <v>1</v>
      </c>
      <c r="CG83" s="7" t="n">
        <v>0.6906369026466433</v>
      </c>
      <c r="CH83" s="7" t="n">
        <v>0.8322021689073399</v>
      </c>
      <c r="CI83" s="7" t="n">
        <v>0.7448629865007964</v>
      </c>
      <c r="CJ83" s="7" t="n">
        <v>0.5284705142063146</v>
      </c>
      <c r="CK83" s="7" t="n">
        <v>0.4234812641325373</v>
      </c>
      <c r="CL83" s="7" t="n">
        <v>0.5932731113709521</v>
      </c>
      <c r="CM83" s="7" t="n">
        <v>0.6479836159502672</v>
      </c>
      <c r="CN83" s="7" t="n">
        <v>0.5061273455550581</v>
      </c>
      <c r="CO83" s="7" t="n">
        <v>0.6894868824206358</v>
      </c>
      <c r="CP83" s="7" t="n">
        <v>0.5105703324277809</v>
      </c>
      <c r="CQ83" s="7" t="n">
        <v>0.6887063057844116</v>
      </c>
      <c r="CR83" s="7" t="n">
        <v>0.6120244206652724</v>
      </c>
      <c r="CS83" s="7" t="n">
        <v>0.740265967669132</v>
      </c>
      <c r="CT83" s="7" t="n">
        <v>0.7435358013453564</v>
      </c>
      <c r="CU83" s="7" t="n">
        <v>0.4742410104954262</v>
      </c>
      <c r="CV83" s="7" t="n">
        <v>0.4771630030859637</v>
      </c>
      <c r="CW83" s="7" t="n">
        <v>0.6799404038346225</v>
      </c>
      <c r="CX83" s="7" t="n">
        <v>0.6095963218504853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0.6921924269199837</v>
      </c>
      <c r="D84" s="7" t="n">
        <v>0.5763481601811309</v>
      </c>
      <c r="E84" s="7" t="n">
        <v>0.1712577611015692</v>
      </c>
      <c r="F84" s="7" t="n">
        <v>0.4813701567502764</v>
      </c>
      <c r="G84" s="7" t="n">
        <v>0.3616437989159766</v>
      </c>
      <c r="H84" s="7" t="n">
        <v>0.2700423908161887</v>
      </c>
      <c r="I84" s="7" t="n">
        <v>0.5722448506325754</v>
      </c>
      <c r="J84" s="7" t="n">
        <v>0.6577782198487164</v>
      </c>
      <c r="K84" s="7" t="n">
        <v>0.8681109269989263</v>
      </c>
      <c r="L84" s="7" t="n">
        <v>0.5866125570093007</v>
      </c>
      <c r="M84" s="7" t="n">
        <v>0.5775673067595091</v>
      </c>
      <c r="N84" s="7" t="n">
        <v>0.5893694379645047</v>
      </c>
      <c r="O84" s="7" t="n">
        <v>0.3650841687790249</v>
      </c>
      <c r="P84" s="7" t="n">
        <v>0.5152583181400695</v>
      </c>
      <c r="Q84" s="7" t="n">
        <v>0.5225943567496585</v>
      </c>
      <c r="R84" s="7" t="n">
        <v>0.7755423317995088</v>
      </c>
      <c r="S84" s="7" t="n">
        <v>0.7450245568487429</v>
      </c>
      <c r="T84" s="7" t="n">
        <v>0.7055917599524641</v>
      </c>
      <c r="U84" s="7" t="n">
        <v>0.5714710694338991</v>
      </c>
      <c r="V84" s="7" t="n">
        <v>0.3444088728800256</v>
      </c>
      <c r="W84" s="7" t="n">
        <v>-0.04980416070862944</v>
      </c>
      <c r="X84" s="7" t="n">
        <v>0.3366887016986076</v>
      </c>
      <c r="Y84" s="7" t="n">
        <v>0.5994471071401289</v>
      </c>
      <c r="Z84" s="7" t="n">
        <v>0.3622825468901374</v>
      </c>
      <c r="AA84" s="7" t="n">
        <v>0.5249173654350714</v>
      </c>
      <c r="AB84" s="7" t="n">
        <v>0.6225223868662031</v>
      </c>
      <c r="AC84" s="7" t="n">
        <v>0.9588548646246805</v>
      </c>
      <c r="AD84" s="7" t="n">
        <v>0.7693403090071664</v>
      </c>
      <c r="AE84" s="7" t="n">
        <v>0.767417145103354</v>
      </c>
      <c r="AF84" s="7" t="n">
        <v>0.7145691945354382</v>
      </c>
      <c r="AG84" s="7" t="n">
        <v>0.4081868617658886</v>
      </c>
      <c r="AH84" s="7" t="n">
        <v>0.722357763054115</v>
      </c>
      <c r="AI84" s="7" t="n">
        <v>0.5532154546511647</v>
      </c>
      <c r="AJ84" s="7" t="n">
        <v>0.5917766006240168</v>
      </c>
      <c r="AK84" s="7" t="n">
        <v>0.7355520238213554</v>
      </c>
      <c r="AL84" s="7" t="n">
        <v>0.550630698640978</v>
      </c>
      <c r="AM84" s="7" t="n">
        <v>0.6101772324153654</v>
      </c>
      <c r="AN84" s="7" t="n">
        <v>0.6186533910901796</v>
      </c>
      <c r="AO84" s="7" t="n">
        <v>0.4866344393496501</v>
      </c>
      <c r="AP84" s="7" t="n">
        <v>0.5586937813658388</v>
      </c>
      <c r="AQ84" s="7" t="n">
        <v>0.5850231549409507</v>
      </c>
      <c r="AR84" s="7" t="n">
        <v>0.2122261470842252</v>
      </c>
      <c r="AS84" s="7" t="n">
        <v>0.3497556772333947</v>
      </c>
      <c r="AT84" s="7" t="n">
        <v>0.5946980978133096</v>
      </c>
      <c r="AU84" s="7" t="n">
        <v>0.3636830119341465</v>
      </c>
      <c r="AV84" s="7" t="n">
        <v>-0.02962572253764146</v>
      </c>
      <c r="AW84" s="7" t="n">
        <v>0.6674091454747367</v>
      </c>
      <c r="AX84" s="7" t="n">
        <v>0.5754550095622174</v>
      </c>
      <c r="AY84" s="7" t="n">
        <v>0.6223137214486204</v>
      </c>
      <c r="AZ84" s="7" t="n">
        <v>0.7383138354014168</v>
      </c>
      <c r="BA84" s="7" t="n">
        <v>0.4981252009375782</v>
      </c>
      <c r="BB84" s="7" t="n">
        <v>0.4898337190141471</v>
      </c>
      <c r="BC84" s="7" t="n">
        <v>0.5258064296867215</v>
      </c>
      <c r="BD84" s="7" t="n">
        <v>0.5590299881054285</v>
      </c>
      <c r="BE84" s="7" t="n">
        <v>0.4371929737055041</v>
      </c>
      <c r="BF84" s="7" t="n">
        <v>0.8011413794171885</v>
      </c>
      <c r="BG84" s="7" t="n">
        <v>0.9924349033972543</v>
      </c>
      <c r="BH84" s="7" t="n">
        <v>0.3926868100912295</v>
      </c>
      <c r="BI84" s="7" t="n">
        <v>0.5822874823381321</v>
      </c>
      <c r="BJ84" s="7" t="n">
        <v>0.2059693110193379</v>
      </c>
      <c r="BK84" s="7" t="n">
        <v>0.5268368053531188</v>
      </c>
      <c r="BL84" s="7" t="n">
        <v>0.9060917643344042</v>
      </c>
      <c r="BM84" s="7" t="n">
        <v>0.8137738184583077</v>
      </c>
      <c r="BN84" s="7" t="n">
        <v>0.566759395394245</v>
      </c>
      <c r="BO84" s="7" t="n">
        <v>0.5829678947817961</v>
      </c>
      <c r="BP84" s="7" t="n">
        <v>0.8993970588251302</v>
      </c>
      <c r="BQ84" s="7" t="n">
        <v>0.7619359618563103</v>
      </c>
      <c r="BR84" s="7" t="n">
        <v>0.6164427020103223</v>
      </c>
      <c r="BS84" s="7" t="n">
        <v>0.7505299490536328</v>
      </c>
      <c r="BT84" s="7" t="n">
        <v>0.5850591819349871</v>
      </c>
      <c r="BU84" s="7" t="n">
        <v>0.4503042737903368</v>
      </c>
      <c r="BV84" s="7" t="n">
        <v>0.5452028649874567</v>
      </c>
      <c r="BW84" s="7" t="n">
        <v>0.9431113758806783</v>
      </c>
      <c r="BX84" s="7" t="n">
        <v>0.9297273579276003</v>
      </c>
      <c r="BY84" s="7" t="n">
        <v>0.3809428388891751</v>
      </c>
      <c r="BZ84" s="7" t="n">
        <v>0.5858653721543757</v>
      </c>
      <c r="CA84" s="7" t="n">
        <v>0.4738102802996459</v>
      </c>
      <c r="CB84" s="7" t="n">
        <v>0.5837943995067092</v>
      </c>
      <c r="CC84" s="7" t="n">
        <v>0.7837673109604359</v>
      </c>
      <c r="CD84" s="7" t="n">
        <v>0.8976676213621733</v>
      </c>
      <c r="CE84" s="7" t="n">
        <v>0.8655179616322797</v>
      </c>
      <c r="CF84" s="7" t="n">
        <v>0.6906369026466433</v>
      </c>
      <c r="CG84" s="7" t="n">
        <v>1</v>
      </c>
      <c r="CH84" s="7" t="n">
        <v>0.5731604045815326</v>
      </c>
      <c r="CI84" s="7" t="n">
        <v>0.83600291049403</v>
      </c>
      <c r="CJ84" s="7" t="n">
        <v>0.5276490959056532</v>
      </c>
      <c r="CK84" s="7" t="n">
        <v>0.2083995067341265</v>
      </c>
      <c r="CL84" s="7" t="n">
        <v>0.9383805015516185</v>
      </c>
      <c r="CM84" s="7" t="n">
        <v>0.5774654254039959</v>
      </c>
      <c r="CN84" s="7" t="n">
        <v>0.9329699492189978</v>
      </c>
      <c r="CO84" s="7" t="n">
        <v>0.6530665568359129</v>
      </c>
      <c r="CP84" s="7" t="n">
        <v>0.9342368958009986</v>
      </c>
      <c r="CQ84" s="7" t="n">
        <v>0.6415625955591818</v>
      </c>
      <c r="CR84" s="7" t="n">
        <v>0.206578271359337</v>
      </c>
      <c r="CS84" s="7" t="n">
        <v>0.466514324677968</v>
      </c>
      <c r="CT84" s="7" t="n">
        <v>0.6045229336395765</v>
      </c>
      <c r="CU84" s="7" t="n">
        <v>0.9193370323157972</v>
      </c>
      <c r="CV84" s="7" t="n">
        <v>0.7278573129808558</v>
      </c>
      <c r="CW84" s="7" t="n">
        <v>0.5859890121974618</v>
      </c>
      <c r="CX84" s="7" t="n">
        <v>0.3313681102983873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0.6849210254291412</v>
      </c>
      <c r="D85" s="7" t="n">
        <v>0.7309953483678219</v>
      </c>
      <c r="E85" s="7" t="n">
        <v>0.3240661794777507</v>
      </c>
      <c r="F85" s="7" t="n">
        <v>0.7258214528921493</v>
      </c>
      <c r="G85" s="7" t="n">
        <v>0.5379898700593714</v>
      </c>
      <c r="H85" s="7" t="n">
        <v>0.2733783118419552</v>
      </c>
      <c r="I85" s="7" t="n">
        <v>0.854691566012091</v>
      </c>
      <c r="J85" s="7" t="n">
        <v>0.7490693280982791</v>
      </c>
      <c r="K85" s="7" t="n">
        <v>0.4800150305974029</v>
      </c>
      <c r="L85" s="7" t="n">
        <v>0.3980741516732723</v>
      </c>
      <c r="M85" s="7" t="n">
        <v>0.4977062037123959</v>
      </c>
      <c r="N85" s="7" t="n">
        <v>0.9670490109275874</v>
      </c>
      <c r="O85" s="7" t="n">
        <v>0.6933638990840532</v>
      </c>
      <c r="P85" s="7" t="n">
        <v>0.3816075327056784</v>
      </c>
      <c r="Q85" s="7" t="n">
        <v>0.3624583146001595</v>
      </c>
      <c r="R85" s="7" t="n">
        <v>0.5095231915868166</v>
      </c>
      <c r="S85" s="7" t="n">
        <v>0.5959893805648289</v>
      </c>
      <c r="T85" s="7" t="n">
        <v>0.7352782129819679</v>
      </c>
      <c r="U85" s="7" t="n">
        <v>0.9895991144640185</v>
      </c>
      <c r="V85" s="7" t="n">
        <v>0.4267318788596045</v>
      </c>
      <c r="W85" s="7" t="n">
        <v>0.08276152974055906</v>
      </c>
      <c r="X85" s="7" t="n">
        <v>0.6577975516206941</v>
      </c>
      <c r="Y85" s="7" t="n">
        <v>0.9786484493520397</v>
      </c>
      <c r="Z85" s="7" t="n">
        <v>0.3966578693688185</v>
      </c>
      <c r="AA85" s="7" t="n">
        <v>0.3804853159531916</v>
      </c>
      <c r="AB85" s="7" t="n">
        <v>0.9534360803917477</v>
      </c>
      <c r="AC85" s="7" t="n">
        <v>0.5162182767847677</v>
      </c>
      <c r="AD85" s="7" t="n">
        <v>0.6691231244111233</v>
      </c>
      <c r="AE85" s="7" t="n">
        <v>0.7084281243935379</v>
      </c>
      <c r="AF85" s="7" t="n">
        <v>0.4897738913219868</v>
      </c>
      <c r="AG85" s="7" t="n">
        <v>0.6980362985814926</v>
      </c>
      <c r="AH85" s="7" t="n">
        <v>0.7332375583983454</v>
      </c>
      <c r="AI85" s="7" t="n">
        <v>0.569694821303368</v>
      </c>
      <c r="AJ85" s="7" t="n">
        <v>0.9763965013500182</v>
      </c>
      <c r="AK85" s="7" t="n">
        <v>0.6339980037581354</v>
      </c>
      <c r="AL85" s="7" t="n">
        <v>0.3660772214800732</v>
      </c>
      <c r="AM85" s="7" t="n">
        <v>0.118144821552488</v>
      </c>
      <c r="AN85" s="7" t="n">
        <v>0.6151466530189307</v>
      </c>
      <c r="AO85" s="7" t="n">
        <v>0.02852281339176635</v>
      </c>
      <c r="AP85" s="7" t="n">
        <v>0.5644765110489044</v>
      </c>
      <c r="AQ85" s="7" t="n">
        <v>0.3338564640210122</v>
      </c>
      <c r="AR85" s="7" t="n">
        <v>0.4544070546152986</v>
      </c>
      <c r="AS85" s="7" t="n">
        <v>0.6712894595487424</v>
      </c>
      <c r="AT85" s="7" t="n">
        <v>0.9839886199417522</v>
      </c>
      <c r="AU85" s="7" t="n">
        <v>0.4161885411572119</v>
      </c>
      <c r="AV85" s="7" t="n">
        <v>0.09736431916715643</v>
      </c>
      <c r="AW85" s="7" t="n">
        <v>0.7434240329699209</v>
      </c>
      <c r="AX85" s="7" t="n">
        <v>0.7293881060220104</v>
      </c>
      <c r="AY85" s="7" t="n">
        <v>0.3939107146306213</v>
      </c>
      <c r="AZ85" s="7" t="n">
        <v>0.4792184181027668</v>
      </c>
      <c r="BA85" s="7" t="n">
        <v>0.3454761609129171</v>
      </c>
      <c r="BB85" s="7" t="n">
        <v>0.4733363719361686</v>
      </c>
      <c r="BC85" s="7" t="n">
        <v>0.3617331853767514</v>
      </c>
      <c r="BD85" s="7" t="n">
        <v>0.3742034424183434</v>
      </c>
      <c r="BE85" s="7" t="n">
        <v>0.5925242192088709</v>
      </c>
      <c r="BF85" s="7" t="n">
        <v>0.517216776564855</v>
      </c>
      <c r="BG85" s="7" t="n">
        <v>0.540602057566958</v>
      </c>
      <c r="BH85" s="7" t="n">
        <v>0.7080275021025881</v>
      </c>
      <c r="BI85" s="7" t="n">
        <v>0.5816616371976905</v>
      </c>
      <c r="BJ85" s="7" t="n">
        <v>0.2174078433046706</v>
      </c>
      <c r="BK85" s="7" t="n">
        <v>0.3623592918760342</v>
      </c>
      <c r="BL85" s="7" t="n">
        <v>0.5757152557381409</v>
      </c>
      <c r="BM85" s="7" t="n">
        <v>0.4429683202771215</v>
      </c>
      <c r="BN85" s="7" t="n">
        <v>0.9586107536973446</v>
      </c>
      <c r="BO85" s="7" t="n">
        <v>0.9721606013831982</v>
      </c>
      <c r="BP85" s="7" t="n">
        <v>0.6014875259423561</v>
      </c>
      <c r="BQ85" s="7" t="n">
        <v>0.4463032159253013</v>
      </c>
      <c r="BR85" s="7" t="n">
        <v>0.5184399206509731</v>
      </c>
      <c r="BS85" s="7" t="n">
        <v>0.4613648385182348</v>
      </c>
      <c r="BT85" s="7" t="n">
        <v>0.3306374522966078</v>
      </c>
      <c r="BU85" s="7" t="n">
        <v>0.6615823288513779</v>
      </c>
      <c r="BV85" s="7" t="n">
        <v>0.06252559294440252</v>
      </c>
      <c r="BW85" s="7" t="n">
        <v>0.5652484967312812</v>
      </c>
      <c r="BX85" s="7" t="n">
        <v>0.7415189708873756</v>
      </c>
      <c r="BY85" s="7" t="n">
        <v>0.7057344535659239</v>
      </c>
      <c r="BZ85" s="7" t="n">
        <v>0.983539078068367</v>
      </c>
      <c r="CA85" s="7" t="n">
        <v>0.3102850984923096</v>
      </c>
      <c r="CB85" s="7" t="n">
        <v>0.971710587565456</v>
      </c>
      <c r="CC85" s="7" t="n">
        <v>0.3729288532108619</v>
      </c>
      <c r="CD85" s="7" t="n">
        <v>0.6940545202902655</v>
      </c>
      <c r="CE85" s="7" t="n">
        <v>0.7286278675553977</v>
      </c>
      <c r="CF85" s="7" t="n">
        <v>0.8322021689073399</v>
      </c>
      <c r="CG85" s="7" t="n">
        <v>0.5731604045815326</v>
      </c>
      <c r="CH85" s="7" t="n">
        <v>1</v>
      </c>
      <c r="CI85" s="7" t="n">
        <v>0.621399344560422</v>
      </c>
      <c r="CJ85" s="7" t="n">
        <v>0.2640436423245762</v>
      </c>
      <c r="CK85" s="7" t="n">
        <v>0.3142808781179734</v>
      </c>
      <c r="CL85" s="7" t="n">
        <v>0.5002863415780765</v>
      </c>
      <c r="CM85" s="7" t="n">
        <v>0.340990974160458</v>
      </c>
      <c r="CN85" s="7" t="n">
        <v>0.4355332304775542</v>
      </c>
      <c r="CO85" s="7" t="n">
        <v>0.3829789867764309</v>
      </c>
      <c r="CP85" s="7" t="n">
        <v>0.4397377429026877</v>
      </c>
      <c r="CQ85" s="7" t="n">
        <v>0.3949150745318421</v>
      </c>
      <c r="CR85" s="7" t="n">
        <v>0.4522954724379591</v>
      </c>
      <c r="CS85" s="7" t="n">
        <v>0.5803483227461521</v>
      </c>
      <c r="CT85" s="7" t="n">
        <v>0.9229077665620152</v>
      </c>
      <c r="CU85" s="7" t="n">
        <v>0.4076667460469409</v>
      </c>
      <c r="CV85" s="7" t="n">
        <v>0.4727472151831718</v>
      </c>
      <c r="CW85" s="7" t="n">
        <v>0.8845329152415347</v>
      </c>
      <c r="CX85" s="7" t="n">
        <v>0.4956093996089318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0.7738816891820389</v>
      </c>
      <c r="D86" s="7" t="n">
        <v>0.6397644278744844</v>
      </c>
      <c r="E86" s="7" t="n">
        <v>0.2793961981068917</v>
      </c>
      <c r="F86" s="7" t="n">
        <v>0.526412756009306</v>
      </c>
      <c r="G86" s="7" t="n">
        <v>0.2999358027162988</v>
      </c>
      <c r="H86" s="7" t="n">
        <v>0.4098139858279836</v>
      </c>
      <c r="I86" s="7" t="n">
        <v>0.6350996149638009</v>
      </c>
      <c r="J86" s="7" t="n">
        <v>0.7499317481701199</v>
      </c>
      <c r="K86" s="7" t="n">
        <v>0.8736561018210124</v>
      </c>
      <c r="L86" s="7" t="n">
        <v>0.8785081684907061</v>
      </c>
      <c r="M86" s="7" t="n">
        <v>0.7322684920016086</v>
      </c>
      <c r="N86" s="7" t="n">
        <v>0.6285131495927883</v>
      </c>
      <c r="O86" s="7" t="n">
        <v>0.4058241613281235</v>
      </c>
      <c r="P86" s="7" t="n">
        <v>0.6611554301428288</v>
      </c>
      <c r="Q86" s="7" t="n">
        <v>0.8412082683955693</v>
      </c>
      <c r="R86" s="7" t="n">
        <v>0.8836364093668577</v>
      </c>
      <c r="S86" s="7" t="n">
        <v>0.8438428470106321</v>
      </c>
      <c r="T86" s="7" t="n">
        <v>0.8023537400854225</v>
      </c>
      <c r="U86" s="7" t="n">
        <v>0.6096774025070612</v>
      </c>
      <c r="V86" s="7" t="n">
        <v>0.4426012875118778</v>
      </c>
      <c r="W86" s="7" t="n">
        <v>0.09347042760533092</v>
      </c>
      <c r="X86" s="7" t="n">
        <v>0.3907090074786292</v>
      </c>
      <c r="Y86" s="7" t="n">
        <v>0.6369036195845804</v>
      </c>
      <c r="Z86" s="7" t="n">
        <v>0.4774459345774457</v>
      </c>
      <c r="AA86" s="7" t="n">
        <v>0.8488494043608034</v>
      </c>
      <c r="AB86" s="7" t="n">
        <v>0.6605213696457232</v>
      </c>
      <c r="AC86" s="7" t="n">
        <v>0.8572826693517572</v>
      </c>
      <c r="AD86" s="7" t="n">
        <v>0.9584032088248242</v>
      </c>
      <c r="AE86" s="7" t="n">
        <v>0.9552809912847179</v>
      </c>
      <c r="AF86" s="7" t="n">
        <v>0.9233684479364893</v>
      </c>
      <c r="AG86" s="7" t="n">
        <v>0.4276992751624101</v>
      </c>
      <c r="AH86" s="7" t="n">
        <v>0.8500971358444157</v>
      </c>
      <c r="AI86" s="7" t="n">
        <v>0.5151137825574317</v>
      </c>
      <c r="AJ86" s="7" t="n">
        <v>0.6332750780283046</v>
      </c>
      <c r="AK86" s="7" t="n">
        <v>0.9493001590616781</v>
      </c>
      <c r="AL86" s="7" t="n">
        <v>0.8506512359345546</v>
      </c>
      <c r="AM86" s="7" t="n">
        <v>0.5602818219338793</v>
      </c>
      <c r="AN86" s="7" t="n">
        <v>0.5190620597887394</v>
      </c>
      <c r="AO86" s="7" t="n">
        <v>0.4413080520329996</v>
      </c>
      <c r="AP86" s="7" t="n">
        <v>0.5193160512492013</v>
      </c>
      <c r="AQ86" s="7" t="n">
        <v>0.8235599638112205</v>
      </c>
      <c r="AR86" s="7" t="n">
        <v>0.1277075860787493</v>
      </c>
      <c r="AS86" s="7" t="n">
        <v>0.3821969988819235</v>
      </c>
      <c r="AT86" s="7" t="n">
        <v>0.6334668024150329</v>
      </c>
      <c r="AU86" s="7" t="n">
        <v>0.4636964465512933</v>
      </c>
      <c r="AV86" s="7" t="n">
        <v>0.1370543683212443</v>
      </c>
      <c r="AW86" s="7" t="n">
        <v>0.7749793722730879</v>
      </c>
      <c r="AX86" s="7" t="n">
        <v>0.7150928898063446</v>
      </c>
      <c r="AY86" s="7" t="n">
        <v>0.7805947212000021</v>
      </c>
      <c r="AZ86" s="7" t="n">
        <v>0.6696917740823729</v>
      </c>
      <c r="BA86" s="7" t="n">
        <v>0.5638055837101602</v>
      </c>
      <c r="BB86" s="7" t="n">
        <v>0.5782606811369088</v>
      </c>
      <c r="BC86" s="7" t="n">
        <v>0.8430101405658937</v>
      </c>
      <c r="BD86" s="7" t="n">
        <v>0.703808448904907</v>
      </c>
      <c r="BE86" s="7" t="n">
        <v>0.4282856081327807</v>
      </c>
      <c r="BF86" s="7" t="n">
        <v>0.707296647896424</v>
      </c>
      <c r="BG86" s="7" t="n">
        <v>0.8670059914290376</v>
      </c>
      <c r="BH86" s="7" t="n">
        <v>0.4298685228605901</v>
      </c>
      <c r="BI86" s="7" t="n">
        <v>0.7100856410872707</v>
      </c>
      <c r="BJ86" s="7" t="n">
        <v>0.268164065145194</v>
      </c>
      <c r="BK86" s="7" t="n">
        <v>0.6581527165465253</v>
      </c>
      <c r="BL86" s="7" t="n">
        <v>0.8322220632035762</v>
      </c>
      <c r="BM86" s="7" t="n">
        <v>0.8938065941106128</v>
      </c>
      <c r="BN86" s="7" t="n">
        <v>0.5965665055862726</v>
      </c>
      <c r="BO86" s="7" t="n">
        <v>0.6196461205010112</v>
      </c>
      <c r="BP86" s="7" t="n">
        <v>0.8554077654038142</v>
      </c>
      <c r="BQ86" s="7" t="n">
        <v>0.681467631721596</v>
      </c>
      <c r="BR86" s="7" t="n">
        <v>0.4943929073412647</v>
      </c>
      <c r="BS86" s="7" t="n">
        <v>0.6495927968382221</v>
      </c>
      <c r="BT86" s="7" t="n">
        <v>0.8247934957234021</v>
      </c>
      <c r="BU86" s="7" t="n">
        <v>0.502795861843251</v>
      </c>
      <c r="BV86" s="7" t="n">
        <v>0.4870127024512247</v>
      </c>
      <c r="BW86" s="7" t="n">
        <v>0.8818249863259805</v>
      </c>
      <c r="BX86" s="7" t="n">
        <v>0.8365861970776562</v>
      </c>
      <c r="BY86" s="7" t="n">
        <v>0.4319833856780323</v>
      </c>
      <c r="BZ86" s="7" t="n">
        <v>0.617848685099555</v>
      </c>
      <c r="CA86" s="7" t="n">
        <v>0.7826651871815844</v>
      </c>
      <c r="CB86" s="7" t="n">
        <v>0.6292860845283016</v>
      </c>
      <c r="CC86" s="7" t="n">
        <v>0.8133646442918985</v>
      </c>
      <c r="CD86" s="7" t="n">
        <v>0.9070294448755009</v>
      </c>
      <c r="CE86" s="7" t="n">
        <v>0.9473487429146256</v>
      </c>
      <c r="CF86" s="7" t="n">
        <v>0.7448629865007964</v>
      </c>
      <c r="CG86" s="7" t="n">
        <v>0.83600291049403</v>
      </c>
      <c r="CH86" s="7" t="n">
        <v>0.621399344560422</v>
      </c>
      <c r="CI86" s="7" t="n">
        <v>1</v>
      </c>
      <c r="CJ86" s="7" t="n">
        <v>0.8262276701963733</v>
      </c>
      <c r="CK86" s="7" t="n">
        <v>0.1926876247458628</v>
      </c>
      <c r="CL86" s="7" t="n">
        <v>0.8240714442085899</v>
      </c>
      <c r="CM86" s="7" t="n">
        <v>0.8254123646972079</v>
      </c>
      <c r="CN86" s="7" t="n">
        <v>0.7581740631450846</v>
      </c>
      <c r="CO86" s="7" t="n">
        <v>0.8614788827135553</v>
      </c>
      <c r="CP86" s="7" t="n">
        <v>0.7521171529384766</v>
      </c>
      <c r="CQ86" s="7" t="n">
        <v>0.7959586540327427</v>
      </c>
      <c r="CR86" s="7" t="n">
        <v>0.1215596884080595</v>
      </c>
      <c r="CS86" s="7" t="n">
        <v>0.4396107816236099</v>
      </c>
      <c r="CT86" s="7" t="n">
        <v>0.639514977736549</v>
      </c>
      <c r="CU86" s="7" t="n">
        <v>0.7234359634929634</v>
      </c>
      <c r="CV86" s="7" t="n">
        <v>0.650301305205344</v>
      </c>
      <c r="CW86" s="7" t="n">
        <v>0.6279168107895736</v>
      </c>
      <c r="CX86" s="7" t="n">
        <v>0.3260675653179833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0.6650595982598635</v>
      </c>
      <c r="D87" s="7" t="n">
        <v>0.4994111737785166</v>
      </c>
      <c r="E87" s="7" t="n">
        <v>0.3154864781833732</v>
      </c>
      <c r="F87" s="7" t="n">
        <v>0.3774844202459481</v>
      </c>
      <c r="G87" s="7" t="n">
        <v>0.141626995905846</v>
      </c>
      <c r="H87" s="7" t="n">
        <v>0.5020945712847517</v>
      </c>
      <c r="I87" s="7" t="n">
        <v>0.4332837285001208</v>
      </c>
      <c r="J87" s="7" t="n">
        <v>0.6088908392095131</v>
      </c>
      <c r="K87" s="7" t="n">
        <v>0.6524256379796969</v>
      </c>
      <c r="L87" s="7" t="n">
        <v>0.9527431309343845</v>
      </c>
      <c r="M87" s="7" t="n">
        <v>0.7839029227277586</v>
      </c>
      <c r="N87" s="7" t="n">
        <v>0.2640300649137452</v>
      </c>
      <c r="O87" s="7" t="n">
        <v>0.2970897283127099</v>
      </c>
      <c r="P87" s="7" t="n">
        <v>0.7436964388901703</v>
      </c>
      <c r="Q87" s="7" t="n">
        <v>0.9624622006556088</v>
      </c>
      <c r="R87" s="7" t="n">
        <v>0.8203559632164106</v>
      </c>
      <c r="S87" s="7" t="n">
        <v>0.7601888533657009</v>
      </c>
      <c r="T87" s="7" t="n">
        <v>0.6709619438445391</v>
      </c>
      <c r="U87" s="7" t="n">
        <v>0.2373979320653763</v>
      </c>
      <c r="V87" s="7" t="n">
        <v>0.4539512084473365</v>
      </c>
      <c r="W87" s="7" t="n">
        <v>0.200897092846636</v>
      </c>
      <c r="X87" s="7" t="n">
        <v>0.306894849308167</v>
      </c>
      <c r="Y87" s="7" t="n">
        <v>0.2634300020330567</v>
      </c>
      <c r="Z87" s="7" t="n">
        <v>0.5178436218575641</v>
      </c>
      <c r="AA87" s="7" t="n">
        <v>0.9590118234233748</v>
      </c>
      <c r="AB87" s="7" t="n">
        <v>0.2947552098872134</v>
      </c>
      <c r="AC87" s="7" t="n">
        <v>0.590262190814716</v>
      </c>
      <c r="AD87" s="7" t="n">
        <v>0.8453595176420136</v>
      </c>
      <c r="AE87" s="7" t="n">
        <v>0.8222085751178199</v>
      </c>
      <c r="AF87" s="7" t="n">
        <v>0.9259194857339301</v>
      </c>
      <c r="AG87" s="7" t="n">
        <v>0.2785816677363969</v>
      </c>
      <c r="AH87" s="7" t="n">
        <v>0.720291486781077</v>
      </c>
      <c r="AI87" s="7" t="n">
        <v>0.3575107504733654</v>
      </c>
      <c r="AJ87" s="7" t="n">
        <v>0.274714981143658</v>
      </c>
      <c r="AK87" s="7" t="n">
        <v>0.8657786685849246</v>
      </c>
      <c r="AL87" s="7" t="n">
        <v>0.9658704992377628</v>
      </c>
      <c r="AM87" s="7" t="n">
        <v>0.4687906170517283</v>
      </c>
      <c r="AN87" s="7" t="n">
        <v>0.3168724190576399</v>
      </c>
      <c r="AO87" s="7" t="n">
        <v>0.3763278224953515</v>
      </c>
      <c r="AP87" s="7" t="n">
        <v>0.3677608413106762</v>
      </c>
      <c r="AQ87" s="7" t="n">
        <v>0.950531540629086</v>
      </c>
      <c r="AR87" s="7" t="n">
        <v>-0.02788111932673086</v>
      </c>
      <c r="AS87" s="7" t="n">
        <v>0.2646471575309451</v>
      </c>
      <c r="AT87" s="7" t="n">
        <v>0.2542381080061966</v>
      </c>
      <c r="AU87" s="7" t="n">
        <v>0.4358793490412597</v>
      </c>
      <c r="AV87" s="7" t="n">
        <v>0.2630221070276074</v>
      </c>
      <c r="AW87" s="7" t="n">
        <v>0.6556614182388136</v>
      </c>
      <c r="AX87" s="7" t="n">
        <v>0.6060733619088554</v>
      </c>
      <c r="AY87" s="7" t="n">
        <v>0.8606833690011965</v>
      </c>
      <c r="AZ87" s="7" t="n">
        <v>0.3576280288435623</v>
      </c>
      <c r="BA87" s="7" t="n">
        <v>0.5968145765503107</v>
      </c>
      <c r="BB87" s="7" t="n">
        <v>0.5217854765087359</v>
      </c>
      <c r="BC87" s="7" t="n">
        <v>0.9641660118321063</v>
      </c>
      <c r="BD87" s="7" t="n">
        <v>0.7958282852931844</v>
      </c>
      <c r="BE87" s="7" t="n">
        <v>0.3116772019679323</v>
      </c>
      <c r="BF87" s="7" t="n">
        <v>0.3988724034772367</v>
      </c>
      <c r="BG87" s="7" t="n">
        <v>0.602674557894928</v>
      </c>
      <c r="BH87" s="7" t="n">
        <v>0.3156833410901415</v>
      </c>
      <c r="BI87" s="7" t="n">
        <v>0.6481396971280692</v>
      </c>
      <c r="BJ87" s="7" t="n">
        <v>0.2928153822996346</v>
      </c>
      <c r="BK87" s="7" t="n">
        <v>0.7395586103421509</v>
      </c>
      <c r="BL87" s="7" t="n">
        <v>0.5607799658118082</v>
      </c>
      <c r="BM87" s="7" t="n">
        <v>0.8454136258804272</v>
      </c>
      <c r="BN87" s="7" t="n">
        <v>0.1873808668122024</v>
      </c>
      <c r="BO87" s="7" t="n">
        <v>0.2295422217097678</v>
      </c>
      <c r="BP87" s="7" t="n">
        <v>0.6620442795420708</v>
      </c>
      <c r="BQ87" s="7" t="n">
        <v>0.3839482938000746</v>
      </c>
      <c r="BR87" s="7" t="n">
        <v>0.296340137019674</v>
      </c>
      <c r="BS87" s="7" t="n">
        <v>0.346014655280748</v>
      </c>
      <c r="BT87" s="7" t="n">
        <v>0.9537076080008366</v>
      </c>
      <c r="BU87" s="7" t="n">
        <v>0.3647926141865263</v>
      </c>
      <c r="BV87" s="7" t="n">
        <v>0.4114503965478654</v>
      </c>
      <c r="BW87" s="7" t="n">
        <v>0.6747166867520399</v>
      </c>
      <c r="BX87" s="7" t="n">
        <v>0.4716077180128094</v>
      </c>
      <c r="BY87" s="7" t="n">
        <v>0.3141459060375544</v>
      </c>
      <c r="BZ87" s="7" t="n">
        <v>0.2412683698181641</v>
      </c>
      <c r="CA87" s="7" t="n">
        <v>0.8781378753130401</v>
      </c>
      <c r="CB87" s="7" t="n">
        <v>0.2672341582911474</v>
      </c>
      <c r="CC87" s="7" t="n">
        <v>0.7058905562805952</v>
      </c>
      <c r="CD87" s="7" t="n">
        <v>0.6277380959589967</v>
      </c>
      <c r="CE87" s="7" t="n">
        <v>0.7082244810911766</v>
      </c>
      <c r="CF87" s="7" t="n">
        <v>0.5284705142063146</v>
      </c>
      <c r="CG87" s="7" t="n">
        <v>0.5276490959056532</v>
      </c>
      <c r="CH87" s="7" t="n">
        <v>0.2640436423245762</v>
      </c>
      <c r="CI87" s="7" t="n">
        <v>0.8262276701963733</v>
      </c>
      <c r="CJ87" s="7" t="n">
        <v>1</v>
      </c>
      <c r="CK87" s="7" t="n">
        <v>0.1692779140749976</v>
      </c>
      <c r="CL87" s="7" t="n">
        <v>0.5613816750485865</v>
      </c>
      <c r="CM87" s="7" t="n">
        <v>0.9574100031793803</v>
      </c>
      <c r="CN87" s="7" t="n">
        <v>0.4670231321919193</v>
      </c>
      <c r="CO87" s="7" t="n">
        <v>0.9365491366247508</v>
      </c>
      <c r="CP87" s="7" t="n">
        <v>0.4566108511285549</v>
      </c>
      <c r="CQ87" s="7" t="n">
        <v>0.8517705340593351</v>
      </c>
      <c r="CR87" s="7" t="n">
        <v>-0.03418804255206551</v>
      </c>
      <c r="CS87" s="7" t="n">
        <v>0.2905113614597915</v>
      </c>
      <c r="CT87" s="7" t="n">
        <v>0.2660576365067925</v>
      </c>
      <c r="CU87" s="7" t="n">
        <v>0.4283977880557572</v>
      </c>
      <c r="CV87" s="7" t="n">
        <v>0.3446675864605609</v>
      </c>
      <c r="CW87" s="7" t="n">
        <v>0.2480368534544451</v>
      </c>
      <c r="CX87" s="7" t="n">
        <v>0.2168037847622168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0.5901361504346428</v>
      </c>
      <c r="D88" s="7" t="n">
        <v>0.6146174563438673</v>
      </c>
      <c r="E88" s="7" t="n">
        <v>0.8095554878989425</v>
      </c>
      <c r="F88" s="7" t="n">
        <v>0.5897917677327711</v>
      </c>
      <c r="G88" s="7" t="n">
        <v>0.6783575589583849</v>
      </c>
      <c r="H88" s="7" t="n">
        <v>0.5371679510191261</v>
      </c>
      <c r="I88" s="7" t="n">
        <v>0.4271167068953118</v>
      </c>
      <c r="J88" s="7" t="n">
        <v>0.5704443073157417</v>
      </c>
      <c r="K88" s="7" t="n">
        <v>-0.006997200471523799</v>
      </c>
      <c r="L88" s="7" t="n">
        <v>0.2338942372614726</v>
      </c>
      <c r="M88" s="7" t="n">
        <v>0.4110168297088496</v>
      </c>
      <c r="N88" s="7" t="n">
        <v>0.3328216920799982</v>
      </c>
      <c r="O88" s="7" t="n">
        <v>0.3844410222403108</v>
      </c>
      <c r="P88" s="7" t="n">
        <v>0.3788322968631453</v>
      </c>
      <c r="Q88" s="7" t="n">
        <v>0.2161672432297699</v>
      </c>
      <c r="R88" s="7" t="n">
        <v>0.3032462418220826</v>
      </c>
      <c r="S88" s="7" t="n">
        <v>0.4650544292843005</v>
      </c>
      <c r="T88" s="7" t="n">
        <v>0.5626083257573209</v>
      </c>
      <c r="U88" s="7" t="n">
        <v>0.31032249285359</v>
      </c>
      <c r="V88" s="7" t="n">
        <v>0.8088607892419681</v>
      </c>
      <c r="W88" s="7" t="n">
        <v>0.4615887590130722</v>
      </c>
      <c r="X88" s="7" t="n">
        <v>0.4171157516775921</v>
      </c>
      <c r="Y88" s="7" t="n">
        <v>0.3252796874400891</v>
      </c>
      <c r="Z88" s="7" t="n">
        <v>0.4464723403675451</v>
      </c>
      <c r="AA88" s="7" t="n">
        <v>0.2200394422999477</v>
      </c>
      <c r="AB88" s="7" t="n">
        <v>0.3281566323210006</v>
      </c>
      <c r="AC88" s="7" t="n">
        <v>0.1819938755518385</v>
      </c>
      <c r="AD88" s="7" t="n">
        <v>0.3149437260276426</v>
      </c>
      <c r="AE88" s="7" t="n">
        <v>0.3205787926602178</v>
      </c>
      <c r="AF88" s="7" t="n">
        <v>0.2201167593750928</v>
      </c>
      <c r="AG88" s="7" t="n">
        <v>0.6404932519161285</v>
      </c>
      <c r="AH88" s="7" t="n">
        <v>0.4772768403768736</v>
      </c>
      <c r="AI88" s="7" t="n">
        <v>0.6110014745846927</v>
      </c>
      <c r="AJ88" s="7" t="n">
        <v>0.3541987738787301</v>
      </c>
      <c r="AK88" s="7" t="n">
        <v>0.3123797562739485</v>
      </c>
      <c r="AL88" s="7" t="n">
        <v>0.2010688343179515</v>
      </c>
      <c r="AM88" s="7" t="n">
        <v>-0.09797342286375346</v>
      </c>
      <c r="AN88" s="7" t="n">
        <v>0.5127256859024957</v>
      </c>
      <c r="AO88" s="7" t="n">
        <v>-0.1939368567263865</v>
      </c>
      <c r="AP88" s="7" t="n">
        <v>0.6105455331242855</v>
      </c>
      <c r="AQ88" s="7" t="n">
        <v>0.2331981159881731</v>
      </c>
      <c r="AR88" s="7" t="n">
        <v>0.6540321624295562</v>
      </c>
      <c r="AS88" s="7" t="n">
        <v>0.3338187693691311</v>
      </c>
      <c r="AT88" s="7" t="n">
        <v>0.2917111897996481</v>
      </c>
      <c r="AU88" s="7" t="n">
        <v>0.7560651896620892</v>
      </c>
      <c r="AV88" s="7" t="n">
        <v>0.458120862545932</v>
      </c>
      <c r="AW88" s="7" t="n">
        <v>0.5568601118477926</v>
      </c>
      <c r="AX88" s="7" t="n">
        <v>0.5202523492699916</v>
      </c>
      <c r="AY88" s="7" t="n">
        <v>0.2692065597875412</v>
      </c>
      <c r="AZ88" s="7" t="n">
        <v>0.150007812438385</v>
      </c>
      <c r="BA88" s="7" t="n">
        <v>0.5373365410901599</v>
      </c>
      <c r="BB88" s="7" t="n">
        <v>0.6884390546429647</v>
      </c>
      <c r="BC88" s="7" t="n">
        <v>0.2227006020162332</v>
      </c>
      <c r="BD88" s="7" t="n">
        <v>0.2796938124042072</v>
      </c>
      <c r="BE88" s="7" t="n">
        <v>0.3636334775365055</v>
      </c>
      <c r="BF88" s="7" t="n">
        <v>0.1517067023087084</v>
      </c>
      <c r="BG88" s="7" t="n">
        <v>0.2001146370488226</v>
      </c>
      <c r="BH88" s="7" t="n">
        <v>0.3958421873751351</v>
      </c>
      <c r="BI88" s="7" t="n">
        <v>0.5583814237659773</v>
      </c>
      <c r="BJ88" s="7" t="n">
        <v>0.2933518234843881</v>
      </c>
      <c r="BK88" s="7" t="n">
        <v>0.3847231247818166</v>
      </c>
      <c r="BL88" s="7" t="n">
        <v>0.1669253414282445</v>
      </c>
      <c r="BM88" s="7" t="n">
        <v>0.2189252564051387</v>
      </c>
      <c r="BN88" s="7" t="n">
        <v>0.2465333626550418</v>
      </c>
      <c r="BO88" s="7" t="n">
        <v>0.3086370017793267</v>
      </c>
      <c r="BP88" s="7" t="n">
        <v>0.397417068970136</v>
      </c>
      <c r="BQ88" s="7" t="n">
        <v>0.1741918630222653</v>
      </c>
      <c r="BR88" s="7" t="n">
        <v>0.4618842570991513</v>
      </c>
      <c r="BS88" s="7" t="n">
        <v>0.1741893201858996</v>
      </c>
      <c r="BT88" s="7" t="n">
        <v>0.2297016759319425</v>
      </c>
      <c r="BU88" s="7" t="n">
        <v>0.7268898525779813</v>
      </c>
      <c r="BV88" s="7" t="n">
        <v>-0.1340374502330798</v>
      </c>
      <c r="BW88" s="7" t="n">
        <v>0.2822345284635229</v>
      </c>
      <c r="BX88" s="7" t="n">
        <v>0.1965408285758254</v>
      </c>
      <c r="BY88" s="7" t="n">
        <v>0.4982059788431595</v>
      </c>
      <c r="BZ88" s="7" t="n">
        <v>0.3030169691008133</v>
      </c>
      <c r="CA88" s="7" t="n">
        <v>0.1264025910948031</v>
      </c>
      <c r="CB88" s="7" t="n">
        <v>0.3165309879019562</v>
      </c>
      <c r="CC88" s="7" t="n">
        <v>0.1469760924491208</v>
      </c>
      <c r="CD88" s="7" t="n">
        <v>0.2559471047007626</v>
      </c>
      <c r="CE88" s="7" t="n">
        <v>0.2664562227884476</v>
      </c>
      <c r="CF88" s="7" t="n">
        <v>0.4234812641325373</v>
      </c>
      <c r="CG88" s="7" t="n">
        <v>0.2083995067341265</v>
      </c>
      <c r="CH88" s="7" t="n">
        <v>0.3142808781179734</v>
      </c>
      <c r="CI88" s="7" t="n">
        <v>0.1926876247458628</v>
      </c>
      <c r="CJ88" s="7" t="n">
        <v>0.1692779140749976</v>
      </c>
      <c r="CK88" s="7" t="n">
        <v>1</v>
      </c>
      <c r="CL88" s="7" t="n">
        <v>0.1075701807705074</v>
      </c>
      <c r="CM88" s="7" t="n">
        <v>0.2495277884656537</v>
      </c>
      <c r="CN88" s="7" t="n">
        <v>0.05735271360943855</v>
      </c>
      <c r="CO88" s="7" t="n">
        <v>0.2357197493449441</v>
      </c>
      <c r="CP88" s="7" t="n">
        <v>0.06454115401933028</v>
      </c>
      <c r="CQ88" s="7" t="n">
        <v>0.3562265932629302</v>
      </c>
      <c r="CR88" s="7" t="n">
        <v>0.6503117938226121</v>
      </c>
      <c r="CS88" s="7" t="n">
        <v>0.666628337821416</v>
      </c>
      <c r="CT88" s="7" t="n">
        <v>0.2497934277548645</v>
      </c>
      <c r="CU88" s="7" t="n">
        <v>0.03601540698092764</v>
      </c>
      <c r="CV88" s="7" t="n">
        <v>0.1706336929951107</v>
      </c>
      <c r="CW88" s="7" t="n">
        <v>0.211984581573203</v>
      </c>
      <c r="CX88" s="7" t="n">
        <v>0.8082434133421421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0.6154781611611262</v>
      </c>
      <c r="D89" s="7" t="n">
        <v>0.4769482552863704</v>
      </c>
      <c r="E89" s="7" t="n">
        <v>0.09715932647306585</v>
      </c>
      <c r="F89" s="7" t="n">
        <v>0.3721659511088184</v>
      </c>
      <c r="G89" s="7" t="n">
        <v>0.1933361673775962</v>
      </c>
      <c r="H89" s="7" t="n">
        <v>0.2447787457913864</v>
      </c>
      <c r="I89" s="7" t="n">
        <v>0.4866148912711743</v>
      </c>
      <c r="J89" s="7" t="n">
        <v>0.5600692612388127</v>
      </c>
      <c r="K89" s="7" t="n">
        <v>0.9197729113795048</v>
      </c>
      <c r="L89" s="7" t="n">
        <v>0.6072336165161536</v>
      </c>
      <c r="M89" s="7" t="n">
        <v>0.5568540420721828</v>
      </c>
      <c r="N89" s="7" t="n">
        <v>0.5015712003234205</v>
      </c>
      <c r="O89" s="7" t="n">
        <v>0.2844875838187785</v>
      </c>
      <c r="P89" s="7" t="n">
        <v>0.5043939917507185</v>
      </c>
      <c r="Q89" s="7" t="n">
        <v>0.5697456638320599</v>
      </c>
      <c r="R89" s="7" t="n">
        <v>0.7634489023383587</v>
      </c>
      <c r="S89" s="7" t="n">
        <v>0.6877122181625066</v>
      </c>
      <c r="T89" s="7" t="n">
        <v>0.6151264878503426</v>
      </c>
      <c r="U89" s="7" t="n">
        <v>0.4861327627747116</v>
      </c>
      <c r="V89" s="7" t="n">
        <v>0.2535594588849071</v>
      </c>
      <c r="W89" s="7" t="n">
        <v>-0.06205825802996214</v>
      </c>
      <c r="X89" s="7" t="n">
        <v>0.2315523979557615</v>
      </c>
      <c r="Y89" s="7" t="n">
        <v>0.5159730973859871</v>
      </c>
      <c r="Z89" s="7" t="n">
        <v>0.2443490866723995</v>
      </c>
      <c r="AA89" s="7" t="n">
        <v>0.5574708408015655</v>
      </c>
      <c r="AB89" s="7" t="n">
        <v>0.5406936784629981</v>
      </c>
      <c r="AC89" s="7" t="n">
        <v>0.9044971543687834</v>
      </c>
      <c r="AD89" s="7" t="n">
        <v>0.7211278805814805</v>
      </c>
      <c r="AE89" s="7" t="n">
        <v>0.7210162428352946</v>
      </c>
      <c r="AF89" s="7" t="n">
        <v>0.7320113252002118</v>
      </c>
      <c r="AG89" s="7" t="n">
        <v>0.2803102577377702</v>
      </c>
      <c r="AH89" s="7" t="n">
        <v>0.6335390435992582</v>
      </c>
      <c r="AI89" s="7" t="n">
        <v>0.4196244234699874</v>
      </c>
      <c r="AJ89" s="7" t="n">
        <v>0.5036409124681788</v>
      </c>
      <c r="AK89" s="7" t="n">
        <v>0.68884516259759</v>
      </c>
      <c r="AL89" s="7" t="n">
        <v>0.5952560777703737</v>
      </c>
      <c r="AM89" s="7" t="n">
        <v>0.6383773486896603</v>
      </c>
      <c r="AN89" s="7" t="n">
        <v>0.4619726556254596</v>
      </c>
      <c r="AO89" s="7" t="n">
        <v>0.5469770100761714</v>
      </c>
      <c r="AP89" s="7" t="n">
        <v>0.4198243644216547</v>
      </c>
      <c r="AQ89" s="7" t="n">
        <v>0.5711534428678883</v>
      </c>
      <c r="AR89" s="7" t="n">
        <v>0.04692819019107253</v>
      </c>
      <c r="AS89" s="7" t="n">
        <v>0.2848607773176319</v>
      </c>
      <c r="AT89" s="7" t="n">
        <v>0.5321476076073436</v>
      </c>
      <c r="AU89" s="7" t="n">
        <v>0.2911276617107567</v>
      </c>
      <c r="AV89" s="7" t="n">
        <v>-0.03863325575079239</v>
      </c>
      <c r="AW89" s="7" t="n">
        <v>0.5826164919435937</v>
      </c>
      <c r="AX89" s="7" t="n">
        <v>0.4724906558911032</v>
      </c>
      <c r="AY89" s="7" t="n">
        <v>0.6176287740546132</v>
      </c>
      <c r="AZ89" s="7" t="n">
        <v>0.6434217136522519</v>
      </c>
      <c r="BA89" s="7" t="n">
        <v>0.4581430144253332</v>
      </c>
      <c r="BB89" s="7" t="n">
        <v>0.4198959443098718</v>
      </c>
      <c r="BC89" s="7" t="n">
        <v>0.5755621852919434</v>
      </c>
      <c r="BD89" s="7" t="n">
        <v>0.5622209424478095</v>
      </c>
      <c r="BE89" s="7" t="n">
        <v>0.4031547099686074</v>
      </c>
      <c r="BF89" s="7" t="n">
        <v>0.7003475303192765</v>
      </c>
      <c r="BG89" s="7" t="n">
        <v>0.9511753829541153</v>
      </c>
      <c r="BH89" s="7" t="n">
        <v>0.307865482190218</v>
      </c>
      <c r="BI89" s="7" t="n">
        <v>0.5578981140887911</v>
      </c>
      <c r="BJ89" s="7" t="n">
        <v>0.07664658189918444</v>
      </c>
      <c r="BK89" s="7" t="n">
        <v>0.5101144220388237</v>
      </c>
      <c r="BL89" s="7" t="n">
        <v>0.8378925918440879</v>
      </c>
      <c r="BM89" s="7" t="n">
        <v>0.7955855432409783</v>
      </c>
      <c r="BN89" s="7" t="n">
        <v>0.475690111383087</v>
      </c>
      <c r="BO89" s="7" t="n">
        <v>0.4905017117249377</v>
      </c>
      <c r="BP89" s="7" t="n">
        <v>0.7818172562965982</v>
      </c>
      <c r="BQ89" s="7" t="n">
        <v>0.6699673420187756</v>
      </c>
      <c r="BR89" s="7" t="n">
        <v>0.4631157347127113</v>
      </c>
      <c r="BS89" s="7" t="n">
        <v>0.6492968829061827</v>
      </c>
      <c r="BT89" s="7" t="n">
        <v>0.5727497082340344</v>
      </c>
      <c r="BU89" s="7" t="n">
        <v>0.3513335652826526</v>
      </c>
      <c r="BV89" s="7" t="n">
        <v>0.5886574221718931</v>
      </c>
      <c r="BW89" s="7" t="n">
        <v>0.8541819592398601</v>
      </c>
      <c r="BX89" s="7" t="n">
        <v>0.8376169975091603</v>
      </c>
      <c r="BY89" s="7" t="n">
        <v>0.2881564259799685</v>
      </c>
      <c r="BZ89" s="7" t="n">
        <v>0.5025190783030159</v>
      </c>
      <c r="CA89" s="7" t="n">
        <v>0.5811955052492768</v>
      </c>
      <c r="CB89" s="7" t="n">
        <v>0.4981254164247065</v>
      </c>
      <c r="CC89" s="7" t="n">
        <v>0.7619526227306186</v>
      </c>
      <c r="CD89" s="7" t="n">
        <v>0.809340656414031</v>
      </c>
      <c r="CE89" s="7" t="n">
        <v>0.7997082443968537</v>
      </c>
      <c r="CF89" s="7" t="n">
        <v>0.5932731113709521</v>
      </c>
      <c r="CG89" s="7" t="n">
        <v>0.9383805015516185</v>
      </c>
      <c r="CH89" s="7" t="n">
        <v>0.5002863415780765</v>
      </c>
      <c r="CI89" s="7" t="n">
        <v>0.8240714442085899</v>
      </c>
      <c r="CJ89" s="7" t="n">
        <v>0.5613816750485865</v>
      </c>
      <c r="CK89" s="7" t="n">
        <v>0.1075701807705074</v>
      </c>
      <c r="CL89" s="7" t="n">
        <v>1</v>
      </c>
      <c r="CM89" s="7" t="n">
        <v>0.5547433539203946</v>
      </c>
      <c r="CN89" s="7" t="n">
        <v>0.9820985142874478</v>
      </c>
      <c r="CO89" s="7" t="n">
        <v>0.6178845431559182</v>
      </c>
      <c r="CP89" s="7" t="n">
        <v>0.9807098609906647</v>
      </c>
      <c r="CQ89" s="7" t="n">
        <v>0.6016268017796127</v>
      </c>
      <c r="CR89" s="7" t="n">
        <v>0.04162573718914843</v>
      </c>
      <c r="CS89" s="7" t="n">
        <v>0.3121785384709116</v>
      </c>
      <c r="CT89" s="7" t="n">
        <v>0.5437002738326649</v>
      </c>
      <c r="CU89" s="7" t="n">
        <v>0.9649099021574004</v>
      </c>
      <c r="CV89" s="7" t="n">
        <v>0.6236457265365338</v>
      </c>
      <c r="CW89" s="7" t="n">
        <v>0.5273998591702344</v>
      </c>
      <c r="CX89" s="7" t="n">
        <v>0.1810880000139383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0.7247873119687634</v>
      </c>
      <c r="D90" s="7" t="n">
        <v>0.6127935896940769</v>
      </c>
      <c r="E90" s="7" t="n">
        <v>0.3516772111757457</v>
      </c>
      <c r="F90" s="7" t="n">
        <v>0.5120808617516379</v>
      </c>
      <c r="G90" s="7" t="n">
        <v>0.2937446642671773</v>
      </c>
      <c r="H90" s="7" t="n">
        <v>0.5247120420205906</v>
      </c>
      <c r="I90" s="7" t="n">
        <v>0.5409714835426955</v>
      </c>
      <c r="J90" s="7" t="n">
        <v>0.7158276579091308</v>
      </c>
      <c r="K90" s="7" t="n">
        <v>0.6109840721435624</v>
      </c>
      <c r="L90" s="7" t="n">
        <v>0.9296750862440827</v>
      </c>
      <c r="M90" s="7" t="n">
        <v>0.8344140911821345</v>
      </c>
      <c r="N90" s="7" t="n">
        <v>0.3456423133513121</v>
      </c>
      <c r="O90" s="7" t="n">
        <v>0.4225234007777157</v>
      </c>
      <c r="P90" s="7" t="n">
        <v>0.8053789220721155</v>
      </c>
      <c r="Q90" s="7" t="n">
        <v>0.9168297729734405</v>
      </c>
      <c r="R90" s="7" t="n">
        <v>0.8001221256189213</v>
      </c>
      <c r="S90" s="7" t="n">
        <v>0.7832942595157502</v>
      </c>
      <c r="T90" s="7" t="n">
        <v>0.7594296281418649</v>
      </c>
      <c r="U90" s="7" t="n">
        <v>0.3235815385201073</v>
      </c>
      <c r="V90" s="7" t="n">
        <v>0.4979238963098872</v>
      </c>
      <c r="W90" s="7" t="n">
        <v>0.1855980696833075</v>
      </c>
      <c r="X90" s="7" t="n">
        <v>0.4369379090315381</v>
      </c>
      <c r="Y90" s="7" t="n">
        <v>0.3427828044886366</v>
      </c>
      <c r="Z90" s="7" t="n">
        <v>0.5955948307960829</v>
      </c>
      <c r="AA90" s="7" t="n">
        <v>0.9312382373930413</v>
      </c>
      <c r="AB90" s="7" t="n">
        <v>0.363335605228094</v>
      </c>
      <c r="AC90" s="7" t="n">
        <v>0.612653767433283</v>
      </c>
      <c r="AD90" s="7" t="n">
        <v>0.8737723060086664</v>
      </c>
      <c r="AE90" s="7" t="n">
        <v>0.8509843083952201</v>
      </c>
      <c r="AF90" s="7" t="n">
        <v>0.9037067478507476</v>
      </c>
      <c r="AG90" s="7" t="n">
        <v>0.4200411279435572</v>
      </c>
      <c r="AH90" s="7" t="n">
        <v>0.813580439843077</v>
      </c>
      <c r="AI90" s="7" t="n">
        <v>0.4505968545590061</v>
      </c>
      <c r="AJ90" s="7" t="n">
        <v>0.3611516014843756</v>
      </c>
      <c r="AK90" s="7" t="n">
        <v>0.8932886366726276</v>
      </c>
      <c r="AL90" s="7" t="n">
        <v>0.9371515532550214</v>
      </c>
      <c r="AM90" s="7" t="n">
        <v>0.4040332065085473</v>
      </c>
      <c r="AN90" s="7" t="n">
        <v>0.433489964443397</v>
      </c>
      <c r="AO90" s="7" t="n">
        <v>0.2986362011175731</v>
      </c>
      <c r="AP90" s="7" t="n">
        <v>0.4583519643616531</v>
      </c>
      <c r="AQ90" s="7" t="n">
        <v>0.9909488530048303</v>
      </c>
      <c r="AR90" s="7" t="n">
        <v>0.1374195272258137</v>
      </c>
      <c r="AS90" s="7" t="n">
        <v>0.3905417249927115</v>
      </c>
      <c r="AT90" s="7" t="n">
        <v>0.3147329935049335</v>
      </c>
      <c r="AU90" s="7" t="n">
        <v>0.498590759116494</v>
      </c>
      <c r="AV90" s="7" t="n">
        <v>0.2535113774845177</v>
      </c>
      <c r="AW90" s="7" t="n">
        <v>0.7469061474904151</v>
      </c>
      <c r="AX90" s="7" t="n">
        <v>0.7194758092360513</v>
      </c>
      <c r="AY90" s="7" t="n">
        <v>0.863836417304549</v>
      </c>
      <c r="AZ90" s="7" t="n">
        <v>0.3981994181290938</v>
      </c>
      <c r="BA90" s="7" t="n">
        <v>0.6286254434293013</v>
      </c>
      <c r="BB90" s="7" t="n">
        <v>0.567433753845097</v>
      </c>
      <c r="BC90" s="7" t="n">
        <v>0.9191147314471758</v>
      </c>
      <c r="BD90" s="7" t="n">
        <v>0.8536612832379419</v>
      </c>
      <c r="BE90" s="7" t="n">
        <v>0.3899611856330258</v>
      </c>
      <c r="BF90" s="7" t="n">
        <v>0.4437886674737685</v>
      </c>
      <c r="BG90" s="7" t="n">
        <v>0.6346446524452015</v>
      </c>
      <c r="BH90" s="7" t="n">
        <v>0.4427105417738163</v>
      </c>
      <c r="BI90" s="7" t="n">
        <v>0.6995388299229864</v>
      </c>
      <c r="BJ90" s="7" t="n">
        <v>0.3505287235758948</v>
      </c>
      <c r="BK90" s="7" t="n">
        <v>0.7987814855866102</v>
      </c>
      <c r="BL90" s="7" t="n">
        <v>0.5996431369351127</v>
      </c>
      <c r="BM90" s="7" t="n">
        <v>0.8587037240925309</v>
      </c>
      <c r="BN90" s="7" t="n">
        <v>0.2715532236369946</v>
      </c>
      <c r="BO90" s="7" t="n">
        <v>0.3187920678170652</v>
      </c>
      <c r="BP90" s="7" t="n">
        <v>0.7328912035071374</v>
      </c>
      <c r="BQ90" s="7" t="n">
        <v>0.4218054514172049</v>
      </c>
      <c r="BR90" s="7" t="n">
        <v>0.4086579472606346</v>
      </c>
      <c r="BS90" s="7" t="n">
        <v>0.3914693390712019</v>
      </c>
      <c r="BT90" s="7" t="n">
        <v>0.9910478758360269</v>
      </c>
      <c r="BU90" s="7" t="n">
        <v>0.4718281309737528</v>
      </c>
      <c r="BV90" s="7" t="n">
        <v>0.3435880818840166</v>
      </c>
      <c r="BW90" s="7" t="n">
        <v>0.7314076787918939</v>
      </c>
      <c r="BX90" s="7" t="n">
        <v>0.5428176786861119</v>
      </c>
      <c r="BY90" s="7" t="n">
        <v>0.4437003189029396</v>
      </c>
      <c r="BZ90" s="7" t="n">
        <v>0.3230179096450148</v>
      </c>
      <c r="CA90" s="7" t="n">
        <v>0.7761105159263644</v>
      </c>
      <c r="CB90" s="7" t="n">
        <v>0.3468594876178596</v>
      </c>
      <c r="CC90" s="7" t="n">
        <v>0.6765318174125603</v>
      </c>
      <c r="CD90" s="7" t="n">
        <v>0.6724491913502483</v>
      </c>
      <c r="CE90" s="7" t="n">
        <v>0.76407785746382</v>
      </c>
      <c r="CF90" s="7" t="n">
        <v>0.6479836159502672</v>
      </c>
      <c r="CG90" s="7" t="n">
        <v>0.5774654254039959</v>
      </c>
      <c r="CH90" s="7" t="n">
        <v>0.340990974160458</v>
      </c>
      <c r="CI90" s="7" t="n">
        <v>0.8254123646972079</v>
      </c>
      <c r="CJ90" s="7" t="n">
        <v>0.9574100031793803</v>
      </c>
      <c r="CK90" s="7" t="n">
        <v>0.2495277884656537</v>
      </c>
      <c r="CL90" s="7" t="n">
        <v>0.5547433539203946</v>
      </c>
      <c r="CM90" s="7" t="n">
        <v>1</v>
      </c>
      <c r="CN90" s="7" t="n">
        <v>0.4636597438469093</v>
      </c>
      <c r="CO90" s="7" t="n">
        <v>0.986798111064964</v>
      </c>
      <c r="CP90" s="7" t="n">
        <v>0.456167231466105</v>
      </c>
      <c r="CQ90" s="7" t="n">
        <v>0.8913666720273724</v>
      </c>
      <c r="CR90" s="7" t="n">
        <v>0.1319156873047969</v>
      </c>
      <c r="CS90" s="7" t="n">
        <v>0.4068228553505459</v>
      </c>
      <c r="CT90" s="7" t="n">
        <v>0.3107099410869085</v>
      </c>
      <c r="CU90" s="7" t="n">
        <v>0.4288851467497093</v>
      </c>
      <c r="CV90" s="7" t="n">
        <v>0.3904135742838017</v>
      </c>
      <c r="CW90" s="7" t="n">
        <v>0.2827683083474938</v>
      </c>
      <c r="CX90" s="7" t="n">
        <v>0.325526915495935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0.5235727140111667</v>
      </c>
      <c r="D91" s="7" t="n">
        <v>0.3762067175717909</v>
      </c>
      <c r="E91" s="7" t="n">
        <v>0.0182879341950938</v>
      </c>
      <c r="F91" s="7" t="n">
        <v>0.2730734224016783</v>
      </c>
      <c r="G91" s="7" t="n">
        <v>0.1307784117548018</v>
      </c>
      <c r="H91" s="7" t="n">
        <v>0.1553965264874826</v>
      </c>
      <c r="I91" s="7" t="n">
        <v>0.3932747276154875</v>
      </c>
      <c r="J91" s="7" t="n">
        <v>0.4593425559437127</v>
      </c>
      <c r="K91" s="7" t="n">
        <v>0.894839438219913</v>
      </c>
      <c r="L91" s="7" t="n">
        <v>0.4991071936653266</v>
      </c>
      <c r="M91" s="7" t="n">
        <v>0.4561987856824506</v>
      </c>
      <c r="N91" s="7" t="n">
        <v>0.4362624425236966</v>
      </c>
      <c r="O91" s="7" t="n">
        <v>0.2008431206179955</v>
      </c>
      <c r="P91" s="7" t="n">
        <v>0.4041719372370587</v>
      </c>
      <c r="Q91" s="7" t="n">
        <v>0.4566361428051296</v>
      </c>
      <c r="R91" s="7" t="n">
        <v>0.701025927992032</v>
      </c>
      <c r="S91" s="7" t="n">
        <v>0.6090891960252631</v>
      </c>
      <c r="T91" s="7" t="n">
        <v>0.5168293726303123</v>
      </c>
      <c r="U91" s="7" t="n">
        <v>0.4233716097649711</v>
      </c>
      <c r="V91" s="7" t="n">
        <v>0.169444967482002</v>
      </c>
      <c r="W91" s="7" t="n">
        <v>-0.1254362665581134</v>
      </c>
      <c r="X91" s="7" t="n">
        <v>0.1447783767402987</v>
      </c>
      <c r="Y91" s="7" t="n">
        <v>0.452580731006416</v>
      </c>
      <c r="Z91" s="7" t="n">
        <v>0.1571729825504152</v>
      </c>
      <c r="AA91" s="7" t="n">
        <v>0.4420376206058485</v>
      </c>
      <c r="AB91" s="7" t="n">
        <v>0.4807340405497664</v>
      </c>
      <c r="AC91" s="7" t="n">
        <v>0.89879934028458</v>
      </c>
      <c r="AD91" s="7" t="n">
        <v>0.6375533933171593</v>
      </c>
      <c r="AE91" s="7" t="n">
        <v>0.6355043184514996</v>
      </c>
      <c r="AF91" s="7" t="n">
        <v>0.647661406073241</v>
      </c>
      <c r="AG91" s="7" t="n">
        <v>0.1942338751934745</v>
      </c>
      <c r="AH91" s="7" t="n">
        <v>0.5351893367129211</v>
      </c>
      <c r="AI91" s="7" t="n">
        <v>0.3546648853483352</v>
      </c>
      <c r="AJ91" s="7" t="n">
        <v>0.4394041623645129</v>
      </c>
      <c r="AK91" s="7" t="n">
        <v>0.6013536633163448</v>
      </c>
      <c r="AL91" s="7" t="n">
        <v>0.4828075402014533</v>
      </c>
      <c r="AM91" s="7" t="n">
        <v>0.6518252733309909</v>
      </c>
      <c r="AN91" s="7" t="n">
        <v>0.4128196514460807</v>
      </c>
      <c r="AO91" s="7" t="n">
        <v>0.5638748824158878</v>
      </c>
      <c r="AP91" s="7" t="n">
        <v>0.3574506270070575</v>
      </c>
      <c r="AQ91" s="7" t="n">
        <v>0.4809276905648762</v>
      </c>
      <c r="AR91" s="7" t="n">
        <v>0.002622438655479952</v>
      </c>
      <c r="AS91" s="7" t="n">
        <v>0.207208604104316</v>
      </c>
      <c r="AT91" s="7" t="n">
        <v>0.4743201081661914</v>
      </c>
      <c r="AU91" s="7" t="n">
        <v>0.2135550559447752</v>
      </c>
      <c r="AV91" s="7" t="n">
        <v>-0.1117335264377746</v>
      </c>
      <c r="AW91" s="7" t="n">
        <v>0.4801351338038701</v>
      </c>
      <c r="AX91" s="7" t="n">
        <v>0.3660110711688053</v>
      </c>
      <c r="AY91" s="7" t="n">
        <v>0.5294409320325912</v>
      </c>
      <c r="AZ91" s="7" t="n">
        <v>0.6502606364774233</v>
      </c>
      <c r="BA91" s="7" t="n">
        <v>0.3779103509671244</v>
      </c>
      <c r="BB91" s="7" t="n">
        <v>0.3447055791334774</v>
      </c>
      <c r="BC91" s="7" t="n">
        <v>0.4594657826433634</v>
      </c>
      <c r="BD91" s="7" t="n">
        <v>0.4643340772412819</v>
      </c>
      <c r="BE91" s="7" t="n">
        <v>0.3354341821202634</v>
      </c>
      <c r="BF91" s="7" t="n">
        <v>0.7049504295854228</v>
      </c>
      <c r="BG91" s="7" t="n">
        <v>0.9409495431987874</v>
      </c>
      <c r="BH91" s="7" t="n">
        <v>0.2239828650875355</v>
      </c>
      <c r="BI91" s="7" t="n">
        <v>0.4626142844858881</v>
      </c>
      <c r="BJ91" s="7" t="n">
        <v>0.0335369852585901</v>
      </c>
      <c r="BK91" s="7" t="n">
        <v>0.4166527392662295</v>
      </c>
      <c r="BL91" s="7" t="n">
        <v>0.8320824916899406</v>
      </c>
      <c r="BM91" s="7" t="n">
        <v>0.7470695492413509</v>
      </c>
      <c r="BN91" s="7" t="n">
        <v>0.4240080244402926</v>
      </c>
      <c r="BO91" s="7" t="n">
        <v>0.432911457432111</v>
      </c>
      <c r="BP91" s="7" t="n">
        <v>0.732587548016867</v>
      </c>
      <c r="BQ91" s="7" t="n">
        <v>0.672585109175744</v>
      </c>
      <c r="BR91" s="7" t="n">
        <v>0.4270815820188295</v>
      </c>
      <c r="BS91" s="7" t="n">
        <v>0.6555429379605218</v>
      </c>
      <c r="BT91" s="7" t="n">
        <v>0.4826405203784332</v>
      </c>
      <c r="BU91" s="7" t="n">
        <v>0.2687439087350374</v>
      </c>
      <c r="BV91" s="7" t="n">
        <v>0.604869005010102</v>
      </c>
      <c r="BW91" s="7" t="n">
        <v>0.8228904873020769</v>
      </c>
      <c r="BX91" s="7" t="n">
        <v>0.8204598057447924</v>
      </c>
      <c r="BY91" s="7" t="n">
        <v>0.1951553813140081</v>
      </c>
      <c r="BZ91" s="7" t="n">
        <v>0.4414778429627526</v>
      </c>
      <c r="CA91" s="7" t="n">
        <v>0.4682885038799506</v>
      </c>
      <c r="CB91" s="7" t="n">
        <v>0.4371149237280816</v>
      </c>
      <c r="CC91" s="7" t="n">
        <v>0.736716168672786</v>
      </c>
      <c r="CD91" s="7" t="n">
        <v>0.7625214705549007</v>
      </c>
      <c r="CE91" s="7" t="n">
        <v>0.7294046823879136</v>
      </c>
      <c r="CF91" s="7" t="n">
        <v>0.5061273455550581</v>
      </c>
      <c r="CG91" s="7" t="n">
        <v>0.9329699492189978</v>
      </c>
      <c r="CH91" s="7" t="n">
        <v>0.4355332304775542</v>
      </c>
      <c r="CI91" s="7" t="n">
        <v>0.7581740631450846</v>
      </c>
      <c r="CJ91" s="7" t="n">
        <v>0.4670231321919193</v>
      </c>
      <c r="CK91" s="7" t="n">
        <v>0.05735271360943855</v>
      </c>
      <c r="CL91" s="7" t="n">
        <v>0.9820985142874478</v>
      </c>
      <c r="CM91" s="7" t="n">
        <v>0.4636597438469093</v>
      </c>
      <c r="CN91" s="7" t="n">
        <v>1</v>
      </c>
      <c r="CO91" s="7" t="n">
        <v>0.5362526479074493</v>
      </c>
      <c r="CP91" s="7" t="n">
        <v>0.9992124673339021</v>
      </c>
      <c r="CQ91" s="7" t="n">
        <v>0.5222295411000474</v>
      </c>
      <c r="CR91" s="7" t="n">
        <v>-0.00262039970433238</v>
      </c>
      <c r="CS91" s="7" t="n">
        <v>0.2383199328412298</v>
      </c>
      <c r="CT91" s="7" t="n">
        <v>0.4954637245426693</v>
      </c>
      <c r="CU91" s="7" t="n">
        <v>0.9944320170664412</v>
      </c>
      <c r="CV91" s="7" t="n">
        <v>0.629625289873287</v>
      </c>
      <c r="CW91" s="7" t="n">
        <v>0.4825396486556686</v>
      </c>
      <c r="CX91" s="7" t="n">
        <v>0.1132703504933576</v>
      </c>
    </row>
    <row r="92">
      <c r="A92" s="6" t="inlineStr">
        <is>
          <t>H11052.CSI</t>
        </is>
      </c>
      <c r="B92" s="6" t="inlineStr">
        <is>
          <t>中证智能电动汽车指数</t>
        </is>
      </c>
      <c r="C92" s="7" t="n">
        <v>0.7438384993256651</v>
      </c>
      <c r="D92" s="7" t="n">
        <v>0.6330449097599501</v>
      </c>
      <c r="E92" s="7" t="n">
        <v>0.322283760693399</v>
      </c>
      <c r="F92" s="7" t="n">
        <v>0.532450579074452</v>
      </c>
      <c r="G92" s="7" t="n">
        <v>0.3128371843753788</v>
      </c>
      <c r="H92" s="7" t="n">
        <v>0.4944573599086043</v>
      </c>
      <c r="I92" s="7" t="n">
        <v>0.580999474852785</v>
      </c>
      <c r="J92" s="7" t="n">
        <v>0.7388326119877878</v>
      </c>
      <c r="K92" s="7" t="n">
        <v>0.6660127300245681</v>
      </c>
      <c r="L92" s="7" t="n">
        <v>0.9177320327028682</v>
      </c>
      <c r="M92" s="7" t="n">
        <v>0.8304145924396531</v>
      </c>
      <c r="N92" s="7" t="n">
        <v>0.3925995299250566</v>
      </c>
      <c r="O92" s="7" t="n">
        <v>0.4446276750271851</v>
      </c>
      <c r="P92" s="7" t="n">
        <v>0.8019072291803598</v>
      </c>
      <c r="Q92" s="7" t="n">
        <v>0.8938975018051891</v>
      </c>
      <c r="R92" s="7" t="n">
        <v>0.8216651561937132</v>
      </c>
      <c r="S92" s="7" t="n">
        <v>0.8065231199824747</v>
      </c>
      <c r="T92" s="7" t="n">
        <v>0.7835605285041232</v>
      </c>
      <c r="U92" s="7" t="n">
        <v>0.3705505379073035</v>
      </c>
      <c r="V92" s="7" t="n">
        <v>0.4845864673046477</v>
      </c>
      <c r="W92" s="7" t="n">
        <v>0.1420635453244862</v>
      </c>
      <c r="X92" s="7" t="n">
        <v>0.4531975763729541</v>
      </c>
      <c r="Y92" s="7" t="n">
        <v>0.3923421041054625</v>
      </c>
      <c r="Z92" s="7" t="n">
        <v>0.5884185644722325</v>
      </c>
      <c r="AA92" s="7" t="n">
        <v>0.9100451435679189</v>
      </c>
      <c r="AB92" s="7" t="n">
        <v>0.414027345375621</v>
      </c>
      <c r="AC92" s="7" t="n">
        <v>0.6792978642362978</v>
      </c>
      <c r="AD92" s="7" t="n">
        <v>0.8973560787316666</v>
      </c>
      <c r="AE92" s="7" t="n">
        <v>0.8769458885774994</v>
      </c>
      <c r="AF92" s="7" t="n">
        <v>0.9163245596806422</v>
      </c>
      <c r="AG92" s="7" t="n">
        <v>0.4367324897742591</v>
      </c>
      <c r="AH92" s="7" t="n">
        <v>0.8380388884886988</v>
      </c>
      <c r="AI92" s="7" t="n">
        <v>0.4788088419666162</v>
      </c>
      <c r="AJ92" s="7" t="n">
        <v>0.3977632513882736</v>
      </c>
      <c r="AK92" s="7" t="n">
        <v>0.9114744374693574</v>
      </c>
      <c r="AL92" s="7" t="n">
        <v>0.9210135551461687</v>
      </c>
      <c r="AM92" s="7" t="n">
        <v>0.4465591310932298</v>
      </c>
      <c r="AN92" s="7" t="n">
        <v>0.4793524552403927</v>
      </c>
      <c r="AO92" s="7" t="n">
        <v>0.3367963540289907</v>
      </c>
      <c r="AP92" s="7" t="n">
        <v>0.4848556378740321</v>
      </c>
      <c r="AQ92" s="7" t="n">
        <v>0.988091045540257</v>
      </c>
      <c r="AR92" s="7" t="n">
        <v>0.1532015447172477</v>
      </c>
      <c r="AS92" s="7" t="n">
        <v>0.4141648368308986</v>
      </c>
      <c r="AT92" s="7" t="n">
        <v>0.3650360682763388</v>
      </c>
      <c r="AU92" s="7" t="n">
        <v>0.4779855694652298</v>
      </c>
      <c r="AV92" s="7" t="n">
        <v>0.2102442741784834</v>
      </c>
      <c r="AW92" s="7" t="n">
        <v>0.7679838069338497</v>
      </c>
      <c r="AX92" s="7" t="n">
        <v>0.7356093930937139</v>
      </c>
      <c r="AY92" s="7" t="n">
        <v>0.8609125538985838</v>
      </c>
      <c r="AZ92" s="7" t="n">
        <v>0.4693338380598495</v>
      </c>
      <c r="BA92" s="7" t="n">
        <v>0.6253637944536083</v>
      </c>
      <c r="BB92" s="7" t="n">
        <v>0.5548930081985362</v>
      </c>
      <c r="BC92" s="7" t="n">
        <v>0.8957149474378749</v>
      </c>
      <c r="BD92" s="7" t="n">
        <v>0.8571956720036722</v>
      </c>
      <c r="BE92" s="7" t="n">
        <v>0.4248005628265421</v>
      </c>
      <c r="BF92" s="7" t="n">
        <v>0.5155156208025278</v>
      </c>
      <c r="BG92" s="7" t="n">
        <v>0.7029637986251663</v>
      </c>
      <c r="BH92" s="7" t="n">
        <v>0.4665675340947201</v>
      </c>
      <c r="BI92" s="7" t="n">
        <v>0.7084088419888174</v>
      </c>
      <c r="BJ92" s="7" t="n">
        <v>0.3495366390778789</v>
      </c>
      <c r="BK92" s="7" t="n">
        <v>0.7966659886601295</v>
      </c>
      <c r="BL92" s="7" t="n">
        <v>0.6692450874647509</v>
      </c>
      <c r="BM92" s="7" t="n">
        <v>0.9055222111158433</v>
      </c>
      <c r="BN92" s="7" t="n">
        <v>0.3232454885610446</v>
      </c>
      <c r="BO92" s="7" t="n">
        <v>0.3640119515896874</v>
      </c>
      <c r="BP92" s="7" t="n">
        <v>0.7812066102580176</v>
      </c>
      <c r="BQ92" s="7" t="n">
        <v>0.4877121176793786</v>
      </c>
      <c r="BR92" s="7" t="n">
        <v>0.4568374900773696</v>
      </c>
      <c r="BS92" s="7" t="n">
        <v>0.4661348533857816</v>
      </c>
      <c r="BT92" s="7" t="n">
        <v>0.9878701545815509</v>
      </c>
      <c r="BU92" s="7" t="n">
        <v>0.4771234472776929</v>
      </c>
      <c r="BV92" s="7" t="n">
        <v>0.3805952762352905</v>
      </c>
      <c r="BW92" s="7" t="n">
        <v>0.7933087018080063</v>
      </c>
      <c r="BX92" s="7" t="n">
        <v>0.6309237845758933</v>
      </c>
      <c r="BY92" s="7" t="n">
        <v>0.4617084662319553</v>
      </c>
      <c r="BZ92" s="7" t="n">
        <v>0.372925661504362</v>
      </c>
      <c r="CA92" s="7" t="n">
        <v>0.7541214733607843</v>
      </c>
      <c r="CB92" s="7" t="n">
        <v>0.3894765592297332</v>
      </c>
      <c r="CC92" s="7" t="n">
        <v>0.7160925208966968</v>
      </c>
      <c r="CD92" s="7" t="n">
        <v>0.7298054902031943</v>
      </c>
      <c r="CE92" s="7" t="n">
        <v>0.8123040008953417</v>
      </c>
      <c r="CF92" s="7" t="n">
        <v>0.6894868824206358</v>
      </c>
      <c r="CG92" s="7" t="n">
        <v>0.6530665568359129</v>
      </c>
      <c r="CH92" s="7" t="n">
        <v>0.3829789867764309</v>
      </c>
      <c r="CI92" s="7" t="n">
        <v>0.8614788827135553</v>
      </c>
      <c r="CJ92" s="7" t="n">
        <v>0.9365491366247508</v>
      </c>
      <c r="CK92" s="7" t="n">
        <v>0.2357197493449441</v>
      </c>
      <c r="CL92" s="7" t="n">
        <v>0.6178845431559182</v>
      </c>
      <c r="CM92" s="7" t="n">
        <v>0.986798111064964</v>
      </c>
      <c r="CN92" s="7" t="n">
        <v>0.5362526479074493</v>
      </c>
      <c r="CO92" s="7" t="n">
        <v>1</v>
      </c>
      <c r="CP92" s="7" t="n">
        <v>0.5292083136536391</v>
      </c>
      <c r="CQ92" s="7" t="n">
        <v>0.9140061851587429</v>
      </c>
      <c r="CR92" s="7" t="n">
        <v>0.1476101606721721</v>
      </c>
      <c r="CS92" s="7" t="n">
        <v>0.4261131568769389</v>
      </c>
      <c r="CT92" s="7" t="n">
        <v>0.3638275794497018</v>
      </c>
      <c r="CU92" s="7" t="n">
        <v>0.5040744981633941</v>
      </c>
      <c r="CV92" s="7" t="n">
        <v>0.4596604473134113</v>
      </c>
      <c r="CW92" s="7" t="n">
        <v>0.3382561870381184</v>
      </c>
      <c r="CX92" s="7" t="n">
        <v>0.3255540930745331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0.5266622544467896</v>
      </c>
      <c r="D93" s="7" t="n">
        <v>0.3826891815355001</v>
      </c>
      <c r="E93" s="7" t="n">
        <v>0.02353834989754318</v>
      </c>
      <c r="F93" s="7" t="n">
        <v>0.2812995284276848</v>
      </c>
      <c r="G93" s="7" t="n">
        <v>0.1415542305035239</v>
      </c>
      <c r="H93" s="7" t="n">
        <v>0.1576655776737605</v>
      </c>
      <c r="I93" s="7" t="n">
        <v>0.3996129922246448</v>
      </c>
      <c r="J93" s="7" t="n">
        <v>0.4635833812032073</v>
      </c>
      <c r="K93" s="7" t="n">
        <v>0.8899683503392859</v>
      </c>
      <c r="L93" s="7" t="n">
        <v>0.4907040446108615</v>
      </c>
      <c r="M93" s="7" t="n">
        <v>0.4553464266228362</v>
      </c>
      <c r="N93" s="7" t="n">
        <v>0.4410883968588148</v>
      </c>
      <c r="O93" s="7" t="n">
        <v>0.2091959139555846</v>
      </c>
      <c r="P93" s="7" t="n">
        <v>0.4011193830667859</v>
      </c>
      <c r="Q93" s="7" t="n">
        <v>0.447429485727182</v>
      </c>
      <c r="R93" s="7" t="n">
        <v>0.6965241636916283</v>
      </c>
      <c r="S93" s="7" t="n">
        <v>0.6066294218135071</v>
      </c>
      <c r="T93" s="7" t="n">
        <v>0.5194126706860105</v>
      </c>
      <c r="U93" s="7" t="n">
        <v>0.4284649554847871</v>
      </c>
      <c r="V93" s="7" t="n">
        <v>0.1736909977574105</v>
      </c>
      <c r="W93" s="7" t="n">
        <v>-0.1240674516587978</v>
      </c>
      <c r="X93" s="7" t="n">
        <v>0.1533923039976731</v>
      </c>
      <c r="Y93" s="7" t="n">
        <v>0.45712690590717</v>
      </c>
      <c r="Z93" s="7" t="n">
        <v>0.1595289784588925</v>
      </c>
      <c r="AA93" s="7" t="n">
        <v>0.4330773691028413</v>
      </c>
      <c r="AB93" s="7" t="n">
        <v>0.4844720050772932</v>
      </c>
      <c r="AC93" s="7" t="n">
        <v>0.8979855740052516</v>
      </c>
      <c r="AD93" s="7" t="n">
        <v>0.6336914321588593</v>
      </c>
      <c r="AE93" s="7" t="n">
        <v>0.6314881871347685</v>
      </c>
      <c r="AF93" s="7" t="n">
        <v>0.6411308332927357</v>
      </c>
      <c r="AG93" s="7" t="n">
        <v>0.2041744767587843</v>
      </c>
      <c r="AH93" s="7" t="n">
        <v>0.5363605938736722</v>
      </c>
      <c r="AI93" s="7" t="n">
        <v>0.3616922221277919</v>
      </c>
      <c r="AJ93" s="7" t="n">
        <v>0.4449347964593749</v>
      </c>
      <c r="AK93" s="7" t="n">
        <v>0.5968233062619085</v>
      </c>
      <c r="AL93" s="7" t="n">
        <v>0.4733572308700928</v>
      </c>
      <c r="AM93" s="7" t="n">
        <v>0.6429650150386642</v>
      </c>
      <c r="AN93" s="7" t="n">
        <v>0.4224549538570446</v>
      </c>
      <c r="AO93" s="7" t="n">
        <v>0.5541407537615398</v>
      </c>
      <c r="AP93" s="7" t="n">
        <v>0.3641081992255448</v>
      </c>
      <c r="AQ93" s="7" t="n">
        <v>0.4732388683741354</v>
      </c>
      <c r="AR93" s="7" t="n">
        <v>0.01459464959157333</v>
      </c>
      <c r="AS93" s="7" t="n">
        <v>0.2155857850484588</v>
      </c>
      <c r="AT93" s="7" t="n">
        <v>0.4776918111056204</v>
      </c>
      <c r="AU93" s="7" t="n">
        <v>0.2182097708412084</v>
      </c>
      <c r="AV93" s="7" t="n">
        <v>-0.1131056753334819</v>
      </c>
      <c r="AW93" s="7" t="n">
        <v>0.4832019322074363</v>
      </c>
      <c r="AX93" s="7" t="n">
        <v>0.3695673814314442</v>
      </c>
      <c r="AY93" s="7" t="n">
        <v>0.5272957492645168</v>
      </c>
      <c r="AZ93" s="7" t="n">
        <v>0.6482115599321907</v>
      </c>
      <c r="BA93" s="7" t="n">
        <v>0.3766835882091659</v>
      </c>
      <c r="BB93" s="7" t="n">
        <v>0.3481542079807984</v>
      </c>
      <c r="BC93" s="7" t="n">
        <v>0.4499784729948739</v>
      </c>
      <c r="BD93" s="7" t="n">
        <v>0.4590740786456203</v>
      </c>
      <c r="BE93" s="7" t="n">
        <v>0.3403858323344336</v>
      </c>
      <c r="BF93" s="7" t="n">
        <v>0.7037710592749928</v>
      </c>
      <c r="BG93" s="7" t="n">
        <v>0.9409965750838939</v>
      </c>
      <c r="BH93" s="7" t="n">
        <v>0.2325152565404627</v>
      </c>
      <c r="BI93" s="7" t="n">
        <v>0.4647696095766472</v>
      </c>
      <c r="BJ93" s="7" t="n">
        <v>0.0374264505227825</v>
      </c>
      <c r="BK93" s="7" t="n">
        <v>0.4133092507152261</v>
      </c>
      <c r="BL93" s="7" t="n">
        <v>0.8307407539395435</v>
      </c>
      <c r="BM93" s="7" t="n">
        <v>0.742815393471148</v>
      </c>
      <c r="BN93" s="7" t="n">
        <v>0.428263134435339</v>
      </c>
      <c r="BO93" s="7" t="n">
        <v>0.4376595286391621</v>
      </c>
      <c r="BP93" s="7" t="n">
        <v>0.7336049540819873</v>
      </c>
      <c r="BQ93" s="7" t="n">
        <v>0.6708665186672121</v>
      </c>
      <c r="BR93" s="7" t="n">
        <v>0.4352967863402765</v>
      </c>
      <c r="BS93" s="7" t="n">
        <v>0.6549949746383974</v>
      </c>
      <c r="BT93" s="7" t="n">
        <v>0.4747684342577401</v>
      </c>
      <c r="BU93" s="7" t="n">
        <v>0.2739762958406877</v>
      </c>
      <c r="BV93" s="7" t="n">
        <v>0.5971755914348338</v>
      </c>
      <c r="BW93" s="7" t="n">
        <v>0.8225083909386469</v>
      </c>
      <c r="BX93" s="7" t="n">
        <v>0.8210509675576575</v>
      </c>
      <c r="BY93" s="7" t="n">
        <v>0.2031589688330618</v>
      </c>
      <c r="BZ93" s="7" t="n">
        <v>0.4460938122277165</v>
      </c>
      <c r="CA93" s="7" t="n">
        <v>0.4573111865840664</v>
      </c>
      <c r="CB93" s="7" t="n">
        <v>0.4412212867221402</v>
      </c>
      <c r="CC93" s="7" t="n">
        <v>0.7304947170971197</v>
      </c>
      <c r="CD93" s="7" t="n">
        <v>0.7611712889588437</v>
      </c>
      <c r="CE93" s="7" t="n">
        <v>0.7282778758166253</v>
      </c>
      <c r="CF93" s="7" t="n">
        <v>0.5105703324277809</v>
      </c>
      <c r="CG93" s="7" t="n">
        <v>0.9342368958009986</v>
      </c>
      <c r="CH93" s="7" t="n">
        <v>0.4397377429026877</v>
      </c>
      <c r="CI93" s="7" t="n">
        <v>0.7521171529384766</v>
      </c>
      <c r="CJ93" s="7" t="n">
        <v>0.4566108511285549</v>
      </c>
      <c r="CK93" s="7" t="n">
        <v>0.06454115401933028</v>
      </c>
      <c r="CL93" s="7" t="n">
        <v>0.9807098609906647</v>
      </c>
      <c r="CM93" s="7" t="n">
        <v>0.456167231466105</v>
      </c>
      <c r="CN93" s="7" t="n">
        <v>0.9992124673339021</v>
      </c>
      <c r="CO93" s="7" t="n">
        <v>0.5292083136536391</v>
      </c>
      <c r="CP93" s="7" t="n">
        <v>1</v>
      </c>
      <c r="CQ93" s="7" t="n">
        <v>0.5181463910654666</v>
      </c>
      <c r="CR93" s="7" t="n">
        <v>0.009493232913269952</v>
      </c>
      <c r="CS93" s="7" t="n">
        <v>0.2467905461854997</v>
      </c>
      <c r="CT93" s="7" t="n">
        <v>0.498467817140905</v>
      </c>
      <c r="CU93" s="7" t="n">
        <v>0.9946213628460482</v>
      </c>
      <c r="CV93" s="7" t="n">
        <v>0.6282652454715745</v>
      </c>
      <c r="CW93" s="7" t="n">
        <v>0.4840854401514419</v>
      </c>
      <c r="CX93" s="7" t="n">
        <v>0.124166245447329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0.8059117471638749</v>
      </c>
      <c r="D94" s="7" t="n">
        <v>0.699108640172625</v>
      </c>
      <c r="E94" s="7" t="n">
        <v>0.4213049499025052</v>
      </c>
      <c r="F94" s="7" t="n">
        <v>0.5964007045067514</v>
      </c>
      <c r="G94" s="7" t="n">
        <v>0.3771364005477734</v>
      </c>
      <c r="H94" s="7" t="n">
        <v>0.5304682033039234</v>
      </c>
      <c r="I94" s="7" t="n">
        <v>0.6426068164174861</v>
      </c>
      <c r="J94" s="7" t="n">
        <v>0.7749363297100381</v>
      </c>
      <c r="K94" s="7" t="n">
        <v>0.6477359219356724</v>
      </c>
      <c r="L94" s="7" t="n">
        <v>0.8812370381208039</v>
      </c>
      <c r="M94" s="7" t="n">
        <v>0.7976913824997098</v>
      </c>
      <c r="N94" s="7" t="n">
        <v>0.4197148410736529</v>
      </c>
      <c r="O94" s="7" t="n">
        <v>0.5111699809592521</v>
      </c>
      <c r="P94" s="7" t="n">
        <v>0.7804176843802699</v>
      </c>
      <c r="Q94" s="7" t="n">
        <v>0.8582467454270407</v>
      </c>
      <c r="R94" s="7" t="n">
        <v>0.8261370329125621</v>
      </c>
      <c r="S94" s="7" t="n">
        <v>0.8347540734270031</v>
      </c>
      <c r="T94" s="7" t="n">
        <v>0.8186553089930506</v>
      </c>
      <c r="U94" s="7" t="n">
        <v>0.3870000270568127</v>
      </c>
      <c r="V94" s="7" t="n">
        <v>0.5832877244418223</v>
      </c>
      <c r="W94" s="7" t="n">
        <v>0.1833865580112509</v>
      </c>
      <c r="X94" s="7" t="n">
        <v>0.5348817438784678</v>
      </c>
      <c r="Y94" s="7" t="n">
        <v>0.4186053207984346</v>
      </c>
      <c r="Z94" s="7" t="n">
        <v>0.6632952234691752</v>
      </c>
      <c r="AA94" s="7" t="n">
        <v>0.8614140665482349</v>
      </c>
      <c r="AB94" s="7" t="n">
        <v>0.4424410380167917</v>
      </c>
      <c r="AC94" s="7" t="n">
        <v>0.6550685315242195</v>
      </c>
      <c r="AD94" s="7" t="n">
        <v>0.8275717345218846</v>
      </c>
      <c r="AE94" s="7" t="n">
        <v>0.8016545338165569</v>
      </c>
      <c r="AF94" s="7" t="n">
        <v>0.8556261064056778</v>
      </c>
      <c r="AG94" s="7" t="n">
        <v>0.5378636899647568</v>
      </c>
      <c r="AH94" s="7" t="n">
        <v>0.8303599783008702</v>
      </c>
      <c r="AI94" s="7" t="n">
        <v>0.5066657588023085</v>
      </c>
      <c r="AJ94" s="7" t="n">
        <v>0.4190586989461219</v>
      </c>
      <c r="AK94" s="7" t="n">
        <v>0.8245827960439555</v>
      </c>
      <c r="AL94" s="7" t="n">
        <v>0.8720303179276234</v>
      </c>
      <c r="AM94" s="7" t="n">
        <v>0.4534307739785668</v>
      </c>
      <c r="AN94" s="7" t="n">
        <v>0.552129128436334</v>
      </c>
      <c r="AO94" s="7" t="n">
        <v>0.3419252324961659</v>
      </c>
      <c r="AP94" s="7" t="n">
        <v>0.5066418080074317</v>
      </c>
      <c r="AQ94" s="7" t="n">
        <v>0.8929268745823263</v>
      </c>
      <c r="AR94" s="7" t="n">
        <v>0.2495065634347297</v>
      </c>
      <c r="AS94" s="7" t="n">
        <v>0.4766174098009935</v>
      </c>
      <c r="AT94" s="7" t="n">
        <v>0.3769601719935227</v>
      </c>
      <c r="AU94" s="7" t="n">
        <v>0.5495231995537905</v>
      </c>
      <c r="AV94" s="7" t="n">
        <v>0.2326547781384061</v>
      </c>
      <c r="AW94" s="7" t="n">
        <v>0.8021979423899147</v>
      </c>
      <c r="AX94" s="7" t="n">
        <v>0.7475311235599075</v>
      </c>
      <c r="AY94" s="7" t="n">
        <v>0.8496730898468474</v>
      </c>
      <c r="AZ94" s="7" t="n">
        <v>0.4356171152982644</v>
      </c>
      <c r="BA94" s="7" t="n">
        <v>0.6627404154211464</v>
      </c>
      <c r="BB94" s="7" t="n">
        <v>0.6234746906268713</v>
      </c>
      <c r="BC94" s="7" t="n">
        <v>0.8568232465225077</v>
      </c>
      <c r="BD94" s="7" t="n">
        <v>0.8049102447979476</v>
      </c>
      <c r="BE94" s="7" t="n">
        <v>0.5490585955698658</v>
      </c>
      <c r="BF94" s="7" t="n">
        <v>0.4955594834635542</v>
      </c>
      <c r="BG94" s="7" t="n">
        <v>0.6899191904458851</v>
      </c>
      <c r="BH94" s="7" t="n">
        <v>0.5359819887602676</v>
      </c>
      <c r="BI94" s="7" t="n">
        <v>0.76348410889553</v>
      </c>
      <c r="BJ94" s="7" t="n">
        <v>0.4321873995517814</v>
      </c>
      <c r="BK94" s="7" t="n">
        <v>0.7817055809401334</v>
      </c>
      <c r="BL94" s="7" t="n">
        <v>0.6550971803043021</v>
      </c>
      <c r="BM94" s="7" t="n">
        <v>0.9025863171243635</v>
      </c>
      <c r="BN94" s="7" t="n">
        <v>0.3392341788184275</v>
      </c>
      <c r="BO94" s="7" t="n">
        <v>0.3831531829498753</v>
      </c>
      <c r="BP94" s="7" t="n">
        <v>0.7728108230631883</v>
      </c>
      <c r="BQ94" s="7" t="n">
        <v>0.4604953298033472</v>
      </c>
      <c r="BR94" s="7" t="n">
        <v>0.5039440280021186</v>
      </c>
      <c r="BS94" s="7" t="n">
        <v>0.4499909856950943</v>
      </c>
      <c r="BT94" s="7" t="n">
        <v>0.8936700059102005</v>
      </c>
      <c r="BU94" s="7" t="n">
        <v>0.5657933159488807</v>
      </c>
      <c r="BV94" s="7" t="n">
        <v>0.3982993691478714</v>
      </c>
      <c r="BW94" s="7" t="n">
        <v>0.7730088345851182</v>
      </c>
      <c r="BX94" s="7" t="n">
        <v>0.6146903953637497</v>
      </c>
      <c r="BY94" s="7" t="n">
        <v>0.529111596508795</v>
      </c>
      <c r="BZ94" s="7" t="n">
        <v>0.3918200703384006</v>
      </c>
      <c r="CA94" s="7" t="n">
        <v>0.7688988400993757</v>
      </c>
      <c r="CB94" s="7" t="n">
        <v>0.4103104438083334</v>
      </c>
      <c r="CC94" s="7" t="n">
        <v>0.7039745340877731</v>
      </c>
      <c r="CD94" s="7" t="n">
        <v>0.7058746621077349</v>
      </c>
      <c r="CE94" s="7" t="n">
        <v>0.7883306518665217</v>
      </c>
      <c r="CF94" s="7" t="n">
        <v>0.6887063057844116</v>
      </c>
      <c r="CG94" s="7" t="n">
        <v>0.6415625955591818</v>
      </c>
      <c r="CH94" s="7" t="n">
        <v>0.3949150745318421</v>
      </c>
      <c r="CI94" s="7" t="n">
        <v>0.7959586540327427</v>
      </c>
      <c r="CJ94" s="7" t="n">
        <v>0.8517705340593351</v>
      </c>
      <c r="CK94" s="7" t="n">
        <v>0.3562265932629302</v>
      </c>
      <c r="CL94" s="7" t="n">
        <v>0.6016268017796127</v>
      </c>
      <c r="CM94" s="7" t="n">
        <v>0.8913666720273724</v>
      </c>
      <c r="CN94" s="7" t="n">
        <v>0.5222295411000474</v>
      </c>
      <c r="CO94" s="7" t="n">
        <v>0.9140061851587429</v>
      </c>
      <c r="CP94" s="7" t="n">
        <v>0.5181463910654666</v>
      </c>
      <c r="CQ94" s="7" t="n">
        <v>1</v>
      </c>
      <c r="CR94" s="7" t="n">
        <v>0.2427020187574308</v>
      </c>
      <c r="CS94" s="7" t="n">
        <v>0.4660660263795887</v>
      </c>
      <c r="CT94" s="7" t="n">
        <v>0.3906851993820422</v>
      </c>
      <c r="CU94" s="7" t="n">
        <v>0.4891857551327937</v>
      </c>
      <c r="CV94" s="7" t="n">
        <v>0.4265215760000959</v>
      </c>
      <c r="CW94" s="7" t="n">
        <v>0.361899128884073</v>
      </c>
      <c r="CX94" s="7" t="n">
        <v>0.4431329775885158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0.556090505279963</v>
      </c>
      <c r="D95" s="7" t="n">
        <v>0.7432383484471321</v>
      </c>
      <c r="E95" s="7" t="n">
        <v>0.5819140327209068</v>
      </c>
      <c r="F95" s="7" t="n">
        <v>0.8007706478673502</v>
      </c>
      <c r="G95" s="7" t="n">
        <v>0.9454438824313518</v>
      </c>
      <c r="H95" s="7" t="n">
        <v>0.3411684873431171</v>
      </c>
      <c r="I95" s="7" t="n">
        <v>0.6077295951111941</v>
      </c>
      <c r="J95" s="7" t="n">
        <v>0.6641238864472805</v>
      </c>
      <c r="K95" s="7" t="n">
        <v>-0.07644617363551449</v>
      </c>
      <c r="L95" s="7" t="n">
        <v>0.1001304183631792</v>
      </c>
      <c r="M95" s="7" t="n">
        <v>0.3003896013617658</v>
      </c>
      <c r="N95" s="7" t="n">
        <v>0.4376905650192039</v>
      </c>
      <c r="O95" s="7" t="n">
        <v>0.6842106869026584</v>
      </c>
      <c r="P95" s="7" t="n">
        <v>0.2168295813560962</v>
      </c>
      <c r="Q95" s="7" t="n">
        <v>0.04539219509957908</v>
      </c>
      <c r="R95" s="7" t="n">
        <v>0.07389181596271051</v>
      </c>
      <c r="S95" s="7" t="n">
        <v>0.2917740098168607</v>
      </c>
      <c r="T95" s="7" t="n">
        <v>0.5880889681081065</v>
      </c>
      <c r="U95" s="7" t="n">
        <v>0.4645192918725832</v>
      </c>
      <c r="V95" s="7" t="n">
        <v>0.5742626952646404</v>
      </c>
      <c r="W95" s="7" t="n">
        <v>0.3106345403148559</v>
      </c>
      <c r="X95" s="7" t="n">
        <v>0.6989746753876164</v>
      </c>
      <c r="Y95" s="7" t="n">
        <v>0.4395176809609558</v>
      </c>
      <c r="Z95" s="7" t="n">
        <v>0.384332889458181</v>
      </c>
      <c r="AA95" s="7" t="n">
        <v>0.08215935500778725</v>
      </c>
      <c r="AB95" s="7" t="n">
        <v>0.3878128493635828</v>
      </c>
      <c r="AC95" s="7" t="n">
        <v>0.08079888184609405</v>
      </c>
      <c r="AD95" s="7" t="n">
        <v>0.2574176763295082</v>
      </c>
      <c r="AE95" s="7" t="n">
        <v>0.2767791299761312</v>
      </c>
      <c r="AF95" s="7" t="n">
        <v>0.09003844629267693</v>
      </c>
      <c r="AG95" s="7" t="n">
        <v>0.8284525399336362</v>
      </c>
      <c r="AH95" s="7" t="n">
        <v>0.5291689795509045</v>
      </c>
      <c r="AI95" s="7" t="n">
        <v>0.6907311563421898</v>
      </c>
      <c r="AJ95" s="7" t="n">
        <v>0.4696306037931226</v>
      </c>
      <c r="AK95" s="7" t="n">
        <v>0.2527746790722532</v>
      </c>
      <c r="AL95" s="7" t="n">
        <v>0.04416956068819776</v>
      </c>
      <c r="AM95" s="7" t="n">
        <v>-0.2607081440250557</v>
      </c>
      <c r="AN95" s="7" t="n">
        <v>0.4940189171006622</v>
      </c>
      <c r="AO95" s="7" t="n">
        <v>-0.3413273819163939</v>
      </c>
      <c r="AP95" s="7" t="n">
        <v>0.6750183298571117</v>
      </c>
      <c r="AQ95" s="7" t="n">
        <v>0.1093336641099133</v>
      </c>
      <c r="AR95" s="7" t="n">
        <v>0.9998712533615951</v>
      </c>
      <c r="AS95" s="7" t="n">
        <v>0.6713023246265823</v>
      </c>
      <c r="AT95" s="7" t="n">
        <v>0.3939142695056905</v>
      </c>
      <c r="AU95" s="7" t="n">
        <v>0.5638631729466769</v>
      </c>
      <c r="AV95" s="7" t="n">
        <v>0.2960904370687623</v>
      </c>
      <c r="AW95" s="7" t="n">
        <v>0.6167786778310194</v>
      </c>
      <c r="AX95" s="7" t="n">
        <v>0.6738505836313198</v>
      </c>
      <c r="AY95" s="7" t="n">
        <v>0.074797605294994</v>
      </c>
      <c r="AZ95" s="7" t="n">
        <v>0.05486742598480856</v>
      </c>
      <c r="BA95" s="7" t="n">
        <v>0.2955067265473869</v>
      </c>
      <c r="BB95" s="7" t="n">
        <v>0.4951463190213384</v>
      </c>
      <c r="BC95" s="7" t="n">
        <v>0.04032280754750597</v>
      </c>
      <c r="BD95" s="7" t="n">
        <v>0.1642778128142083</v>
      </c>
      <c r="BE95" s="7" t="n">
        <v>0.4928316125576718</v>
      </c>
      <c r="BF95" s="7" t="n">
        <v>0.08914145658328589</v>
      </c>
      <c r="BG95" s="7" t="n">
        <v>0.1493182353288473</v>
      </c>
      <c r="BH95" s="7" t="n">
        <v>0.6753003987700708</v>
      </c>
      <c r="BI95" s="7" t="n">
        <v>0.4443647621711279</v>
      </c>
      <c r="BJ95" s="7" t="n">
        <v>0.2457102674188016</v>
      </c>
      <c r="BK95" s="7" t="n">
        <v>0.2092211681161776</v>
      </c>
      <c r="BL95" s="7" t="n">
        <v>0.1052458264693382</v>
      </c>
      <c r="BM95" s="7" t="n">
        <v>0.08313171906757454</v>
      </c>
      <c r="BN95" s="7" t="n">
        <v>0.3919697968113177</v>
      </c>
      <c r="BO95" s="7" t="n">
        <v>0.4341599865226244</v>
      </c>
      <c r="BP95" s="7" t="n">
        <v>0.3252809803998066</v>
      </c>
      <c r="BQ95" s="7" t="n">
        <v>0.08165902923557485</v>
      </c>
      <c r="BR95" s="7" t="n">
        <v>0.3738802455602708</v>
      </c>
      <c r="BS95" s="7" t="n">
        <v>0.09877965401032175</v>
      </c>
      <c r="BT95" s="7" t="n">
        <v>0.1014433933499021</v>
      </c>
      <c r="BU95" s="7" t="n">
        <v>0.6535045288752387</v>
      </c>
      <c r="BV95" s="7" t="n">
        <v>-0.2888219922573282</v>
      </c>
      <c r="BW95" s="7" t="n">
        <v>0.231629401570801</v>
      </c>
      <c r="BX95" s="7" t="n">
        <v>0.2626031108204573</v>
      </c>
      <c r="BY95" s="7" t="n">
        <v>0.7456134688494316</v>
      </c>
      <c r="BZ95" s="7" t="n">
        <v>0.4432152593866271</v>
      </c>
      <c r="CA95" s="7" t="n">
        <v>-0.09070125182448832</v>
      </c>
      <c r="CB95" s="7" t="n">
        <v>0.4264614374860525</v>
      </c>
      <c r="CC95" s="7" t="n">
        <v>0.003593650742182943</v>
      </c>
      <c r="CD95" s="7" t="n">
        <v>0.2288916317414436</v>
      </c>
      <c r="CE95" s="7" t="n">
        <v>0.296532780266766</v>
      </c>
      <c r="CF95" s="7" t="n">
        <v>0.6120244206652724</v>
      </c>
      <c r="CG95" s="7" t="n">
        <v>0.206578271359337</v>
      </c>
      <c r="CH95" s="7" t="n">
        <v>0.4522954724379591</v>
      </c>
      <c r="CI95" s="7" t="n">
        <v>0.1215596884080595</v>
      </c>
      <c r="CJ95" s="7" t="n">
        <v>-0.03418804255206551</v>
      </c>
      <c r="CK95" s="7" t="n">
        <v>0.6503117938226121</v>
      </c>
      <c r="CL95" s="7" t="n">
        <v>0.04162573718914843</v>
      </c>
      <c r="CM95" s="7" t="n">
        <v>0.1319156873047969</v>
      </c>
      <c r="CN95" s="7" t="n">
        <v>-0.00262039970433238</v>
      </c>
      <c r="CO95" s="7" t="n">
        <v>0.1476101606721721</v>
      </c>
      <c r="CP95" s="7" t="n">
        <v>0.009493232913269952</v>
      </c>
      <c r="CQ95" s="7" t="n">
        <v>0.2427020187574308</v>
      </c>
      <c r="CR95" s="7" t="n">
        <v>1</v>
      </c>
      <c r="CS95" s="7" t="n">
        <v>0.798736328748714</v>
      </c>
      <c r="CT95" s="7" t="n">
        <v>0.3284603456419407</v>
      </c>
      <c r="CU95" s="7" t="n">
        <v>-0.004250071247308924</v>
      </c>
      <c r="CV95" s="7" t="n">
        <v>0.07278395219967383</v>
      </c>
      <c r="CW95" s="7" t="n">
        <v>0.2565542442344493</v>
      </c>
      <c r="CX95" s="7" t="n">
        <v>0.8125987309803471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0.7912291697633714</v>
      </c>
      <c r="D96" s="7" t="n">
        <v>0.8627882661218396</v>
      </c>
      <c r="E96" s="7" t="n">
        <v>0.6780330459870085</v>
      </c>
      <c r="F96" s="7" t="n">
        <v>0.847603734689552</v>
      </c>
      <c r="G96" s="7" t="n">
        <v>0.9400665196448066</v>
      </c>
      <c r="H96" s="7" t="n">
        <v>0.5348076438410554</v>
      </c>
      <c r="I96" s="7" t="n">
        <v>0.7034995638107744</v>
      </c>
      <c r="J96" s="7" t="n">
        <v>0.8213741796210559</v>
      </c>
      <c r="K96" s="7" t="n">
        <v>0.2497152387092252</v>
      </c>
      <c r="L96" s="7" t="n">
        <v>0.4104862005524935</v>
      </c>
      <c r="M96" s="7" t="n">
        <v>0.5481638529347911</v>
      </c>
      <c r="N96" s="7" t="n">
        <v>0.5981525779836013</v>
      </c>
      <c r="O96" s="7" t="n">
        <v>0.6457276229918648</v>
      </c>
      <c r="P96" s="7" t="n">
        <v>0.4637864748361886</v>
      </c>
      <c r="Q96" s="7" t="n">
        <v>0.3555278919084109</v>
      </c>
      <c r="R96" s="7" t="n">
        <v>0.4470427082204527</v>
      </c>
      <c r="S96" s="7" t="n">
        <v>0.633988564953865</v>
      </c>
      <c r="T96" s="7" t="n">
        <v>0.8006608536492167</v>
      </c>
      <c r="U96" s="7" t="n">
        <v>0.5855593521654725</v>
      </c>
      <c r="V96" s="7" t="n">
        <v>0.7341407205052566</v>
      </c>
      <c r="W96" s="7" t="n">
        <v>0.3873591075379891</v>
      </c>
      <c r="X96" s="7" t="n">
        <v>0.6773190255577929</v>
      </c>
      <c r="Y96" s="7" t="n">
        <v>0.5857777887574516</v>
      </c>
      <c r="Z96" s="7" t="n">
        <v>0.5993727787871905</v>
      </c>
      <c r="AA96" s="7" t="n">
        <v>0.3802496336738973</v>
      </c>
      <c r="AB96" s="7" t="n">
        <v>0.5658251080788111</v>
      </c>
      <c r="AC96" s="7" t="n">
        <v>0.4144396379471097</v>
      </c>
      <c r="AD96" s="7" t="n">
        <v>0.5733002331027897</v>
      </c>
      <c r="AE96" s="7" t="n">
        <v>0.5885779254059926</v>
      </c>
      <c r="AF96" s="7" t="n">
        <v>0.4406225908759594</v>
      </c>
      <c r="AG96" s="7" t="n">
        <v>0.8011485665970153</v>
      </c>
      <c r="AH96" s="7" t="n">
        <v>0.7331381649540232</v>
      </c>
      <c r="AI96" s="7" t="n">
        <v>0.9603349523730451</v>
      </c>
      <c r="AJ96" s="7" t="n">
        <v>0.6092410664350478</v>
      </c>
      <c r="AK96" s="7" t="n">
        <v>0.5683199351849881</v>
      </c>
      <c r="AL96" s="7" t="n">
        <v>0.3499496416962093</v>
      </c>
      <c r="AM96" s="7" t="n">
        <v>0.04084419845694726</v>
      </c>
      <c r="AN96" s="7" t="n">
        <v>0.6949996430096771</v>
      </c>
      <c r="AO96" s="7" t="n">
        <v>-0.09720663121038893</v>
      </c>
      <c r="AP96" s="7" t="n">
        <v>0.9506742711754104</v>
      </c>
      <c r="AQ96" s="7" t="n">
        <v>0.3871191054656438</v>
      </c>
      <c r="AR96" s="7" t="n">
        <v>0.8014576542392187</v>
      </c>
      <c r="AS96" s="7" t="n">
        <v>0.6106017987840491</v>
      </c>
      <c r="AT96" s="7" t="n">
        <v>0.5253049101308682</v>
      </c>
      <c r="AU96" s="7" t="n">
        <v>0.7232739163797998</v>
      </c>
      <c r="AV96" s="7" t="n">
        <v>0.3975416982841939</v>
      </c>
      <c r="AW96" s="7" t="n">
        <v>0.8007268123377596</v>
      </c>
      <c r="AX96" s="7" t="n">
        <v>0.7886554476730712</v>
      </c>
      <c r="AY96" s="7" t="n">
        <v>0.4170467531578702</v>
      </c>
      <c r="AZ96" s="7" t="n">
        <v>0.3604858185829596</v>
      </c>
      <c r="BA96" s="7" t="n">
        <v>0.5519658627225537</v>
      </c>
      <c r="BB96" s="7" t="n">
        <v>0.7123145960610292</v>
      </c>
      <c r="BC96" s="7" t="n">
        <v>0.3576919913584507</v>
      </c>
      <c r="BD96" s="7" t="n">
        <v>0.397504632472197</v>
      </c>
      <c r="BE96" s="7" t="n">
        <v>0.5360133308202233</v>
      </c>
      <c r="BF96" s="7" t="n">
        <v>0.3811066278206829</v>
      </c>
      <c r="BG96" s="7" t="n">
        <v>0.4349410866114418</v>
      </c>
      <c r="BH96" s="7" t="n">
        <v>0.6576805140105545</v>
      </c>
      <c r="BI96" s="7" t="n">
        <v>0.6200448767775401</v>
      </c>
      <c r="BJ96" s="7" t="n">
        <v>0.4377261534315788</v>
      </c>
      <c r="BK96" s="7" t="n">
        <v>0.45411203257789</v>
      </c>
      <c r="BL96" s="7" t="n">
        <v>0.4006526258915686</v>
      </c>
      <c r="BM96" s="7" t="n">
        <v>0.3950005030477935</v>
      </c>
      <c r="BN96" s="7" t="n">
        <v>0.5290075963490681</v>
      </c>
      <c r="BO96" s="7" t="n">
        <v>0.5698895317816949</v>
      </c>
      <c r="BP96" s="7" t="n">
        <v>0.6267915635565946</v>
      </c>
      <c r="BQ96" s="7" t="n">
        <v>0.3907103544069924</v>
      </c>
      <c r="BR96" s="7" t="n">
        <v>0.5936154968472889</v>
      </c>
      <c r="BS96" s="7" t="n">
        <v>0.4000695801613299</v>
      </c>
      <c r="BT96" s="7" t="n">
        <v>0.3835254104770678</v>
      </c>
      <c r="BU96" s="7" t="n">
        <v>0.7440829407216204</v>
      </c>
      <c r="BV96" s="7" t="n">
        <v>-0.03192763693829564</v>
      </c>
      <c r="BW96" s="7" t="n">
        <v>0.5486865355644575</v>
      </c>
      <c r="BX96" s="7" t="n">
        <v>0.5138351884987152</v>
      </c>
      <c r="BY96" s="7" t="n">
        <v>0.71770961108095</v>
      </c>
      <c r="BZ96" s="7" t="n">
        <v>0.572017984990605</v>
      </c>
      <c r="CA96" s="7" t="n">
        <v>0.2307071472025343</v>
      </c>
      <c r="CB96" s="7" t="n">
        <v>0.5802316057658726</v>
      </c>
      <c r="CC96" s="7" t="n">
        <v>0.3448942972030065</v>
      </c>
      <c r="CD96" s="7" t="n">
        <v>0.5445238404361027</v>
      </c>
      <c r="CE96" s="7" t="n">
        <v>0.57053083974737</v>
      </c>
      <c r="CF96" s="7" t="n">
        <v>0.740265967669132</v>
      </c>
      <c r="CG96" s="7" t="n">
        <v>0.466514324677968</v>
      </c>
      <c r="CH96" s="7" t="n">
        <v>0.5803483227461521</v>
      </c>
      <c r="CI96" s="7" t="n">
        <v>0.4396107816236099</v>
      </c>
      <c r="CJ96" s="7" t="n">
        <v>0.2905113614597915</v>
      </c>
      <c r="CK96" s="7" t="n">
        <v>0.666628337821416</v>
      </c>
      <c r="CL96" s="7" t="n">
        <v>0.3121785384709116</v>
      </c>
      <c r="CM96" s="7" t="n">
        <v>0.4068228553505459</v>
      </c>
      <c r="CN96" s="7" t="n">
        <v>0.2383199328412298</v>
      </c>
      <c r="CO96" s="7" t="n">
        <v>0.4261131568769389</v>
      </c>
      <c r="CP96" s="7" t="n">
        <v>0.2467905461854997</v>
      </c>
      <c r="CQ96" s="7" t="n">
        <v>0.4660660263795887</v>
      </c>
      <c r="CR96" s="7" t="n">
        <v>0.798736328748714</v>
      </c>
      <c r="CS96" s="7" t="n">
        <v>1</v>
      </c>
      <c r="CT96" s="7" t="n">
        <v>0.4644888597058643</v>
      </c>
      <c r="CU96" s="7" t="n">
        <v>0.2145654115645589</v>
      </c>
      <c r="CV96" s="7" t="n">
        <v>0.38700987644261</v>
      </c>
      <c r="CW96" s="7" t="n">
        <v>0.4028510522946953</v>
      </c>
      <c r="CX96" s="7" t="n">
        <v>0.869175105285437</v>
      </c>
    </row>
    <row r="97">
      <c r="A97" s="6" t="inlineStr">
        <is>
          <t>H30178.CSI</t>
        </is>
      </c>
      <c r="B97" s="6" t="inlineStr">
        <is>
          <t>中证全指医疗保健设备与服务指数</t>
        </is>
      </c>
      <c r="C97" s="7" t="n">
        <v>0.6374129811297429</v>
      </c>
      <c r="D97" s="7" t="n">
        <v>0.6135630016033338</v>
      </c>
      <c r="E97" s="7" t="n">
        <v>0.2907008980246917</v>
      </c>
      <c r="F97" s="7" t="n">
        <v>0.5814343849522879</v>
      </c>
      <c r="G97" s="7" t="n">
        <v>0.4021097377799489</v>
      </c>
      <c r="H97" s="7" t="n">
        <v>0.2274685129094766</v>
      </c>
      <c r="I97" s="7" t="n">
        <v>0.7394637025652004</v>
      </c>
      <c r="J97" s="7" t="n">
        <v>0.656939582258172</v>
      </c>
      <c r="K97" s="7" t="n">
        <v>0.5346169457140665</v>
      </c>
      <c r="L97" s="7" t="n">
        <v>0.3804790396641813</v>
      </c>
      <c r="M97" s="7" t="n">
        <v>0.4345520009112698</v>
      </c>
      <c r="N97" s="7" t="n">
        <v>0.8945907329683452</v>
      </c>
      <c r="O97" s="7" t="n">
        <v>0.5364618853760548</v>
      </c>
      <c r="P97" s="7" t="n">
        <v>0.333944788127762</v>
      </c>
      <c r="Q97" s="7" t="n">
        <v>0.350133368580421</v>
      </c>
      <c r="R97" s="7" t="n">
        <v>0.5669610365585382</v>
      </c>
      <c r="S97" s="7" t="n">
        <v>0.6188992456919533</v>
      </c>
      <c r="T97" s="7" t="n">
        <v>0.6709370083901905</v>
      </c>
      <c r="U97" s="7" t="n">
        <v>0.9304762102440821</v>
      </c>
      <c r="V97" s="7" t="n">
        <v>0.4062224803402196</v>
      </c>
      <c r="W97" s="7" t="n">
        <v>0.04460390821343491</v>
      </c>
      <c r="X97" s="7" t="n">
        <v>0.5253428735352742</v>
      </c>
      <c r="Y97" s="7" t="n">
        <v>0.9448850267673967</v>
      </c>
      <c r="Z97" s="7" t="n">
        <v>0.4012775780327547</v>
      </c>
      <c r="AA97" s="7" t="n">
        <v>0.3578186921621072</v>
      </c>
      <c r="AB97" s="7" t="n">
        <v>0.9507870559947373</v>
      </c>
      <c r="AC97" s="7" t="n">
        <v>0.580515028350009</v>
      </c>
      <c r="AD97" s="7" t="n">
        <v>0.6692805662740506</v>
      </c>
      <c r="AE97" s="7" t="n">
        <v>0.7016550748109638</v>
      </c>
      <c r="AF97" s="7" t="n">
        <v>0.5119853184430041</v>
      </c>
      <c r="AG97" s="7" t="n">
        <v>0.5783476550815616</v>
      </c>
      <c r="AH97" s="7" t="n">
        <v>0.6714676511984301</v>
      </c>
      <c r="AI97" s="7" t="n">
        <v>0.492808189334298</v>
      </c>
      <c r="AJ97" s="7" t="n">
        <v>0.8788173945351041</v>
      </c>
      <c r="AK97" s="7" t="n">
        <v>0.6230703856578831</v>
      </c>
      <c r="AL97" s="7" t="n">
        <v>0.3509226784047616</v>
      </c>
      <c r="AM97" s="7" t="n">
        <v>0.2646217546166018</v>
      </c>
      <c r="AN97" s="7" t="n">
        <v>0.5831800372219333</v>
      </c>
      <c r="AO97" s="7" t="n">
        <v>0.1784307033857412</v>
      </c>
      <c r="AP97" s="7" t="n">
        <v>0.4924746641767761</v>
      </c>
      <c r="AQ97" s="7" t="n">
        <v>0.3108223671818571</v>
      </c>
      <c r="AR97" s="7" t="n">
        <v>0.3331619055725316</v>
      </c>
      <c r="AS97" s="7" t="n">
        <v>0.509818077135509</v>
      </c>
      <c r="AT97" s="7" t="n">
        <v>0.954310008603877</v>
      </c>
      <c r="AU97" s="7" t="n">
        <v>0.3580674804583268</v>
      </c>
      <c r="AV97" s="7" t="n">
        <v>0.05275685009696021</v>
      </c>
      <c r="AW97" s="7" t="n">
        <v>0.6629397662945322</v>
      </c>
      <c r="AX97" s="7" t="n">
        <v>0.6155685401999306</v>
      </c>
      <c r="AY97" s="7" t="n">
        <v>0.385057659426818</v>
      </c>
      <c r="AZ97" s="7" t="n">
        <v>0.5455395868700734</v>
      </c>
      <c r="BA97" s="7" t="n">
        <v>0.3704809460534352</v>
      </c>
      <c r="BB97" s="7" t="n">
        <v>0.4244470090155197</v>
      </c>
      <c r="BC97" s="7" t="n">
        <v>0.3480375466069211</v>
      </c>
      <c r="BD97" s="7" t="n">
        <v>0.3318801142224677</v>
      </c>
      <c r="BE97" s="7" t="n">
        <v>0.4641753371150646</v>
      </c>
      <c r="BF97" s="7" t="n">
        <v>0.5820932181304689</v>
      </c>
      <c r="BG97" s="7" t="n">
        <v>0.5814255574040827</v>
      </c>
      <c r="BH97" s="7" t="n">
        <v>0.5552856355111706</v>
      </c>
      <c r="BI97" s="7" t="n">
        <v>0.5459362889124381</v>
      </c>
      <c r="BJ97" s="7" t="n">
        <v>0.2958965130121666</v>
      </c>
      <c r="BK97" s="7" t="n">
        <v>0.3209245837710428</v>
      </c>
      <c r="BL97" s="7" t="n">
        <v>0.6239594598499421</v>
      </c>
      <c r="BM97" s="7" t="n">
        <v>0.4700736199067684</v>
      </c>
      <c r="BN97" s="7" t="n">
        <v>0.9332703616101748</v>
      </c>
      <c r="BO97" s="7" t="n">
        <v>0.9182231195077628</v>
      </c>
      <c r="BP97" s="7" t="n">
        <v>0.6000542149690963</v>
      </c>
      <c r="BQ97" s="7" t="n">
        <v>0.5001679483241882</v>
      </c>
      <c r="BR97" s="7" t="n">
        <v>0.5215491227164685</v>
      </c>
      <c r="BS97" s="7" t="n">
        <v>0.5118396170866094</v>
      </c>
      <c r="BT97" s="7" t="n">
        <v>0.3101407594608002</v>
      </c>
      <c r="BU97" s="7" t="n">
        <v>0.589928914291321</v>
      </c>
      <c r="BV97" s="7" t="n">
        <v>0.2011109876656781</v>
      </c>
      <c r="BW97" s="7" t="n">
        <v>0.5857156719987978</v>
      </c>
      <c r="BX97" s="7" t="n">
        <v>0.7793876947001663</v>
      </c>
      <c r="BY97" s="7" t="n">
        <v>0.5691892137847727</v>
      </c>
      <c r="BZ97" s="7" t="n">
        <v>0.952623355436934</v>
      </c>
      <c r="CA97" s="7" t="n">
        <v>0.3258088983239874</v>
      </c>
      <c r="CB97" s="7" t="n">
        <v>0.890673609445123</v>
      </c>
      <c r="CC97" s="7" t="n">
        <v>0.4796886238615247</v>
      </c>
      <c r="CD97" s="7" t="n">
        <v>0.7202565003817715</v>
      </c>
      <c r="CE97" s="7" t="n">
        <v>0.7259672923208966</v>
      </c>
      <c r="CF97" s="7" t="n">
        <v>0.7435358013453564</v>
      </c>
      <c r="CG97" s="7" t="n">
        <v>0.6045229336395765</v>
      </c>
      <c r="CH97" s="7" t="n">
        <v>0.9229077665620152</v>
      </c>
      <c r="CI97" s="7" t="n">
        <v>0.639514977736549</v>
      </c>
      <c r="CJ97" s="7" t="n">
        <v>0.2660576365067925</v>
      </c>
      <c r="CK97" s="7" t="n">
        <v>0.2497934277548645</v>
      </c>
      <c r="CL97" s="7" t="n">
        <v>0.5437002738326649</v>
      </c>
      <c r="CM97" s="7" t="n">
        <v>0.3107099410869085</v>
      </c>
      <c r="CN97" s="7" t="n">
        <v>0.4954637245426693</v>
      </c>
      <c r="CO97" s="7" t="n">
        <v>0.3638275794497018</v>
      </c>
      <c r="CP97" s="7" t="n">
        <v>0.498467817140905</v>
      </c>
      <c r="CQ97" s="7" t="n">
        <v>0.3906851993820422</v>
      </c>
      <c r="CR97" s="7" t="n">
        <v>0.3284603456419407</v>
      </c>
      <c r="CS97" s="7" t="n">
        <v>0.4644888597058643</v>
      </c>
      <c r="CT97" s="7" t="n">
        <v>1</v>
      </c>
      <c r="CU97" s="7" t="n">
        <v>0.4711705784496217</v>
      </c>
      <c r="CV97" s="7" t="n">
        <v>0.5290521383171873</v>
      </c>
      <c r="CW97" s="7" t="n">
        <v>0.9865794585903155</v>
      </c>
      <c r="CX97" s="7" t="n">
        <v>0.4246995831121496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0.4866528492826084</v>
      </c>
      <c r="D98" s="7" t="n">
        <v>0.340957577932508</v>
      </c>
      <c r="E98" s="7" t="n">
        <v>-0.005292041870952521</v>
      </c>
      <c r="F98" s="7" t="n">
        <v>0.238342918065164</v>
      </c>
      <c r="G98" s="7" t="n">
        <v>0.1168896322626614</v>
      </c>
      <c r="H98" s="7" t="n">
        <v>0.1307093958944839</v>
      </c>
      <c r="I98" s="7" t="n">
        <v>0.3572584618267437</v>
      </c>
      <c r="J98" s="7" t="n">
        <v>0.4226147772224221</v>
      </c>
      <c r="K98" s="7" t="n">
        <v>0.8770762924706659</v>
      </c>
      <c r="L98" s="7" t="n">
        <v>0.4544364259631349</v>
      </c>
      <c r="M98" s="7" t="n">
        <v>0.4237944464582025</v>
      </c>
      <c r="N98" s="7" t="n">
        <v>0.4053163444191429</v>
      </c>
      <c r="O98" s="7" t="n">
        <v>0.1778694575721116</v>
      </c>
      <c r="P98" s="7" t="n">
        <v>0.3717408954515378</v>
      </c>
      <c r="Q98" s="7" t="n">
        <v>0.4112129802830655</v>
      </c>
      <c r="R98" s="7" t="n">
        <v>0.6665187214272055</v>
      </c>
      <c r="S98" s="7" t="n">
        <v>0.5746738840389501</v>
      </c>
      <c r="T98" s="7" t="n">
        <v>0.4794098097093136</v>
      </c>
      <c r="U98" s="7" t="n">
        <v>0.3937789460767164</v>
      </c>
      <c r="V98" s="7" t="n">
        <v>0.1398275544169088</v>
      </c>
      <c r="W98" s="7" t="n">
        <v>-0.1380515469014739</v>
      </c>
      <c r="X98" s="7" t="n">
        <v>0.1193447214301452</v>
      </c>
      <c r="Y98" s="7" t="n">
        <v>0.4234564528527927</v>
      </c>
      <c r="Z98" s="7" t="n">
        <v>0.1182725468574841</v>
      </c>
      <c r="AA98" s="7" t="n">
        <v>0.3967315136647662</v>
      </c>
      <c r="AB98" s="7" t="n">
        <v>0.4510640575528573</v>
      </c>
      <c r="AC98" s="7" t="n">
        <v>0.8836780488586398</v>
      </c>
      <c r="AD98" s="7" t="n">
        <v>0.5985678610289461</v>
      </c>
      <c r="AE98" s="7" t="n">
        <v>0.5953910508335072</v>
      </c>
      <c r="AF98" s="7" t="n">
        <v>0.6098876784227611</v>
      </c>
      <c r="AG98" s="7" t="n">
        <v>0.1711508204279496</v>
      </c>
      <c r="AH98" s="7" t="n">
        <v>0.4985888898302962</v>
      </c>
      <c r="AI98" s="7" t="n">
        <v>0.3367880314681722</v>
      </c>
      <c r="AJ98" s="7" t="n">
        <v>0.4104049216435507</v>
      </c>
      <c r="AK98" s="7" t="n">
        <v>0.5625822521230455</v>
      </c>
      <c r="AL98" s="7" t="n">
        <v>0.4386566349789799</v>
      </c>
      <c r="AM98" s="7" t="n">
        <v>0.6420108132363963</v>
      </c>
      <c r="AN98" s="7" t="n">
        <v>0.3909382292606999</v>
      </c>
      <c r="AO98" s="7" t="n">
        <v>0.5573143480358395</v>
      </c>
      <c r="AP98" s="7" t="n">
        <v>0.3406400986301057</v>
      </c>
      <c r="AQ98" s="7" t="n">
        <v>0.4481892687153879</v>
      </c>
      <c r="AR98" s="7" t="n">
        <v>0.0008879859533060641</v>
      </c>
      <c r="AS98" s="7" t="n">
        <v>0.1899915625385495</v>
      </c>
      <c r="AT98" s="7" t="n">
        <v>0.4454069377918246</v>
      </c>
      <c r="AU98" s="7" t="n">
        <v>0.1795771836485435</v>
      </c>
      <c r="AV98" s="7" t="n">
        <v>-0.1272508205241245</v>
      </c>
      <c r="AW98" s="7" t="n">
        <v>0.4430876859615743</v>
      </c>
      <c r="AX98" s="7" t="n">
        <v>0.3300076346627067</v>
      </c>
      <c r="AY98" s="7" t="n">
        <v>0.49309067006828</v>
      </c>
      <c r="AZ98" s="7" t="n">
        <v>0.6450731018043664</v>
      </c>
      <c r="BA98" s="7" t="n">
        <v>0.3445605152253021</v>
      </c>
      <c r="BB98" s="7" t="n">
        <v>0.311340901320561</v>
      </c>
      <c r="BC98" s="7" t="n">
        <v>0.4127795545617887</v>
      </c>
      <c r="BD98" s="7" t="n">
        <v>0.4313345535735961</v>
      </c>
      <c r="BE98" s="7" t="n">
        <v>0.3135278406816532</v>
      </c>
      <c r="BF98" s="7" t="n">
        <v>0.700607555126336</v>
      </c>
      <c r="BG98" s="7" t="n">
        <v>0.925048346581882</v>
      </c>
      <c r="BH98" s="7" t="n">
        <v>0.2005056180075043</v>
      </c>
      <c r="BI98" s="7" t="n">
        <v>0.4186830296493829</v>
      </c>
      <c r="BJ98" s="7" t="n">
        <v>0.009632779891258995</v>
      </c>
      <c r="BK98" s="7" t="n">
        <v>0.386420812961824</v>
      </c>
      <c r="BL98" s="7" t="n">
        <v>0.8210027533303732</v>
      </c>
      <c r="BM98" s="7" t="n">
        <v>0.7185877580148053</v>
      </c>
      <c r="BN98" s="7" t="n">
        <v>0.3987904319561975</v>
      </c>
      <c r="BO98" s="7" t="n">
        <v>0.4046463757480111</v>
      </c>
      <c r="BP98" s="7" t="n">
        <v>0.6971565303515171</v>
      </c>
      <c r="BQ98" s="7" t="n">
        <v>0.6665244336461976</v>
      </c>
      <c r="BR98" s="7" t="n">
        <v>0.4035396661278156</v>
      </c>
      <c r="BS98" s="7" t="n">
        <v>0.6506715974468283</v>
      </c>
      <c r="BT98" s="7" t="n">
        <v>0.449674395741793</v>
      </c>
      <c r="BU98" s="7" t="n">
        <v>0.2290975716083424</v>
      </c>
      <c r="BV98" s="7" t="n">
        <v>0.5992794945654912</v>
      </c>
      <c r="BW98" s="7" t="n">
        <v>0.7941582742786828</v>
      </c>
      <c r="BX98" s="7" t="n">
        <v>0.8074200936465322</v>
      </c>
      <c r="BY98" s="7" t="n">
        <v>0.1672782575938357</v>
      </c>
      <c r="BZ98" s="7" t="n">
        <v>0.4134193911744717</v>
      </c>
      <c r="CA98" s="7" t="n">
        <v>0.41660348219197</v>
      </c>
      <c r="CB98" s="7" t="n">
        <v>0.4067203172452015</v>
      </c>
      <c r="CC98" s="7" t="n">
        <v>0.7129804078816372</v>
      </c>
      <c r="CD98" s="7" t="n">
        <v>0.7356072632140489</v>
      </c>
      <c r="CE98" s="7" t="n">
        <v>0.6982698873985194</v>
      </c>
      <c r="CF98" s="7" t="n">
        <v>0.4742410104954262</v>
      </c>
      <c r="CG98" s="7" t="n">
        <v>0.9193370323157972</v>
      </c>
      <c r="CH98" s="7" t="n">
        <v>0.4076667460469409</v>
      </c>
      <c r="CI98" s="7" t="n">
        <v>0.7234359634929634</v>
      </c>
      <c r="CJ98" s="7" t="n">
        <v>0.4283977880557572</v>
      </c>
      <c r="CK98" s="7" t="n">
        <v>0.03601540698092764</v>
      </c>
      <c r="CL98" s="7" t="n">
        <v>0.9649099021574004</v>
      </c>
      <c r="CM98" s="7" t="n">
        <v>0.4288851467497093</v>
      </c>
      <c r="CN98" s="7" t="n">
        <v>0.9944320170664412</v>
      </c>
      <c r="CO98" s="7" t="n">
        <v>0.5040744981633941</v>
      </c>
      <c r="CP98" s="7" t="n">
        <v>0.9946213628460482</v>
      </c>
      <c r="CQ98" s="7" t="n">
        <v>0.4891857551327937</v>
      </c>
      <c r="CR98" s="7" t="n">
        <v>-0.004250071247308924</v>
      </c>
      <c r="CS98" s="7" t="n">
        <v>0.2145654115645589</v>
      </c>
      <c r="CT98" s="7" t="n">
        <v>0.4711705784496217</v>
      </c>
      <c r="CU98" s="7" t="n">
        <v>1</v>
      </c>
      <c r="CV98" s="7" t="n">
        <v>0.6258152234256278</v>
      </c>
      <c r="CW98" s="7" t="n">
        <v>0.4578127261271482</v>
      </c>
      <c r="CX98" s="7" t="n">
        <v>0.09322856332533307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0.5062257802446625</v>
      </c>
      <c r="D99" s="7" t="n">
        <v>0.3812207594907889</v>
      </c>
      <c r="E99" s="7" t="n">
        <v>0.1301465540183563</v>
      </c>
      <c r="F99" s="7" t="n">
        <v>0.2863093686853337</v>
      </c>
      <c r="G99" s="7" t="n">
        <v>0.2361704991715609</v>
      </c>
      <c r="H99" s="7" t="n">
        <v>0.1843191786706105</v>
      </c>
      <c r="I99" s="7" t="n">
        <v>0.3746425607667595</v>
      </c>
      <c r="J99" s="7" t="n">
        <v>0.4499923532355456</v>
      </c>
      <c r="K99" s="7" t="n">
        <v>0.7002858230532206</v>
      </c>
      <c r="L99" s="7" t="n">
        <v>0.3999973705920002</v>
      </c>
      <c r="M99" s="7" t="n">
        <v>0.3848265974669489</v>
      </c>
      <c r="N99" s="7" t="n">
        <v>0.5356301761212082</v>
      </c>
      <c r="O99" s="7" t="n">
        <v>0.1366960982772859</v>
      </c>
      <c r="P99" s="7" t="n">
        <v>0.3991929509996505</v>
      </c>
      <c r="Q99" s="7" t="n">
        <v>0.3320821900330089</v>
      </c>
      <c r="R99" s="7" t="n">
        <v>0.653805672260184</v>
      </c>
      <c r="S99" s="7" t="n">
        <v>0.6457470155581</v>
      </c>
      <c r="T99" s="7" t="n">
        <v>0.5193824672367438</v>
      </c>
      <c r="U99" s="7" t="n">
        <v>0.48008854033174</v>
      </c>
      <c r="V99" s="7" t="n">
        <v>0.2813266875601469</v>
      </c>
      <c r="W99" s="7" t="n">
        <v>-0.1002221487840932</v>
      </c>
      <c r="X99" s="7" t="n">
        <v>0.1384321638706004</v>
      </c>
      <c r="Y99" s="7" t="n">
        <v>0.532018709822293</v>
      </c>
      <c r="Z99" s="7" t="n">
        <v>0.2973158026610193</v>
      </c>
      <c r="AA99" s="7" t="n">
        <v>0.3428689890564747</v>
      </c>
      <c r="AB99" s="7" t="n">
        <v>0.5831859704271053</v>
      </c>
      <c r="AC99" s="7" t="n">
        <v>0.8435784053951373</v>
      </c>
      <c r="AD99" s="7" t="n">
        <v>0.5821300991233346</v>
      </c>
      <c r="AE99" s="7" t="n">
        <v>0.5758570916336453</v>
      </c>
      <c r="AF99" s="7" t="n">
        <v>0.4802273721135604</v>
      </c>
      <c r="AG99" s="7" t="n">
        <v>0.2336363065171113</v>
      </c>
      <c r="AH99" s="7" t="n">
        <v>0.5156594659398771</v>
      </c>
      <c r="AI99" s="7" t="n">
        <v>0.4853239852592666</v>
      </c>
      <c r="AJ99" s="7" t="n">
        <v>0.5144774988464175</v>
      </c>
      <c r="AK99" s="7" t="n">
        <v>0.5509941250449287</v>
      </c>
      <c r="AL99" s="7" t="n">
        <v>0.3591263518859125</v>
      </c>
      <c r="AM99" s="7" t="n">
        <v>0.5765347026217508</v>
      </c>
      <c r="AN99" s="7" t="n">
        <v>0.6098845234975393</v>
      </c>
      <c r="AO99" s="7" t="n">
        <v>0.4602044894300999</v>
      </c>
      <c r="AP99" s="7" t="n">
        <v>0.4898357258254456</v>
      </c>
      <c r="AQ99" s="7" t="n">
        <v>0.4079574962415233</v>
      </c>
      <c r="AR99" s="7" t="n">
        <v>0.0779590646343241</v>
      </c>
      <c r="AS99" s="7" t="n">
        <v>0.1118253323802966</v>
      </c>
      <c r="AT99" s="7" t="n">
        <v>0.4845916373408504</v>
      </c>
      <c r="AU99" s="7" t="n">
        <v>0.2834221686437289</v>
      </c>
      <c r="AV99" s="7" t="n">
        <v>-0.08141006327460802</v>
      </c>
      <c r="AW99" s="7" t="n">
        <v>0.4574214601243284</v>
      </c>
      <c r="AX99" s="7" t="n">
        <v>0.3540899993501737</v>
      </c>
      <c r="AY99" s="7" t="n">
        <v>0.4982251175676577</v>
      </c>
      <c r="AZ99" s="7" t="n">
        <v>0.9953128128626882</v>
      </c>
      <c r="BA99" s="7" t="n">
        <v>0.4194125071029209</v>
      </c>
      <c r="BB99" s="7" t="n">
        <v>0.4072572476479558</v>
      </c>
      <c r="BC99" s="7" t="n">
        <v>0.3405092331372417</v>
      </c>
      <c r="BD99" s="7" t="n">
        <v>0.3951301255902232</v>
      </c>
      <c r="BE99" s="7" t="n">
        <v>0.2071538773108048</v>
      </c>
      <c r="BF99" s="7" t="n">
        <v>0.9779728224750079</v>
      </c>
      <c r="BG99" s="7" t="n">
        <v>0.7233221861178476</v>
      </c>
      <c r="BH99" s="7" t="n">
        <v>0.167419465219684</v>
      </c>
      <c r="BI99" s="7" t="n">
        <v>0.3497291344663223</v>
      </c>
      <c r="BJ99" s="7" t="n">
        <v>0.2543974781154335</v>
      </c>
      <c r="BK99" s="7" t="n">
        <v>0.4165762732385747</v>
      </c>
      <c r="BL99" s="7" t="n">
        <v>0.8831958693826701</v>
      </c>
      <c r="BM99" s="7" t="n">
        <v>0.5919799980612264</v>
      </c>
      <c r="BN99" s="7" t="n">
        <v>0.5391059433347808</v>
      </c>
      <c r="BO99" s="7" t="n">
        <v>0.5305506549022655</v>
      </c>
      <c r="BP99" s="7" t="n">
        <v>0.6728635060001281</v>
      </c>
      <c r="BQ99" s="7" t="n">
        <v>0.9830528032569547</v>
      </c>
      <c r="BR99" s="7" t="n">
        <v>0.6327935529543259</v>
      </c>
      <c r="BS99" s="7" t="n">
        <v>0.9765793570855766</v>
      </c>
      <c r="BT99" s="7" t="n">
        <v>0.4082390681841204</v>
      </c>
      <c r="BU99" s="7" t="n">
        <v>0.3218435321888037</v>
      </c>
      <c r="BV99" s="7" t="n">
        <v>0.5183621303063729</v>
      </c>
      <c r="BW99" s="7" t="n">
        <v>0.7014326933685784</v>
      </c>
      <c r="BX99" s="7" t="n">
        <v>0.8090754203378302</v>
      </c>
      <c r="BY99" s="7" t="n">
        <v>0.1615453023025524</v>
      </c>
      <c r="BZ99" s="7" t="n">
        <v>0.5032390128481574</v>
      </c>
      <c r="CA99" s="7" t="n">
        <v>0.2789037699607799</v>
      </c>
      <c r="CB99" s="7" t="n">
        <v>0.5279281322684108</v>
      </c>
      <c r="CC99" s="7" t="n">
        <v>0.6828196928289263</v>
      </c>
      <c r="CD99" s="7" t="n">
        <v>0.8431700735014485</v>
      </c>
      <c r="CE99" s="7" t="n">
        <v>0.7063504296524102</v>
      </c>
      <c r="CF99" s="7" t="n">
        <v>0.4771630030859637</v>
      </c>
      <c r="CG99" s="7" t="n">
        <v>0.7278573129808558</v>
      </c>
      <c r="CH99" s="7" t="n">
        <v>0.4727472151831718</v>
      </c>
      <c r="CI99" s="7" t="n">
        <v>0.650301305205344</v>
      </c>
      <c r="CJ99" s="7" t="n">
        <v>0.3446675864605609</v>
      </c>
      <c r="CK99" s="7" t="n">
        <v>0.1706336929951107</v>
      </c>
      <c r="CL99" s="7" t="n">
        <v>0.6236457265365338</v>
      </c>
      <c r="CM99" s="7" t="n">
        <v>0.3904135742838017</v>
      </c>
      <c r="CN99" s="7" t="n">
        <v>0.629625289873287</v>
      </c>
      <c r="CO99" s="7" t="n">
        <v>0.4596604473134113</v>
      </c>
      <c r="CP99" s="7" t="n">
        <v>0.6282652454715745</v>
      </c>
      <c r="CQ99" s="7" t="n">
        <v>0.4265215760000959</v>
      </c>
      <c r="CR99" s="7" t="n">
        <v>0.07278395219967383</v>
      </c>
      <c r="CS99" s="7" t="n">
        <v>0.38700987644261</v>
      </c>
      <c r="CT99" s="7" t="n">
        <v>0.5290521383171873</v>
      </c>
      <c r="CU99" s="7" t="n">
        <v>0.6258152234256278</v>
      </c>
      <c r="CV99" s="7" t="n">
        <v>1</v>
      </c>
      <c r="CW99" s="7" t="n">
        <v>0.5332830394407005</v>
      </c>
      <c r="CX99" s="7" t="n">
        <v>0.2902689368962336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0.5890687886072543</v>
      </c>
      <c r="D100" s="7" t="n">
        <v>0.5461075129401598</v>
      </c>
      <c r="E100" s="7" t="n">
        <v>0.2738845542792984</v>
      </c>
      <c r="F100" s="7" t="n">
        <v>0.5064945252591021</v>
      </c>
      <c r="G100" s="7" t="n">
        <v>0.3305843808047725</v>
      </c>
      <c r="H100" s="7" t="n">
        <v>0.2247924385544765</v>
      </c>
      <c r="I100" s="7" t="n">
        <v>0.6735841210646974</v>
      </c>
      <c r="J100" s="7" t="n">
        <v>0.5961922616768724</v>
      </c>
      <c r="K100" s="7" t="n">
        <v>0.5264026558927463</v>
      </c>
      <c r="L100" s="7" t="n">
        <v>0.3597140812954449</v>
      </c>
      <c r="M100" s="7" t="n">
        <v>0.4121559685733191</v>
      </c>
      <c r="N100" s="7" t="n">
        <v>0.8721912124201466</v>
      </c>
      <c r="O100" s="7" t="n">
        <v>0.4416796672709227</v>
      </c>
      <c r="P100" s="7" t="n">
        <v>0.316922377961061</v>
      </c>
      <c r="Q100" s="7" t="n">
        <v>0.3287607681622878</v>
      </c>
      <c r="R100" s="7" t="n">
        <v>0.5574048570770418</v>
      </c>
      <c r="S100" s="7" t="n">
        <v>0.600673147747647</v>
      </c>
      <c r="T100" s="7" t="n">
        <v>0.6195100740866066</v>
      </c>
      <c r="U100" s="7" t="n">
        <v>0.897097776268536</v>
      </c>
      <c r="V100" s="7" t="n">
        <v>0.384489333886217</v>
      </c>
      <c r="W100" s="7" t="n">
        <v>0.05478071434159892</v>
      </c>
      <c r="X100" s="7" t="n">
        <v>0.4407194494844273</v>
      </c>
      <c r="Y100" s="7" t="n">
        <v>0.9208330495016994</v>
      </c>
      <c r="Z100" s="7" t="n">
        <v>0.3974876171357341</v>
      </c>
      <c r="AA100" s="7" t="n">
        <v>0.3355377034956275</v>
      </c>
      <c r="AB100" s="7" t="n">
        <v>0.9353318684596141</v>
      </c>
      <c r="AC100" s="7" t="n">
        <v>0.5722023320118067</v>
      </c>
      <c r="AD100" s="7" t="n">
        <v>0.6423340417987837</v>
      </c>
      <c r="AE100" s="7" t="n">
        <v>0.6713698946877799</v>
      </c>
      <c r="AF100" s="7" t="n">
        <v>0.4915362969665017</v>
      </c>
      <c r="AG100" s="7" t="n">
        <v>0.5045681330634273</v>
      </c>
      <c r="AH100" s="7" t="n">
        <v>0.6203626801395891</v>
      </c>
      <c r="AI100" s="7" t="n">
        <v>0.444968137826512</v>
      </c>
      <c r="AJ100" s="7" t="n">
        <v>0.8441732122483565</v>
      </c>
      <c r="AK100" s="7" t="n">
        <v>0.5926861481119258</v>
      </c>
      <c r="AL100" s="7" t="n">
        <v>0.3319304017458314</v>
      </c>
      <c r="AM100" s="7" t="n">
        <v>0.293085710395655</v>
      </c>
      <c r="AN100" s="7" t="n">
        <v>0.549815764961613</v>
      </c>
      <c r="AO100" s="7" t="n">
        <v>0.2137427877523973</v>
      </c>
      <c r="AP100" s="7" t="n">
        <v>0.4448319005768844</v>
      </c>
      <c r="AQ100" s="7" t="n">
        <v>0.2861690960890289</v>
      </c>
      <c r="AR100" s="7" t="n">
        <v>0.2618479567257804</v>
      </c>
      <c r="AS100" s="7" t="n">
        <v>0.4110354888380524</v>
      </c>
      <c r="AT100" s="7" t="n">
        <v>0.9296880264586379</v>
      </c>
      <c r="AU100" s="7" t="n">
        <v>0.3277618095112726</v>
      </c>
      <c r="AV100" s="7" t="n">
        <v>0.06036926954349206</v>
      </c>
      <c r="AW100" s="7" t="n">
        <v>0.6045922833610406</v>
      </c>
      <c r="AX100" s="7" t="n">
        <v>0.5552113792023458</v>
      </c>
      <c r="AY100" s="7" t="n">
        <v>0.3646552139023836</v>
      </c>
      <c r="AZ100" s="7" t="n">
        <v>0.5511129462143189</v>
      </c>
      <c r="BA100" s="7" t="n">
        <v>0.3601927567912583</v>
      </c>
      <c r="BB100" s="7" t="n">
        <v>0.3904510948268785</v>
      </c>
      <c r="BC100" s="7" t="n">
        <v>0.3291252877421304</v>
      </c>
      <c r="BD100" s="7" t="n">
        <v>0.3102170002132287</v>
      </c>
      <c r="BE100" s="7" t="n">
        <v>0.3890852421209804</v>
      </c>
      <c r="BF100" s="7" t="n">
        <v>0.58094875936067</v>
      </c>
      <c r="BG100" s="7" t="n">
        <v>0.5652513714902411</v>
      </c>
      <c r="BH100" s="7" t="n">
        <v>0.4627984240332705</v>
      </c>
      <c r="BI100" s="7" t="n">
        <v>0.498324814775252</v>
      </c>
      <c r="BJ100" s="7" t="n">
        <v>0.3100358373253811</v>
      </c>
      <c r="BK100" s="7" t="n">
        <v>0.3058701264801164</v>
      </c>
      <c r="BL100" s="7" t="n">
        <v>0.6114669499105008</v>
      </c>
      <c r="BM100" s="7" t="n">
        <v>0.4480626557219579</v>
      </c>
      <c r="BN100" s="7" t="n">
        <v>0.9251819385597965</v>
      </c>
      <c r="BO100" s="7" t="n">
        <v>0.9025182634900384</v>
      </c>
      <c r="BP100" s="7" t="n">
        <v>0.5799118355979214</v>
      </c>
      <c r="BQ100" s="7" t="n">
        <v>0.5065191527092046</v>
      </c>
      <c r="BR100" s="7" t="n">
        <v>0.5052483012050969</v>
      </c>
      <c r="BS100" s="7" t="n">
        <v>0.5159318962447822</v>
      </c>
      <c r="BT100" s="7" t="n">
        <v>0.2860252192705762</v>
      </c>
      <c r="BU100" s="7" t="n">
        <v>0.5426570254694077</v>
      </c>
      <c r="BV100" s="7" t="n">
        <v>0.227077804298451</v>
      </c>
      <c r="BW100" s="7" t="n">
        <v>0.568309017818505</v>
      </c>
      <c r="BX100" s="7" t="n">
        <v>0.7702209637872457</v>
      </c>
      <c r="BY100" s="7" t="n">
        <v>0.4848888296798857</v>
      </c>
      <c r="BZ100" s="7" t="n">
        <v>0.9241037872157581</v>
      </c>
      <c r="CA100" s="7" t="n">
        <v>0.3202122825964684</v>
      </c>
      <c r="CB100" s="7" t="n">
        <v>0.8647941895213183</v>
      </c>
      <c r="CC100" s="7" t="n">
        <v>0.4701496111022881</v>
      </c>
      <c r="CD100" s="7" t="n">
        <v>0.7051194164607083</v>
      </c>
      <c r="CE100" s="7" t="n">
        <v>0.7061405081525741</v>
      </c>
      <c r="CF100" s="7" t="n">
        <v>0.6799404038346225</v>
      </c>
      <c r="CG100" s="7" t="n">
        <v>0.5859890121974618</v>
      </c>
      <c r="CH100" s="7" t="n">
        <v>0.8845329152415347</v>
      </c>
      <c r="CI100" s="7" t="n">
        <v>0.6279168107895736</v>
      </c>
      <c r="CJ100" s="7" t="n">
        <v>0.2480368534544451</v>
      </c>
      <c r="CK100" s="7" t="n">
        <v>0.211984581573203</v>
      </c>
      <c r="CL100" s="7" t="n">
        <v>0.5273998591702344</v>
      </c>
      <c r="CM100" s="7" t="n">
        <v>0.2827683083474938</v>
      </c>
      <c r="CN100" s="7" t="n">
        <v>0.4825396486556686</v>
      </c>
      <c r="CO100" s="7" t="n">
        <v>0.3382561870381184</v>
      </c>
      <c r="CP100" s="7" t="n">
        <v>0.4840854401514419</v>
      </c>
      <c r="CQ100" s="7" t="n">
        <v>0.361899128884073</v>
      </c>
      <c r="CR100" s="7" t="n">
        <v>0.2565542442344493</v>
      </c>
      <c r="CS100" s="7" t="n">
        <v>0.4028510522946953</v>
      </c>
      <c r="CT100" s="7" t="n">
        <v>0.9865794585903155</v>
      </c>
      <c r="CU100" s="7" t="n">
        <v>0.4578127261271482</v>
      </c>
      <c r="CV100" s="7" t="n">
        <v>0.5332830394407005</v>
      </c>
      <c r="CW100" s="7" t="n">
        <v>1</v>
      </c>
      <c r="CX100" s="7" t="n">
        <v>0.3816477484596683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0.7785224586308348</v>
      </c>
      <c r="D101" s="7" t="n">
        <v>0.8077572421636624</v>
      </c>
      <c r="E101" s="7" t="n">
        <v>0.8404480249461171</v>
      </c>
      <c r="F101" s="7" t="n">
        <v>0.770586110212562</v>
      </c>
      <c r="G101" s="7" t="n">
        <v>0.8718338302741219</v>
      </c>
      <c r="H101" s="7" t="n">
        <v>0.6600914301331792</v>
      </c>
      <c r="I101" s="7" t="n">
        <v>0.601504398152108</v>
      </c>
      <c r="J101" s="7" t="n">
        <v>0.7558281359062701</v>
      </c>
      <c r="K101" s="7" t="n">
        <v>0.1115837421463432</v>
      </c>
      <c r="L101" s="7" t="n">
        <v>0.3509545163194994</v>
      </c>
      <c r="M101" s="7" t="n">
        <v>0.5488392939815372</v>
      </c>
      <c r="N101" s="7" t="n">
        <v>0.5327613978078192</v>
      </c>
      <c r="O101" s="7" t="n">
        <v>0.5392296606993413</v>
      </c>
      <c r="P101" s="7" t="n">
        <v>0.4922115382047288</v>
      </c>
      <c r="Q101" s="7" t="n">
        <v>0.3080333407714866</v>
      </c>
      <c r="R101" s="7" t="n">
        <v>0.4265895200357077</v>
      </c>
      <c r="S101" s="7" t="n">
        <v>0.6285381322879005</v>
      </c>
      <c r="T101" s="7" t="n">
        <v>0.7485419713887257</v>
      </c>
      <c r="U101" s="7" t="n">
        <v>0.5109675045190989</v>
      </c>
      <c r="V101" s="7" t="n">
        <v>0.872659173214667</v>
      </c>
      <c r="W101" s="7" t="n">
        <v>0.5356226312288451</v>
      </c>
      <c r="X101" s="7" t="n">
        <v>0.5946094584806529</v>
      </c>
      <c r="Y101" s="7" t="n">
        <v>0.5232236285932331</v>
      </c>
      <c r="Z101" s="7" t="n">
        <v>0.6436447313403699</v>
      </c>
      <c r="AA101" s="7" t="n">
        <v>0.3245958865473603</v>
      </c>
      <c r="AB101" s="7" t="n">
        <v>0.520034926199042</v>
      </c>
      <c r="AC101" s="7" t="n">
        <v>0.2982800257261563</v>
      </c>
      <c r="AD101" s="7" t="n">
        <v>0.4637983300692378</v>
      </c>
      <c r="AE101" s="7" t="n">
        <v>0.4672855781484895</v>
      </c>
      <c r="AF101" s="7" t="n">
        <v>0.3222764799242436</v>
      </c>
      <c r="AG101" s="7" t="n">
        <v>0.7828720343593959</v>
      </c>
      <c r="AH101" s="7" t="n">
        <v>0.6466376384377999</v>
      </c>
      <c r="AI101" s="7" t="n">
        <v>0.8253247931912125</v>
      </c>
      <c r="AJ101" s="7" t="n">
        <v>0.5486321514671102</v>
      </c>
      <c r="AK101" s="7" t="n">
        <v>0.4483307329416774</v>
      </c>
      <c r="AL101" s="7" t="n">
        <v>0.2953263721068381</v>
      </c>
      <c r="AM101" s="7" t="n">
        <v>0.03845771254926662</v>
      </c>
      <c r="AN101" s="7" t="n">
        <v>0.6548159198425718</v>
      </c>
      <c r="AO101" s="7" t="n">
        <v>-0.09297461276947436</v>
      </c>
      <c r="AP101" s="7" t="n">
        <v>0.8219439691342347</v>
      </c>
      <c r="AQ101" s="7" t="n">
        <v>0.310628949097374</v>
      </c>
      <c r="AR101" s="7" t="n">
        <v>0.816867758431803</v>
      </c>
      <c r="AS101" s="7" t="n">
        <v>0.4939694146096529</v>
      </c>
      <c r="AT101" s="7" t="n">
        <v>0.4515255888260427</v>
      </c>
      <c r="AU101" s="7" t="n">
        <v>0.8786179785552377</v>
      </c>
      <c r="AV101" s="7" t="n">
        <v>0.5130299893057829</v>
      </c>
      <c r="AW101" s="7" t="n">
        <v>0.7410968561168191</v>
      </c>
      <c r="AX101" s="7" t="n">
        <v>0.7081888865038199</v>
      </c>
      <c r="AY101" s="7" t="n">
        <v>0.4037328206565724</v>
      </c>
      <c r="AZ101" s="7" t="n">
        <v>0.2683136314374176</v>
      </c>
      <c r="BA101" s="7" t="n">
        <v>0.6617430939741771</v>
      </c>
      <c r="BB101" s="7" t="n">
        <v>0.8365849791405824</v>
      </c>
      <c r="BC101" s="7" t="n">
        <v>0.3112034998730198</v>
      </c>
      <c r="BD101" s="7" t="n">
        <v>0.3865034138249923</v>
      </c>
      <c r="BE101" s="7" t="n">
        <v>0.4916951427069868</v>
      </c>
      <c r="BF101" s="7" t="n">
        <v>0.2800940799446865</v>
      </c>
      <c r="BG101" s="7" t="n">
        <v>0.3118015369143137</v>
      </c>
      <c r="BH101" s="7" t="n">
        <v>0.5552064459767379</v>
      </c>
      <c r="BI101" s="7" t="n">
        <v>0.5813851579480386</v>
      </c>
      <c r="BJ101" s="7" t="n">
        <v>0.4733493263608369</v>
      </c>
      <c r="BK101" s="7" t="n">
        <v>0.4956543602117267</v>
      </c>
      <c r="BL101" s="7" t="n">
        <v>0.2854463971552467</v>
      </c>
      <c r="BM101" s="7" t="n">
        <v>0.2895947209850426</v>
      </c>
      <c r="BN101" s="7" t="n">
        <v>0.4695567496191998</v>
      </c>
      <c r="BO101" s="7" t="n">
        <v>0.5129606526714994</v>
      </c>
      <c r="BP101" s="7" t="n">
        <v>0.519791948444983</v>
      </c>
      <c r="BQ101" s="7" t="n">
        <v>0.2955974049121758</v>
      </c>
      <c r="BR101" s="7" t="n">
        <v>0.5672820201864142</v>
      </c>
      <c r="BS101" s="7" t="n">
        <v>0.3038839834925424</v>
      </c>
      <c r="BT101" s="7" t="n">
        <v>0.3072598806829875</v>
      </c>
      <c r="BU101" s="7" t="n">
        <v>0.7792712025441327</v>
      </c>
      <c r="BV101" s="7" t="n">
        <v>-0.02296102240419921</v>
      </c>
      <c r="BW101" s="7" t="n">
        <v>0.4166127343451005</v>
      </c>
      <c r="BX101" s="7" t="n">
        <v>0.3730555833619134</v>
      </c>
      <c r="BY101" s="7" t="n">
        <v>0.6399859773351477</v>
      </c>
      <c r="BZ101" s="7" t="n">
        <v>0.5003846184757609</v>
      </c>
      <c r="CA101" s="7" t="n">
        <v>0.1995680051367094</v>
      </c>
      <c r="CB101" s="7" t="n">
        <v>0.515634938388603</v>
      </c>
      <c r="CC101" s="7" t="n">
        <v>0.2575177261819903</v>
      </c>
      <c r="CD101" s="7" t="n">
        <v>0.4378599238539997</v>
      </c>
      <c r="CE101" s="7" t="n">
        <v>0.462096435234088</v>
      </c>
      <c r="CF101" s="7" t="n">
        <v>0.6095963218504853</v>
      </c>
      <c r="CG101" s="7" t="n">
        <v>0.3313681102983873</v>
      </c>
      <c r="CH101" s="7" t="n">
        <v>0.4956093996089318</v>
      </c>
      <c r="CI101" s="7" t="n">
        <v>0.3260675653179833</v>
      </c>
      <c r="CJ101" s="7" t="n">
        <v>0.2168037847622168</v>
      </c>
      <c r="CK101" s="7" t="n">
        <v>0.8082434133421421</v>
      </c>
      <c r="CL101" s="7" t="n">
        <v>0.1810880000139383</v>
      </c>
      <c r="CM101" s="7" t="n">
        <v>0.325526915495935</v>
      </c>
      <c r="CN101" s="7" t="n">
        <v>0.1132703504933576</v>
      </c>
      <c r="CO101" s="7" t="n">
        <v>0.3255540930745331</v>
      </c>
      <c r="CP101" s="7" t="n">
        <v>0.124166245447329</v>
      </c>
      <c r="CQ101" s="7" t="n">
        <v>0.4431329775885158</v>
      </c>
      <c r="CR101" s="7" t="n">
        <v>0.8125987309803471</v>
      </c>
      <c r="CS101" s="7" t="n">
        <v>0.869175105285437</v>
      </c>
      <c r="CT101" s="7" t="n">
        <v>0.4246995831121496</v>
      </c>
      <c r="CU101" s="7" t="n">
        <v>0.09322856332533307</v>
      </c>
      <c r="CV101" s="7" t="n">
        <v>0.2902689368962336</v>
      </c>
      <c r="CW101" s="7" t="n">
        <v>0.3816477484596683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2317965290.8</v>
      </c>
      <c r="I2" s="11" t="n">
        <v>1</v>
      </c>
      <c r="J2" s="11" t="n">
        <v>0.904726782109596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370667593.2</v>
      </c>
      <c r="I3" s="5" t="n">
        <v>0.981999151398574</v>
      </c>
      <c r="J3" s="5" t="n">
        <v>0.904726782109596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103881884.45</v>
      </c>
      <c r="I4" s="5" t="n">
        <v>0.954347354537683</v>
      </c>
      <c r="J4" s="5" t="n">
        <v>0.904726782109596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67202138.36650001</v>
      </c>
      <c r="I5" s="5" t="n">
        <v>0.973283688563003</v>
      </c>
      <c r="J5" s="5" t="n">
        <v>0.904726782109596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42035549.9</v>
      </c>
      <c r="I6" s="5" t="n">
        <v>0.988277257846338</v>
      </c>
      <c r="J6" s="5" t="n">
        <v>0.904726782109596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22753937.6</v>
      </c>
      <c r="I7" s="5" t="n">
        <v>0.99493645411384</v>
      </c>
      <c r="J7" s="5" t="n">
        <v>0.904726782109596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2537880421</v>
      </c>
      <c r="I8" s="11" t="n">
        <v>1</v>
      </c>
      <c r="J8" s="11" t="n">
        <v>0.918401176407856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84172849.65000001</v>
      </c>
      <c r="I9" s="5" t="n">
        <v>0.978015977521427</v>
      </c>
      <c r="J9" s="5" t="n">
        <v>0.918401176407856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56475325.5185</v>
      </c>
      <c r="I10" s="5" t="n">
        <v>0.946468644499863</v>
      </c>
      <c r="J10" s="5" t="n">
        <v>0.918401176407856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217405067.55</v>
      </c>
      <c r="I11" s="11" t="n">
        <v>1</v>
      </c>
      <c r="J11" s="11" t="n">
        <v>0.959374474552145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43732547</v>
      </c>
      <c r="I12" s="5" t="n">
        <v>0.959374474552145</v>
      </c>
      <c r="J12" s="5" t="n">
        <v>0.959374474552145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252431019.85</v>
      </c>
      <c r="I13" s="11" t="n">
        <v>1</v>
      </c>
      <c r="J13" s="11" t="n">
        <v>0.945443882431352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49540869.25</v>
      </c>
      <c r="I14" s="5" t="n">
        <v>0.9466072304248651</v>
      </c>
      <c r="J14" s="5" t="n">
        <v>0.945443882431352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46041982.8955</v>
      </c>
      <c r="I15" s="5" t="n">
        <v>0.999871253361595</v>
      </c>
      <c r="J15" s="5" t="n">
        <v>0.945443882431352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21802891.85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34544670.3</v>
      </c>
      <c r="I17" s="11" t="n">
        <v>1</v>
      </c>
      <c r="J17" s="11" t="n">
        <v>0.962660785416017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24583473.6</v>
      </c>
      <c r="I18" s="5" t="n">
        <v>0.962660785416017</v>
      </c>
      <c r="J18" s="5" t="n">
        <v>0.962660785416017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1762659706.8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516160.SH</t>
        </is>
      </c>
      <c r="D20" s="8" t="inlineStr">
        <is>
          <t>南方中证新能源ETF</t>
        </is>
      </c>
      <c r="E20" s="8" t="inlineStr">
        <is>
          <t>股票型ETF</t>
        </is>
      </c>
      <c r="F20" s="8" t="inlineStr">
        <is>
          <t>399808.SZ</t>
        </is>
      </c>
      <c r="G20" s="8" t="inlineStr">
        <is>
          <t>中证新能源指数</t>
        </is>
      </c>
      <c r="H20" s="10" t="n">
        <v>166040772.3</v>
      </c>
      <c r="I20" s="11" t="n">
        <v>1</v>
      </c>
      <c r="J20" s="11" t="n">
        <v>0.952743130934384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159790.SZ</t>
        </is>
      </c>
      <c r="D21" s="3" t="inlineStr">
        <is>
          <t>华夏中证内地低碳经济主题ETF</t>
        </is>
      </c>
      <c r="E21" s="3" t="inlineStr">
        <is>
          <t>股票型ETF</t>
        </is>
      </c>
      <c r="F21" s="3" t="inlineStr">
        <is>
          <t>000977.CSI</t>
        </is>
      </c>
      <c r="G21" s="3" t="inlineStr">
        <is>
          <t>中证内地低碳经济主题指数</t>
        </is>
      </c>
      <c r="H21" s="4" t="n">
        <v>122719502.8505</v>
      </c>
      <c r="I21" s="5" t="n">
        <v>0.990413565712461</v>
      </c>
      <c r="J21" s="5" t="n">
        <v>0.952743130934384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49397377.6</v>
      </c>
      <c r="I22" s="5" t="n">
        <v>0.991923848280716</v>
      </c>
      <c r="J22" s="5" t="n">
        <v>0.952743130934384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561910.SH</t>
        </is>
      </c>
      <c r="D23" s="3" t="inlineStr">
        <is>
          <t>招商中证电池主题ETF</t>
        </is>
      </c>
      <c r="E23" s="3" t="inlineStr">
        <is>
          <t>股票型ETF</t>
        </is>
      </c>
      <c r="F23" s="3" t="inlineStr">
        <is>
          <t>931719.CSI</t>
        </is>
      </c>
      <c r="G23" s="3" t="inlineStr">
        <is>
          <t>中证电池主题指数</t>
        </is>
      </c>
      <c r="H23" s="4" t="n">
        <v>38351705.55</v>
      </c>
      <c r="I23" s="5" t="n">
        <v>0.965870499237763</v>
      </c>
      <c r="J23" s="5" t="n">
        <v>0.952743130934384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24538439.69</v>
      </c>
      <c r="I24" s="5" t="n">
        <v>0.99235432349847</v>
      </c>
      <c r="J24" s="5" t="n">
        <v>0.952743130934384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516960.SH</t>
        </is>
      </c>
      <c r="D25" s="3" t="inlineStr">
        <is>
          <t>国泰中证细分机械设备产业主题ETF</t>
        </is>
      </c>
      <c r="E25" s="3" t="inlineStr">
        <is>
          <t>股票型ETF</t>
        </is>
      </c>
      <c r="F25" s="3" t="inlineStr">
        <is>
          <t>000812.CSI</t>
        </is>
      </c>
      <c r="G25" s="3" t="inlineStr">
        <is>
          <t>中证细分机械设备产业主题指数</t>
        </is>
      </c>
      <c r="H25" s="4" t="n">
        <v>23963499.1</v>
      </c>
      <c r="I25" s="5" t="n">
        <v>0.987978498623111</v>
      </c>
      <c r="J25" s="5" t="n">
        <v>0.952743130934384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44550927.69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839567227.7</v>
      </c>
      <c r="I27" s="11" t="n">
        <v>1</v>
      </c>
      <c r="J27" s="11" t="n">
        <v>0.950551475284801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717332001.05</v>
      </c>
      <c r="I28" s="5" t="n">
        <v>0.982029146783036</v>
      </c>
      <c r="J28" s="5" t="n">
        <v>0.950551475284801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242357664.5</v>
      </c>
      <c r="I29" s="5" t="n">
        <v>0.976123191177704</v>
      </c>
      <c r="J29" s="5" t="n">
        <v>0.950551475284801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225075994.542</v>
      </c>
      <c r="I30" s="5" t="n">
        <v>0.978879244856851</v>
      </c>
      <c r="J30" s="5" t="n">
        <v>0.950551475284801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74885238.6235</v>
      </c>
      <c r="I31" s="5" t="n">
        <v>0.990927543011659</v>
      </c>
      <c r="J31" s="5" t="n">
        <v>0.950551475284801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70321587.6085</v>
      </c>
      <c r="I32" s="5" t="n">
        <v>0.983368122634787</v>
      </c>
      <c r="J32" s="5" t="n">
        <v>0.950551475284801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159938.SZ</t>
        </is>
      </c>
      <c r="D33" s="3" t="inlineStr">
        <is>
          <t>广发中证全指医药卫生ETF</t>
        </is>
      </c>
      <c r="E33" s="3" t="inlineStr">
        <is>
          <t>股票型ETF</t>
        </is>
      </c>
      <c r="F33" s="3" t="inlineStr">
        <is>
          <t>000991.SH</t>
        </is>
      </c>
      <c r="G33" s="3" t="inlineStr">
        <is>
          <t>中证全指医药卫生指数</t>
        </is>
      </c>
      <c r="H33" s="4" t="n">
        <v>54240590.0865</v>
      </c>
      <c r="I33" s="5" t="n">
        <v>0.968157427796848</v>
      </c>
      <c r="J33" s="5" t="n">
        <v>0.950551475284801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159859.SZ</t>
        </is>
      </c>
      <c r="D34" s="3" t="inlineStr">
        <is>
          <t>天弘国证生物医药ETF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46545869.8205</v>
      </c>
      <c r="I34" s="5" t="n">
        <v>0.9716997066890311</v>
      </c>
      <c r="J34" s="5" t="n">
        <v>0.950551475284801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44354380.35</v>
      </c>
      <c r="I35" s="5" t="n">
        <v>0.995848963713031</v>
      </c>
      <c r="J35" s="5" t="n">
        <v>0.950551475284801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27215612.55</v>
      </c>
      <c r="I36" s="5" t="n">
        <v>0.989599114464018</v>
      </c>
      <c r="J36" s="5" t="n">
        <v>0.950551475284801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512120.SH</t>
        </is>
      </c>
      <c r="D37" s="3" t="inlineStr">
        <is>
          <t>华安中证细分医药ETF</t>
        </is>
      </c>
      <c r="E37" s="3" t="inlineStr">
        <is>
          <t>股票型ETF</t>
        </is>
      </c>
      <c r="F37" s="3" t="inlineStr">
        <is>
          <t>000814.SH</t>
        </is>
      </c>
      <c r="G37" s="3" t="inlineStr">
        <is>
          <t>中证细分医药产业主题指数</t>
        </is>
      </c>
      <c r="H37" s="4" t="n">
        <v>26634122.45</v>
      </c>
      <c r="I37" s="5" t="n">
        <v>0.9799784034402</v>
      </c>
      <c r="J37" s="5" t="n">
        <v>0.950551475284801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512690.SH</t>
        </is>
      </c>
      <c r="D38" s="8" t="inlineStr">
        <is>
          <t>酒ETF</t>
        </is>
      </c>
      <c r="E38" s="8" t="inlineStr">
        <is>
          <t>股票型ETF</t>
        </is>
      </c>
      <c r="F38" s="8" t="inlineStr">
        <is>
          <t>399987.SZ</t>
        </is>
      </c>
      <c r="G38" s="8" t="inlineStr">
        <is>
          <t>中证酒指数</t>
        </is>
      </c>
      <c r="H38" s="10" t="n">
        <v>670874395.3</v>
      </c>
      <c r="I38" s="11" t="n">
        <v>1</v>
      </c>
      <c r="J38" s="11" t="n">
        <v>0.937106495223072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159928.SZ</t>
        </is>
      </c>
      <c r="D39" s="3" t="inlineStr">
        <is>
          <t>汇添富中证主要消费ETF</t>
        </is>
      </c>
      <c r="E39" s="3" t="inlineStr">
        <is>
          <t>股票型ETF</t>
        </is>
      </c>
      <c r="F39" s="3" t="inlineStr">
        <is>
          <t>000932.SH</t>
        </is>
      </c>
      <c r="G39" s="3" t="inlineStr">
        <is>
          <t>中证主要消费指数</t>
        </is>
      </c>
      <c r="H39" s="4" t="n">
        <v>180581254.136</v>
      </c>
      <c r="I39" s="5" t="n">
        <v>0.952985163762482</v>
      </c>
      <c r="J39" s="5" t="n">
        <v>0.937106495223072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515170.SH</t>
        </is>
      </c>
      <c r="D40" s="3" t="inlineStr">
        <is>
          <t>华夏中证细分食品饮料产业主题ETF</t>
        </is>
      </c>
      <c r="E40" s="3" t="inlineStr">
        <is>
          <t>股票型ETF</t>
        </is>
      </c>
      <c r="F40" s="3" t="inlineStr">
        <is>
          <t>000815.CSI</t>
        </is>
      </c>
      <c r="G40" s="3" t="inlineStr">
        <is>
          <t>中证细分食品饮料产业主题指数</t>
        </is>
      </c>
      <c r="H40" s="4" t="n">
        <v>151863890.2</v>
      </c>
      <c r="I40" s="5" t="n">
        <v>0.9881066289516131</v>
      </c>
      <c r="J40" s="5" t="n">
        <v>0.937106495223072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515650.SH</t>
        </is>
      </c>
      <c r="D41" s="3" t="inlineStr">
        <is>
          <t>富国中证消费50ETF</t>
        </is>
      </c>
      <c r="E41" s="3" t="inlineStr">
        <is>
          <t>股票型ETF</t>
        </is>
      </c>
      <c r="F41" s="3" t="inlineStr">
        <is>
          <t>931139.CSI</t>
        </is>
      </c>
      <c r="G41" s="3" t="inlineStr">
        <is>
          <t>中证消费50指数</t>
        </is>
      </c>
      <c r="H41" s="4" t="n">
        <v>70647210.75</v>
      </c>
      <c r="I41" s="5" t="n">
        <v>0.937106495223072</v>
      </c>
      <c r="J41" s="5" t="n">
        <v>0.937106495223072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159736.SZ</t>
        </is>
      </c>
      <c r="D42" s="3" t="inlineStr">
        <is>
          <t>天弘中证食品饮料ETF</t>
        </is>
      </c>
      <c r="E42" s="3" t="inlineStr">
        <is>
          <t>股票型ETF</t>
        </is>
      </c>
      <c r="F42" s="3" t="inlineStr">
        <is>
          <t>930653.CSI</t>
        </is>
      </c>
      <c r="G42" s="3" t="inlineStr">
        <is>
          <t>中证食品饮料指数</t>
        </is>
      </c>
      <c r="H42" s="4" t="n">
        <v>45906461.7225</v>
      </c>
      <c r="I42" s="5" t="n">
        <v>0.982092109330571</v>
      </c>
      <c r="J42" s="5" t="n">
        <v>0.937106495223072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82846445</v>
      </c>
      <c r="I43" s="11" t="n">
        <v>1</v>
      </c>
      <c r="J43" s="11" t="n">
        <v>0.949961259782491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66106978.45</v>
      </c>
      <c r="I44" s="5" t="n">
        <v>0.956486170514309</v>
      </c>
      <c r="J44" s="5" t="n">
        <v>0.949961259782491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29686234.725</v>
      </c>
      <c r="I45" s="5" t="n">
        <v>0.995865074798945</v>
      </c>
      <c r="J45" s="5" t="n">
        <v>0.949961259782491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1877326172.15</v>
      </c>
      <c r="I46" s="11" t="n">
        <v>1</v>
      </c>
      <c r="J46" s="11" t="n">
        <v>0.955922524690854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1360681203.6</v>
      </c>
      <c r="I47" s="5" t="n">
        <v>0.955922524690854</v>
      </c>
      <c r="J47" s="5" t="n">
        <v>0.955922524690854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331863074.65</v>
      </c>
      <c r="I48" s="11" t="n">
        <v>1</v>
      </c>
      <c r="J48" s="11" t="n">
        <v>0.978986145909564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34157108.48</v>
      </c>
      <c r="I49" s="5" t="n">
        <v>0.978986145909564</v>
      </c>
      <c r="J49" s="5" t="n">
        <v>0.978986145909564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122187817.3555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68992548.15000001</v>
      </c>
      <c r="I51" s="11" t="n">
        <v>1</v>
      </c>
      <c r="J51" s="11" t="n">
        <v>0.913363357840038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42241792.1665</v>
      </c>
      <c r="I52" s="5" t="n">
        <v>0.924599181361879</v>
      </c>
      <c r="J52" s="5" t="n">
        <v>0.913363357840038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37101252.8005</v>
      </c>
      <c r="I53" s="5" t="n">
        <v>0.913363357840038</v>
      </c>
      <c r="J53" s="5" t="n">
        <v>0.913363357840038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1400598888.93</v>
      </c>
      <c r="I54" s="11" t="n">
        <v>1</v>
      </c>
      <c r="J54" s="11" t="n">
        <v>0.923368447936489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779234201.216</v>
      </c>
      <c r="I55" s="5" t="n">
        <v>0.995058278893051</v>
      </c>
      <c r="J55" s="5" t="n">
        <v>0.923368447936489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206754917.882</v>
      </c>
      <c r="I56" s="5" t="n">
        <v>0.958403208824824</v>
      </c>
      <c r="J56" s="5" t="n">
        <v>0.923368447936489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126012995.7805</v>
      </c>
      <c r="I57" s="5" t="n">
        <v>0.941277389299235</v>
      </c>
      <c r="J57" s="5" t="n">
        <v>0.923368447936489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20770983.6545</v>
      </c>
      <c r="I58" s="5" t="n">
        <v>0.995787979950897</v>
      </c>
      <c r="J58" s="5" t="n">
        <v>0.923368447936489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838230175.4</v>
      </c>
      <c r="I59" s="11" t="n">
        <v>1</v>
      </c>
      <c r="J59" s="11" t="n">
        <v>0.95067427117541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139348118.75</v>
      </c>
      <c r="I60" s="5" t="n">
        <v>0.95067427117541</v>
      </c>
      <c r="J60" s="5" t="n">
        <v>0.95067427117541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31019899.9545</v>
      </c>
      <c r="I61" s="5" t="n">
        <v>0.996025281710626</v>
      </c>
      <c r="J61" s="5" t="n">
        <v>0.95067427117541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499084055.65</v>
      </c>
      <c r="I62" s="11" t="n">
        <v>1</v>
      </c>
      <c r="J62" s="11" t="n">
        <v>0.967587555250193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187114554.45</v>
      </c>
      <c r="I63" s="5" t="n">
        <v>0.967587555250193</v>
      </c>
      <c r="J63" s="5" t="n">
        <v>0.967587555250193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153102365.3</v>
      </c>
      <c r="I64" s="5" t="n">
        <v>0.975372300405897</v>
      </c>
      <c r="J64" s="5" t="n">
        <v>0.967587555250193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512980.SH</t>
        </is>
      </c>
      <c r="D65" s="8" t="inlineStr">
        <is>
          <t>广发中证传媒ETF</t>
        </is>
      </c>
      <c r="E65" s="8" t="inlineStr">
        <is>
          <t>股票型ETF</t>
        </is>
      </c>
      <c r="F65" s="8" t="inlineStr">
        <is>
          <t>399971.SZ</t>
        </is>
      </c>
      <c r="G65" s="8" t="inlineStr">
        <is>
          <t>中证传媒指数</t>
        </is>
      </c>
      <c r="H65" s="10" t="n">
        <v>50190977.85</v>
      </c>
      <c r="I65" s="11" t="n">
        <v>1</v>
      </c>
      <c r="J65" s="11" t="n">
        <v>0.963801301911278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36908222.1</v>
      </c>
      <c r="I66" s="5" t="n">
        <v>0.963801301911278</v>
      </c>
      <c r="J66" s="5" t="n">
        <v>0.963801301911278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515030.SH</t>
        </is>
      </c>
      <c r="D67" s="8" t="inlineStr">
        <is>
          <t>华夏中证新能源汽车ETF</t>
        </is>
      </c>
      <c r="E67" s="8" t="inlineStr">
        <is>
          <t>股票型ETF</t>
        </is>
      </c>
      <c r="F67" s="8" t="inlineStr">
        <is>
          <t>399976.SZ</t>
        </is>
      </c>
      <c r="G67" s="8" t="inlineStr">
        <is>
          <t>中证新能源汽车指数</t>
        </is>
      </c>
      <c r="H67" s="10" t="n">
        <v>290112918.45</v>
      </c>
      <c r="I67" s="11" t="n">
        <v>1</v>
      </c>
      <c r="J67" s="11" t="n">
        <v>0.986798111064964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168375173.9</v>
      </c>
      <c r="I68" s="5" t="n">
        <v>0.999805201061796</v>
      </c>
      <c r="J68" s="5" t="n">
        <v>0.986798111064964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159755.SZ</t>
        </is>
      </c>
      <c r="D69" s="3" t="inlineStr">
        <is>
          <t>广发国证新能源车电池ETF</t>
        </is>
      </c>
      <c r="E69" s="3" t="inlineStr">
        <is>
          <t>股票型ETF</t>
        </is>
      </c>
      <c r="F69" s="3" t="inlineStr">
        <is>
          <t>980032.SZ</t>
        </is>
      </c>
      <c r="G69" s="3" t="inlineStr">
        <is>
          <t>国证新能源车电池指数</t>
        </is>
      </c>
      <c r="H69" s="4" t="n">
        <v>140778912.743</v>
      </c>
      <c r="I69" s="5" t="n">
        <v>0.99094885300483</v>
      </c>
      <c r="J69" s="5" t="n">
        <v>0.986798111064964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516590.SH</t>
        </is>
      </c>
      <c r="D70" s="3" t="inlineStr">
        <is>
          <t>易方达中证智能电动汽车ETF</t>
        </is>
      </c>
      <c r="E70" s="3" t="inlineStr">
        <is>
          <t>股票型ETF</t>
        </is>
      </c>
      <c r="F70" s="3" t="inlineStr">
        <is>
          <t>H11052.CSI</t>
        </is>
      </c>
      <c r="G70" s="3" t="inlineStr">
        <is>
          <t>中证智能电动汽车指数</t>
        </is>
      </c>
      <c r="H70" s="4" t="n">
        <v>26580900.8</v>
      </c>
      <c r="I70" s="5" t="n">
        <v>0.988091045540257</v>
      </c>
      <c r="J70" s="5" t="n">
        <v>0.986798111064964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104064526</v>
      </c>
      <c r="I71" s="11" t="n">
        <v>1</v>
      </c>
      <c r="J71" s="11" t="n">
        <v>0.969713835085571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67667014.59999999</v>
      </c>
      <c r="I72" s="5" t="n">
        <v>0.969713835085571</v>
      </c>
      <c r="J72" s="5" t="n">
        <v>0.969713835085571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516150.SH</t>
        </is>
      </c>
      <c r="D73" s="8" t="inlineStr">
        <is>
          <t>嘉实中证稀土产业ETF</t>
        </is>
      </c>
      <c r="E73" s="8" t="inlineStr">
        <is>
          <t>股票型ETF</t>
        </is>
      </c>
      <c r="F73" s="8" t="inlineStr">
        <is>
          <t>930598.CSI</t>
        </is>
      </c>
      <c r="G73" s="8" t="inlineStr">
        <is>
          <t>中证稀土产业指数</t>
        </is>
      </c>
      <c r="H73" s="10" t="n">
        <v>99378699.55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515230.SH</t>
        </is>
      </c>
      <c r="D74" s="8" t="inlineStr">
        <is>
          <t>国泰中证全指软件ETF</t>
        </is>
      </c>
      <c r="E74" s="8" t="inlineStr">
        <is>
          <t>股票型ETF</t>
        </is>
      </c>
      <c r="F74" s="8" t="inlineStr">
        <is>
          <t>H30202.CSI</t>
        </is>
      </c>
      <c r="G74" s="8" t="inlineStr">
        <is>
          <t>中证全指软件指数</t>
        </is>
      </c>
      <c r="H74" s="10" t="n">
        <v>87377271.7</v>
      </c>
      <c r="I74" s="11" t="n">
        <v>1</v>
      </c>
      <c r="J74" s="11" t="n">
        <v>0.969806997733607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159852.SZ</t>
        </is>
      </c>
      <c r="D75" s="3" t="inlineStr">
        <is>
          <t>嘉实中证软件服务ETF</t>
        </is>
      </c>
      <c r="E75" s="3" t="inlineStr">
        <is>
          <t>股票型ETF</t>
        </is>
      </c>
      <c r="F75" s="3" t="inlineStr">
        <is>
          <t>930601.CSI</t>
        </is>
      </c>
      <c r="G75" s="3" t="inlineStr">
        <is>
          <t>中证软件服务指数</t>
        </is>
      </c>
      <c r="H75" s="4" t="n">
        <v>45894524.359</v>
      </c>
      <c r="I75" s="5" t="n">
        <v>0.995312812862688</v>
      </c>
      <c r="J75" s="5" t="n">
        <v>0.969806997733607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515400.SH</t>
        </is>
      </c>
      <c r="D76" s="3" t="inlineStr">
        <is>
          <t>富国中证大数据产业ETF</t>
        </is>
      </c>
      <c r="E76" s="3" t="inlineStr">
        <is>
          <t>股票型ETF</t>
        </is>
      </c>
      <c r="F76" s="3" t="inlineStr">
        <is>
          <t>930902.CSI</t>
        </is>
      </c>
      <c r="G76" s="3" t="inlineStr">
        <is>
          <t>中证大数据产业指数</t>
        </is>
      </c>
      <c r="H76" s="4" t="n">
        <v>36134900.5</v>
      </c>
      <c r="I76" s="5" t="n">
        <v>0.976579357085577</v>
      </c>
      <c r="J76" s="5" t="n">
        <v>0.969806997733607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31734059.8</v>
      </c>
      <c r="I77" s="5" t="n">
        <v>0.983052803256955</v>
      </c>
      <c r="J77" s="5" t="n">
        <v>0.969806997733607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159998.SZ</t>
        </is>
      </c>
      <c r="D78" s="3" t="inlineStr">
        <is>
          <t>天弘中证计算机主题ETF</t>
        </is>
      </c>
      <c r="E78" s="3" t="inlineStr">
        <is>
          <t>股票型ETF</t>
        </is>
      </c>
      <c r="F78" s="3" t="inlineStr">
        <is>
          <t>930651.CSI</t>
        </is>
      </c>
      <c r="G78" s="3" t="inlineStr">
        <is>
          <t>中证计算机主题指数</t>
        </is>
      </c>
      <c r="H78" s="4" t="n">
        <v>27640653.967</v>
      </c>
      <c r="I78" s="5" t="n">
        <v>0.9779728224750081</v>
      </c>
      <c r="J78" s="5" t="n">
        <v>0.969806997733607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515210.SH</t>
        </is>
      </c>
      <c r="D79" s="8" t="inlineStr">
        <is>
          <t>国泰中证钢铁ETF</t>
        </is>
      </c>
      <c r="E79" s="8" t="inlineStr">
        <is>
          <t>股票型ETF</t>
        </is>
      </c>
      <c r="F79" s="8" t="inlineStr">
        <is>
          <t>930606.CSI</t>
        </is>
      </c>
      <c r="G79" s="8" t="inlineStr">
        <is>
          <t>中证钢铁指数</t>
        </is>
      </c>
      <c r="H79" s="10" t="n">
        <v>53826476.15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159766.SZ</t>
        </is>
      </c>
      <c r="D80" s="8" t="inlineStr">
        <is>
          <t>富国中证旅游主题ETF</t>
        </is>
      </c>
      <c r="E80" s="8" t="inlineStr">
        <is>
          <t>股票型ETF</t>
        </is>
      </c>
      <c r="F80" s="8" t="inlineStr">
        <is>
          <t>930633.CSI</t>
        </is>
      </c>
      <c r="G80" s="8" t="inlineStr">
        <is>
          <t>中证旅游主题指数</t>
        </is>
      </c>
      <c r="H80" s="10" t="n">
        <v>202384955.985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512480.SH</t>
        </is>
      </c>
      <c r="D81" s="8" t="inlineStr">
        <is>
          <t>国联安半导体ETF</t>
        </is>
      </c>
      <c r="E81" s="8" t="inlineStr">
        <is>
          <t>股票型ETF</t>
        </is>
      </c>
      <c r="F81" s="8" t="inlineStr">
        <is>
          <t>H30184.CSI</t>
        </is>
      </c>
      <c r="G81" s="8" t="inlineStr">
        <is>
          <t>中证全指半导体产品与设备指数</t>
        </is>
      </c>
      <c r="H81" s="10" t="n">
        <v>647761993.15</v>
      </c>
      <c r="I81" s="11" t="n">
        <v>1</v>
      </c>
      <c r="J81" s="11" t="n">
        <v>0.919337032315797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159995.SZ</t>
        </is>
      </c>
      <c r="D82" s="3" t="inlineStr">
        <is>
          <t>华夏国证半导体芯片ETF</t>
        </is>
      </c>
      <c r="E82" s="3" t="inlineStr">
        <is>
          <t>股票型ETF</t>
        </is>
      </c>
      <c r="F82" s="3" t="inlineStr">
        <is>
          <t>980017.SZ</t>
        </is>
      </c>
      <c r="G82" s="3" t="inlineStr">
        <is>
          <t>国证半导体芯片指数</t>
        </is>
      </c>
      <c r="H82" s="4" t="n">
        <v>459149604.4965</v>
      </c>
      <c r="I82" s="5" t="n">
        <v>0.9649099021574</v>
      </c>
      <c r="J82" s="5" t="n">
        <v>0.919337032315797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512760.SH</t>
        </is>
      </c>
      <c r="D83" s="3" t="inlineStr">
        <is>
          <t>国泰CES半导体芯片行业ETF</t>
        </is>
      </c>
      <c r="E83" s="3" t="inlineStr">
        <is>
          <t>股票型ETF</t>
        </is>
      </c>
      <c r="F83" s="3" t="inlineStr">
        <is>
          <t>990001.CSI</t>
        </is>
      </c>
      <c r="G83" s="3" t="inlineStr">
        <is>
          <t>中华交易服务半导体芯片行业指数</t>
        </is>
      </c>
      <c r="H83" s="4" t="n">
        <v>341411242.8</v>
      </c>
      <c r="I83" s="5" t="n">
        <v>0.994432017066441</v>
      </c>
      <c r="J83" s="5" t="n">
        <v>0.919337032315797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516640.SH</t>
        </is>
      </c>
      <c r="D84" s="3" t="inlineStr">
        <is>
          <t>富国中证芯片产业ETF</t>
        </is>
      </c>
      <c r="E84" s="3" t="inlineStr">
        <is>
          <t>股票型ETF</t>
        </is>
      </c>
      <c r="F84" s="3" t="inlineStr">
        <is>
          <t>H30007.CSI</t>
        </is>
      </c>
      <c r="G84" s="3" t="inlineStr">
        <is>
          <t>中证芯片产业指数</t>
        </is>
      </c>
      <c r="H84" s="4" t="n">
        <v>46982828</v>
      </c>
      <c r="I84" s="5" t="n">
        <v>0.994621362846048</v>
      </c>
      <c r="J84" s="5" t="n">
        <v>0.919337032315797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32112492.9625</v>
      </c>
      <c r="I85" s="5" t="n">
        <v>0.925048346581882</v>
      </c>
      <c r="J85" s="5" t="n">
        <v>0.919337032315797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515320.SH</t>
        </is>
      </c>
      <c r="D86" s="3" t="inlineStr">
        <is>
          <t>华安中证电子50ETF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23299044.55</v>
      </c>
      <c r="I86" s="5" t="n">
        <v>0.919337032315797</v>
      </c>
      <c r="J86" s="5" t="n">
        <v>0.919337032315797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72813916.461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159865.SZ</t>
        </is>
      </c>
      <c r="D88" s="8" t="inlineStr">
        <is>
          <t>国泰中证畜牧养殖ETF</t>
        </is>
      </c>
      <c r="E88" s="8" t="inlineStr">
        <is>
          <t>股票型ETF</t>
        </is>
      </c>
      <c r="F88" s="8" t="inlineStr">
        <is>
          <t>930707.CSI</t>
        </is>
      </c>
      <c r="G88" s="8" t="inlineStr">
        <is>
          <t>中证畜牧养殖指数</t>
        </is>
      </c>
      <c r="H88" s="10" t="n">
        <v>145189501.019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515250.SH</t>
        </is>
      </c>
      <c r="D89" s="8" t="inlineStr">
        <is>
          <t>富国中证智能汽车主题ETF</t>
        </is>
      </c>
      <c r="E89" s="8" t="inlineStr">
        <is>
          <t>股票型ETF</t>
        </is>
      </c>
      <c r="F89" s="8" t="inlineStr">
        <is>
          <t>930721.CSI</t>
        </is>
      </c>
      <c r="G89" s="8" t="inlineStr">
        <is>
          <t>中证智能汽车主题指数</t>
        </is>
      </c>
      <c r="H89" s="10" t="n">
        <v>85652382.5</v>
      </c>
      <c r="I89" s="11" t="n">
        <v>1</v>
      </c>
      <c r="J89" s="11" t="n">
        <v>0.902586317124364</v>
      </c>
      <c r="K89" s="11" t="n">
        <v>0.9</v>
      </c>
      <c r="L89" s="11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516110.SH</t>
        </is>
      </c>
      <c r="D90" s="3" t="inlineStr">
        <is>
          <t>国泰中证800汽车与零部件ETF</t>
        </is>
      </c>
      <c r="E90" s="3" t="inlineStr">
        <is>
          <t>股票型ETF</t>
        </is>
      </c>
      <c r="F90" s="3" t="inlineStr">
        <is>
          <t>H30015.CSI</t>
        </is>
      </c>
      <c r="G90" s="3" t="inlineStr">
        <is>
          <t>中证800汽车与零部件指数</t>
        </is>
      </c>
      <c r="H90" s="4" t="n">
        <v>58257516.1</v>
      </c>
      <c r="I90" s="5" t="n">
        <v>0.902586317124364</v>
      </c>
      <c r="J90" s="5" t="n">
        <v>0.902586317124364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72845206.3</v>
      </c>
      <c r="I91" s="11" t="n">
        <v>1</v>
      </c>
      <c r="J91" s="11" t="n">
        <v>0.973532354705421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29185481.9795</v>
      </c>
      <c r="I92" s="5" t="n">
        <v>0.973532354705421</v>
      </c>
      <c r="J92" s="5" t="n">
        <v>0.973532354705421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159745.SZ</t>
        </is>
      </c>
      <c r="D93" s="8" t="inlineStr">
        <is>
          <t>国泰中证全指建筑材料ETF</t>
        </is>
      </c>
      <c r="E93" s="8" t="inlineStr">
        <is>
          <t>股票型ETF</t>
        </is>
      </c>
      <c r="F93" s="8" t="inlineStr">
        <is>
          <t>931009.CSI</t>
        </is>
      </c>
      <c r="G93" s="8" t="inlineStr">
        <is>
          <t>中证全指建筑材料指数</t>
        </is>
      </c>
      <c r="H93" s="10" t="n">
        <v>43351738.0505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515790.SH</t>
        </is>
      </c>
      <c r="D94" s="8" t="inlineStr">
        <is>
          <t>华泰柏瑞中证光伏产业ETF</t>
        </is>
      </c>
      <c r="E94" s="8" t="inlineStr">
        <is>
          <t>股票型ETF</t>
        </is>
      </c>
      <c r="F94" s="8" t="inlineStr">
        <is>
          <t>931151.CSI</t>
        </is>
      </c>
      <c r="G94" s="8" t="inlineStr">
        <is>
          <t>中证光伏产业指数</t>
        </is>
      </c>
      <c r="H94" s="10" t="n">
        <v>736985523.4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34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50643790.85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35</v>
      </c>
      <c r="B96" s="9" t="inlineStr">
        <is>
          <t>是</t>
        </is>
      </c>
      <c r="C96" s="8" t="inlineStr">
        <is>
          <t>159807.SZ</t>
        </is>
      </c>
      <c r="D96" s="8" t="inlineStr">
        <is>
          <t>易方达中证科技50ETF</t>
        </is>
      </c>
      <c r="E96" s="8" t="inlineStr">
        <is>
          <t>股票型ETF</t>
        </is>
      </c>
      <c r="F96" s="8" t="inlineStr">
        <is>
          <t>931380.CSI</t>
        </is>
      </c>
      <c r="G96" s="8" t="inlineStr">
        <is>
          <t>中证科技50指数</t>
        </is>
      </c>
      <c r="H96" s="10" t="n">
        <v>33989074.039</v>
      </c>
      <c r="I96" s="11" t="n">
        <v>1</v>
      </c>
      <c r="J96" s="11" t="n">
        <v>0.954748129752426</v>
      </c>
      <c r="K96" s="11" t="n">
        <v>0.9</v>
      </c>
      <c r="L96" s="11" t="n">
        <v>0.1</v>
      </c>
    </row>
    <row r="97">
      <c r="A97" s="3" t="n">
        <v>35</v>
      </c>
      <c r="B97" s="3" t="inlineStr">
        <is>
          <t>否</t>
        </is>
      </c>
      <c r="C97" s="3" t="inlineStr">
        <is>
          <t>515750.SH</t>
        </is>
      </c>
      <c r="D97" s="3" t="inlineStr">
        <is>
          <t>富国中证科技50策略ETF</t>
        </is>
      </c>
      <c r="E97" s="3" t="inlineStr">
        <is>
          <t>股票型ETF</t>
        </is>
      </c>
      <c r="F97" s="3" t="inlineStr">
        <is>
          <t>931186.CSI</t>
        </is>
      </c>
      <c r="G97" s="3" t="inlineStr">
        <is>
          <t>中证科技50策略指数</t>
        </is>
      </c>
      <c r="H97" s="4" t="n">
        <v>24610950.55</v>
      </c>
      <c r="I97" s="5" t="n">
        <v>0.954748129752426</v>
      </c>
      <c r="J97" s="5" t="n">
        <v>0.954748129752426</v>
      </c>
      <c r="K97" s="5" t="n">
        <v>0.9</v>
      </c>
      <c r="L97" s="5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512200.SH</t>
        </is>
      </c>
      <c r="D98" s="8" t="inlineStr">
        <is>
          <t>南方中证全指房地产ETF</t>
        </is>
      </c>
      <c r="E98" s="8" t="inlineStr">
        <is>
          <t>股票型ETF</t>
        </is>
      </c>
      <c r="F98" s="8" t="inlineStr">
        <is>
          <t>931775.CSI</t>
        </is>
      </c>
      <c r="G98" s="8" t="inlineStr">
        <is>
          <t>中证全指房地产指数</t>
        </is>
      </c>
      <c r="H98" s="10" t="n">
        <v>204367630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209331514.712</v>
      </c>
      <c r="I99" s="11" t="n">
        <v>1</v>
      </c>
      <c r="J99" s="11" t="n">
        <v>0.986579458590315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159873.SZ</t>
        </is>
      </c>
      <c r="D100" s="3" t="inlineStr">
        <is>
          <t>天弘中证全指医疗保健设备与服务ETF</t>
        </is>
      </c>
      <c r="E100" s="3" t="inlineStr">
        <is>
          <t>股票型ETF</t>
        </is>
      </c>
      <c r="F100" s="3" t="inlineStr">
        <is>
          <t>H30178.CSI</t>
        </is>
      </c>
      <c r="G100" s="3" t="inlineStr">
        <is>
          <t>中证全指医疗保健设备与服务指数</t>
        </is>
      </c>
      <c r="H100" s="4" t="n">
        <v>20328837.077</v>
      </c>
      <c r="I100" s="5" t="n">
        <v>0.986579458590315</v>
      </c>
      <c r="J100" s="5" t="n">
        <v>0.986579458590315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25526489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2026-09-16T09:16:06Z</dcterms:created>
  <dcterms:modified xmlns:dcterms="http://purl.org/dc/terms/" xmlns:xsi="http://www.w3.org/2001/XMLSchema-instance" xsi:type="dcterms:W3CDTF">2026-09-16T09:16:06Z</dcterms:modified>
</cp:coreProperties>
</file>